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44500.416693784726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44500.416693784726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WI21101005</t>
        </is>
      </c>
      <c r="B2" t="inlineStr">
        <is>
          <t>DATA_VALIDATION</t>
        </is>
      </c>
      <c r="C2" t="inlineStr">
        <is>
          <t>201330002731</t>
        </is>
      </c>
      <c r="D2" t="inlineStr">
        <is>
          <t>Folder</t>
        </is>
      </c>
      <c r="E2" s="2">
        <f>HYPERLINK("capsilon://?command=openfolder&amp;siteaddress=FAM.docvelocity-na8.net&amp;folderid=FXB5786614-8779-6272-DA93-B9211C6C7C56","FX210914898")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MI211014115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44470.42841435185</v>
      </c>
      <c r="P2" s="1" t="n">
        <v>44470.45439814815</v>
      </c>
      <c r="Q2" t="n">
        <v>272.0</v>
      </c>
      <c r="R2" t="n">
        <v>1973.0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44470.44351851852</v>
      </c>
      <c r="X2" t="n">
        <v>1156.0</v>
      </c>
      <c r="Y2" t="n">
        <v>57.0</v>
      </c>
      <c r="Z2" t="n">
        <v>0.0</v>
      </c>
      <c r="AA2" t="n">
        <v>57.0</v>
      </c>
      <c r="AB2" t="n">
        <v>0.0</v>
      </c>
      <c r="AC2" t="n">
        <v>28.0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44470.45439814815</v>
      </c>
      <c r="AJ2" t="n">
        <v>817.0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WI21101011</t>
        </is>
      </c>
      <c r="B3" t="inlineStr">
        <is>
          <t>DATA_VALIDATION</t>
        </is>
      </c>
      <c r="C3" t="inlineStr">
        <is>
          <t>201330002731</t>
        </is>
      </c>
      <c r="D3" t="inlineStr">
        <is>
          <t>Folder</t>
        </is>
      </c>
      <c r="E3" s="2">
        <f>HYPERLINK("capsilon://?command=openfolder&amp;siteaddress=FAM.docvelocity-na8.net&amp;folderid=FXB5786614-8779-6272-DA93-B9211C6C7C56","FX210914898")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MI211014118</t>
        </is>
      </c>
      <c r="J3" t="n">
        <v>179.0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44470.42901620371</v>
      </c>
      <c r="P3" s="1" t="n">
        <v>44470.550416666665</v>
      </c>
      <c r="Q3" t="n">
        <v>6761.0</v>
      </c>
      <c r="R3" t="n">
        <v>3728.0</v>
      </c>
      <c r="S3" t="b">
        <v>0</v>
      </c>
      <c r="T3" t="inlineStr">
        <is>
          <t>N/A</t>
        </is>
      </c>
      <c r="U3" t="b">
        <v>0</v>
      </c>
      <c r="V3" t="inlineStr">
        <is>
          <t>Poonam Patil</t>
        </is>
      </c>
      <c r="W3" s="1" t="n">
        <v>44470.46716435185</v>
      </c>
      <c r="X3" t="n">
        <v>2665.0</v>
      </c>
      <c r="Y3" t="n">
        <v>220.0</v>
      </c>
      <c r="Z3" t="n">
        <v>0.0</v>
      </c>
      <c r="AA3" t="n">
        <v>220.0</v>
      </c>
      <c r="AB3" t="n">
        <v>0.0</v>
      </c>
      <c r="AC3" t="n">
        <v>147.0</v>
      </c>
      <c r="AD3" t="n">
        <v>-41.0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44470.550416666665</v>
      </c>
      <c r="AJ3" t="n">
        <v>1041.0</v>
      </c>
      <c r="AK3" t="n">
        <v>2.0</v>
      </c>
      <c r="AL3" t="n">
        <v>0.0</v>
      </c>
      <c r="AM3" t="n">
        <v>2.0</v>
      </c>
      <c r="AN3" t="n">
        <v>43.0</v>
      </c>
      <c r="AO3" t="n">
        <v>2.0</v>
      </c>
      <c r="AP3" t="n">
        <v>-43.0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WI21101056</t>
        </is>
      </c>
      <c r="B4" t="inlineStr">
        <is>
          <t>DATA_VALIDATION</t>
        </is>
      </c>
      <c r="C4" t="inlineStr">
        <is>
          <t>201130012375</t>
        </is>
      </c>
      <c r="D4" t="inlineStr">
        <is>
          <t>Folder</t>
        </is>
      </c>
      <c r="E4" s="2">
        <f>HYPERLINK("capsilon://?command=openfolder&amp;siteaddress=FAM.docvelocity-na8.net&amp;folderid=FXD15354CE-1378-2F13-E5F6-9C4B4389E39C","FX210914578")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MI211014660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44470.43613425926</v>
      </c>
      <c r="P4" s="1" t="n">
        <v>44470.441099537034</v>
      </c>
      <c r="Q4" t="n">
        <v>132.0</v>
      </c>
      <c r="R4" t="n">
        <v>297.0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44470.441099537034</v>
      </c>
      <c r="X4" t="n">
        <v>297.0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98.0</v>
      </c>
      <c r="AE4" t="n">
        <v>89.0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WI21101085</t>
        </is>
      </c>
      <c r="B5" t="inlineStr">
        <is>
          <t>DATA_VALIDATION</t>
        </is>
      </c>
      <c r="C5" t="inlineStr">
        <is>
          <t>201110011973</t>
        </is>
      </c>
      <c r="D5" t="inlineStr">
        <is>
          <t>Folder</t>
        </is>
      </c>
      <c r="E5" s="2">
        <f>HYPERLINK("capsilon://?command=openfolder&amp;siteaddress=FAM.docvelocity-na8.net&amp;folderid=FXD7FEAC74-C319-76DD-45B4-4CBF10FB229F","FX210913127")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MI211013613</t>
        </is>
      </c>
      <c r="J5" t="n">
        <v>269.0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44470.43980324074</v>
      </c>
      <c r="P5" s="1" t="n">
        <v>44470.47106481482</v>
      </c>
      <c r="Q5" t="n">
        <v>617.0</v>
      </c>
      <c r="R5" t="n">
        <v>2084.0</v>
      </c>
      <c r="S5" t="b">
        <v>0</v>
      </c>
      <c r="T5" t="inlineStr">
        <is>
          <t>N/A</t>
        </is>
      </c>
      <c r="U5" t="b">
        <v>1</v>
      </c>
      <c r="V5" t="inlineStr">
        <is>
          <t>Hemanshi Deshlahara</t>
        </is>
      </c>
      <c r="W5" s="1" t="n">
        <v>44470.44856481482</v>
      </c>
      <c r="X5" t="n">
        <v>645.0</v>
      </c>
      <c r="Y5" t="n">
        <v>198.0</v>
      </c>
      <c r="Z5" t="n">
        <v>0.0</v>
      </c>
      <c r="AA5" t="n">
        <v>198.0</v>
      </c>
      <c r="AB5" t="n">
        <v>0.0</v>
      </c>
      <c r="AC5" t="n">
        <v>31.0</v>
      </c>
      <c r="AD5" t="n">
        <v>71.0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44470.47106481482</v>
      </c>
      <c r="AJ5" t="n">
        <v>1439.0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70.0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WI211010897</t>
        </is>
      </c>
      <c r="B6" t="inlineStr">
        <is>
          <t>DATA_VALIDATION</t>
        </is>
      </c>
      <c r="C6" t="inlineStr">
        <is>
          <t>201300018614</t>
        </is>
      </c>
      <c r="D6" t="inlineStr">
        <is>
          <t>Folder</t>
        </is>
      </c>
      <c r="E6" s="2">
        <f>HYPERLINK("capsilon://?command=openfolder&amp;siteaddress=FAM.docvelocity-na8.net&amp;folderid=FX3E21ABA7-6BC2-94C0-925C-657E70EBD789","FX21101749")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MI2110133183</t>
        </is>
      </c>
      <c r="J6" t="n">
        <v>57.0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44474.47900462963</v>
      </c>
      <c r="P6" s="1" t="n">
        <v>44474.547314814816</v>
      </c>
      <c r="Q6" t="n">
        <v>4927.0</v>
      </c>
      <c r="R6" t="n">
        <v>975.0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44474.547314814816</v>
      </c>
      <c r="X6" t="n">
        <v>153.0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57.0</v>
      </c>
      <c r="AE6" t="n">
        <v>48.0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WI211010911</t>
        </is>
      </c>
      <c r="B7" t="inlineStr">
        <is>
          <t>DATA_VALIDATION</t>
        </is>
      </c>
      <c r="C7" t="inlineStr">
        <is>
          <t>201100013925</t>
        </is>
      </c>
      <c r="D7" t="inlineStr">
        <is>
          <t>Folder</t>
        </is>
      </c>
      <c r="E7" s="2">
        <f>HYPERLINK("capsilon://?command=openfolder&amp;siteaddress=FAM.docvelocity-na8.net&amp;folderid=FXC20692ED-B419-4B51-E0AE-6411B814589F","FX21101367")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MI2110133487</t>
        </is>
      </c>
      <c r="J7" t="n">
        <v>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44474.48024305556</v>
      </c>
      <c r="P7" s="1" t="n">
        <v>44474.49465277778</v>
      </c>
      <c r="Q7" t="n">
        <v>521.0</v>
      </c>
      <c r="R7" t="n">
        <v>724.0</v>
      </c>
      <c r="S7" t="b">
        <v>0</v>
      </c>
      <c r="T7" t="inlineStr">
        <is>
          <t>N/A</t>
        </is>
      </c>
      <c r="U7" t="b">
        <v>0</v>
      </c>
      <c r="V7" t="inlineStr">
        <is>
          <t>Anuja Patil</t>
        </is>
      </c>
      <c r="W7" s="1" t="n">
        <v>44474.485868055555</v>
      </c>
      <c r="X7" t="n">
        <v>457.0</v>
      </c>
      <c r="Y7" t="n">
        <v>30.0</v>
      </c>
      <c r="Z7" t="n">
        <v>0.0</v>
      </c>
      <c r="AA7" t="n">
        <v>30.0</v>
      </c>
      <c r="AB7" t="n">
        <v>0.0</v>
      </c>
      <c r="AC7" t="n">
        <v>14.0</v>
      </c>
      <c r="AD7" t="n">
        <v>4.0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44474.49465277778</v>
      </c>
      <c r="AJ7" t="n">
        <v>261.0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WI211010912</t>
        </is>
      </c>
      <c r="B8" t="inlineStr">
        <is>
          <t>DATA_VALIDATION</t>
        </is>
      </c>
      <c r="C8" t="inlineStr">
        <is>
          <t>201100013925</t>
        </is>
      </c>
      <c r="D8" t="inlineStr">
        <is>
          <t>Folder</t>
        </is>
      </c>
      <c r="E8" s="2">
        <f>HYPERLINK("capsilon://?command=openfolder&amp;siteaddress=FAM.docvelocity-na8.net&amp;folderid=FXC20692ED-B419-4B51-E0AE-6411B814589F","FX21101367")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MI2110133542</t>
        </is>
      </c>
      <c r="J8" t="n">
        <v>26.0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44474.480266203704</v>
      </c>
      <c r="P8" s="1" t="n">
        <v>44474.49983796296</v>
      </c>
      <c r="Q8" t="n">
        <v>635.0</v>
      </c>
      <c r="R8" t="n">
        <v>1056.0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44474.48767361111</v>
      </c>
      <c r="X8" t="n">
        <v>609.0</v>
      </c>
      <c r="Y8" t="n">
        <v>21.0</v>
      </c>
      <c r="Z8" t="n">
        <v>0.0</v>
      </c>
      <c r="AA8" t="n">
        <v>21.0</v>
      </c>
      <c r="AB8" t="n">
        <v>0.0</v>
      </c>
      <c r="AC8" t="n">
        <v>15.0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44474.49983796296</v>
      </c>
      <c r="AJ8" t="n">
        <v>447.0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WI211010922</t>
        </is>
      </c>
      <c r="B9" t="inlineStr">
        <is>
          <t>DATA_VALIDATION</t>
        </is>
      </c>
      <c r="C9" t="inlineStr">
        <is>
          <t>201100013925</t>
        </is>
      </c>
      <c r="D9" t="inlineStr">
        <is>
          <t>Folder</t>
        </is>
      </c>
      <c r="E9" s="2">
        <f>HYPERLINK("capsilon://?command=openfolder&amp;siteaddress=FAM.docvelocity-na8.net&amp;folderid=FXC20692ED-B419-4B51-E0AE-6411B814589F","FX21101367")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MI2110133558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44474.48118055556</v>
      </c>
      <c r="P9" s="1" t="n">
        <v>44474.49162037037</v>
      </c>
      <c r="Q9" t="n">
        <v>36.0</v>
      </c>
      <c r="R9" t="n">
        <v>866.0</v>
      </c>
      <c r="S9" t="b">
        <v>0</v>
      </c>
      <c r="T9" t="inlineStr">
        <is>
          <t>N/A</t>
        </is>
      </c>
      <c r="U9" t="b">
        <v>0</v>
      </c>
      <c r="V9" t="inlineStr">
        <is>
          <t>Poonam Patil</t>
        </is>
      </c>
      <c r="W9" s="1" t="n">
        <v>44474.484305555554</v>
      </c>
      <c r="X9" t="n">
        <v>252.0</v>
      </c>
      <c r="Y9" t="n">
        <v>38.0</v>
      </c>
      <c r="Z9" t="n">
        <v>0.0</v>
      </c>
      <c r="AA9" t="n">
        <v>38.0</v>
      </c>
      <c r="AB9" t="n">
        <v>0.0</v>
      </c>
      <c r="AC9" t="n">
        <v>14.0</v>
      </c>
      <c r="AD9" t="n">
        <v>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44474.49162037037</v>
      </c>
      <c r="AJ9" t="n">
        <v>614.0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WI211010925</t>
        </is>
      </c>
      <c r="B10" t="inlineStr">
        <is>
          <t>DATA_VALIDATION</t>
        </is>
      </c>
      <c r="C10" t="inlineStr">
        <is>
          <t>201100013925</t>
        </is>
      </c>
      <c r="D10" t="inlineStr">
        <is>
          <t>Folder</t>
        </is>
      </c>
      <c r="E10" s="2">
        <f>HYPERLINK("capsilon://?command=openfolder&amp;siteaddress=FAM.docvelocity-na8.net&amp;folderid=FXC20692ED-B419-4B51-E0AE-6411B814589F","FX21101367")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MI2110133573</t>
        </is>
      </c>
      <c r="J10" t="n">
        <v>42.0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44474.48133101852</v>
      </c>
      <c r="P10" s="1" t="n">
        <v>44474.50472222222</v>
      </c>
      <c r="Q10" t="n">
        <v>1320.0</v>
      </c>
      <c r="R10" t="n">
        <v>701.0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44474.48458333333</v>
      </c>
      <c r="X10" t="n">
        <v>273.0</v>
      </c>
      <c r="Y10" t="n">
        <v>38.0</v>
      </c>
      <c r="Z10" t="n">
        <v>0.0</v>
      </c>
      <c r="AA10" t="n">
        <v>38.0</v>
      </c>
      <c r="AB10" t="n">
        <v>0.0</v>
      </c>
      <c r="AC10" t="n">
        <v>14.0</v>
      </c>
      <c r="AD10" t="n">
        <v>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44474.50472222222</v>
      </c>
      <c r="AJ10" t="n">
        <v>421.0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WI211010927</t>
        </is>
      </c>
      <c r="B11" t="inlineStr">
        <is>
          <t>DATA_VALIDATION</t>
        </is>
      </c>
      <c r="C11" t="inlineStr">
        <is>
          <t>201100013925</t>
        </is>
      </c>
      <c r="D11" t="inlineStr">
        <is>
          <t>Folder</t>
        </is>
      </c>
      <c r="E11" s="2">
        <f>HYPERLINK("capsilon://?command=openfolder&amp;siteaddress=FAM.docvelocity-na8.net&amp;folderid=FXC20692ED-B419-4B51-E0AE-6411B814589F","FX21101367")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MI2110133614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44474.48179398148</v>
      </c>
      <c r="P11" s="1" t="n">
        <v>44474.509884259256</v>
      </c>
      <c r="Q11" t="n">
        <v>713.0</v>
      </c>
      <c r="R11" t="n">
        <v>1714.0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44474.49653935185</v>
      </c>
      <c r="X11" t="n">
        <v>1262.0</v>
      </c>
      <c r="Y11" t="n">
        <v>21.0</v>
      </c>
      <c r="Z11" t="n">
        <v>0.0</v>
      </c>
      <c r="AA11" t="n">
        <v>21.0</v>
      </c>
      <c r="AB11" t="n">
        <v>0.0</v>
      </c>
      <c r="AC11" t="n">
        <v>34.0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44474.509884259256</v>
      </c>
      <c r="AJ11" t="n">
        <v>445.0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WI211010947</t>
        </is>
      </c>
      <c r="B12" t="inlineStr">
        <is>
          <t>DATA_VALIDATION</t>
        </is>
      </c>
      <c r="C12" t="inlineStr">
        <is>
          <t>201330002781</t>
        </is>
      </c>
      <c r="D12" t="inlineStr">
        <is>
          <t>Folder</t>
        </is>
      </c>
      <c r="E12" s="2">
        <f>HYPERLINK("capsilon://?command=openfolder&amp;siteaddress=FAM.docvelocity-na8.net&amp;folderid=FXC93110EC-367A-8645-5BDF-D92235D03EE0","FX21101056")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MI2110133913</t>
        </is>
      </c>
      <c r="J12" t="n">
        <v>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44474.482986111114</v>
      </c>
      <c r="P12" s="1" t="n">
        <v>44474.519224537034</v>
      </c>
      <c r="Q12" t="n">
        <v>1972.0</v>
      </c>
      <c r="R12" t="n">
        <v>1159.0</v>
      </c>
      <c r="S12" t="b">
        <v>0</v>
      </c>
      <c r="T12" t="inlineStr">
        <is>
          <t>N/A</t>
        </is>
      </c>
      <c r="U12" t="b">
        <v>0</v>
      </c>
      <c r="V12" t="inlineStr">
        <is>
          <t>Snehal Sathe</t>
        </is>
      </c>
      <c r="W12" s="1" t="n">
        <v>44474.48725694444</v>
      </c>
      <c r="X12" t="n">
        <v>346.0</v>
      </c>
      <c r="Y12" t="n">
        <v>63.0</v>
      </c>
      <c r="Z12" t="n">
        <v>0.0</v>
      </c>
      <c r="AA12" t="n">
        <v>63.0</v>
      </c>
      <c r="AB12" t="n">
        <v>0.0</v>
      </c>
      <c r="AC12" t="n">
        <v>23.0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44474.519224537034</v>
      </c>
      <c r="AJ12" t="n">
        <v>806.0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WI211011014</t>
        </is>
      </c>
      <c r="B13" t="inlineStr">
        <is>
          <t>DATA_VALIDATION</t>
        </is>
      </c>
      <c r="C13" t="inlineStr">
        <is>
          <t>201330002781</t>
        </is>
      </c>
      <c r="D13" t="inlineStr">
        <is>
          <t>Folder</t>
        </is>
      </c>
      <c r="E13" s="2">
        <f>HYPERLINK("capsilon://?command=openfolder&amp;siteaddress=FAM.docvelocity-na8.net&amp;folderid=FXC93110EC-367A-8645-5BDF-D92235D03EE0","FX21101056")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MI2110134857</t>
        </is>
      </c>
      <c r="J13" t="n">
        <v>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44474.48997685185</v>
      </c>
      <c r="P13" s="1" t="n">
        <v>44474.52883101852</v>
      </c>
      <c r="Q13" t="n">
        <v>1588.0</v>
      </c>
      <c r="R13" t="n">
        <v>1769.0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44474.50077546296</v>
      </c>
      <c r="X13" t="n">
        <v>931.0</v>
      </c>
      <c r="Y13" t="n">
        <v>63.0</v>
      </c>
      <c r="Z13" t="n">
        <v>0.0</v>
      </c>
      <c r="AA13" t="n">
        <v>63.0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44474.52883101852</v>
      </c>
      <c r="AJ13" t="n">
        <v>830.0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WI21101106</t>
        </is>
      </c>
      <c r="B14" t="inlineStr">
        <is>
          <t>DATA_VALIDATION</t>
        </is>
      </c>
      <c r="C14" t="inlineStr">
        <is>
          <t>201330002596</t>
        </is>
      </c>
      <c r="D14" t="inlineStr">
        <is>
          <t>Folder</t>
        </is>
      </c>
      <c r="E14" s="2">
        <f>HYPERLINK("capsilon://?command=openfolder&amp;siteaddress=FAM.docvelocity-na8.net&amp;folderid=FXBA484F42-868D-46FA-B2BC-7D5F32857ACE","FX210911553")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MI211015296</t>
        </is>
      </c>
      <c r="J14" t="n">
        <v>111.0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44470.44274305556</v>
      </c>
      <c r="P14" s="1" t="n">
        <v>44470.45972222222</v>
      </c>
      <c r="Q14" t="n">
        <v>416.0</v>
      </c>
      <c r="R14" t="n">
        <v>1051.0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44470.45972222222</v>
      </c>
      <c r="X14" t="n">
        <v>963.0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111.0</v>
      </c>
      <c r="AE14" t="n">
        <v>102.0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WI21101109</t>
        </is>
      </c>
      <c r="B15" t="inlineStr">
        <is>
          <t>DATA_VALIDATION</t>
        </is>
      </c>
      <c r="C15" t="inlineStr">
        <is>
          <t>201130012375</t>
        </is>
      </c>
      <c r="D15" t="inlineStr">
        <is>
          <t>Folder</t>
        </is>
      </c>
      <c r="E15" s="2">
        <f>HYPERLINK("capsilon://?command=openfolder&amp;siteaddress=FAM.docvelocity-na8.net&amp;folderid=FXD15354CE-1378-2F13-E5F6-9C4B4389E39C","FX210914578")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MI211014660</t>
        </is>
      </c>
      <c r="J15" t="n">
        <v>170.0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44470.442974537036</v>
      </c>
      <c r="P15" s="1" t="n">
        <v>44470.52668981482</v>
      </c>
      <c r="Q15" t="n">
        <v>5469.0</v>
      </c>
      <c r="R15" t="n">
        <v>1764.0</v>
      </c>
      <c r="S15" t="b">
        <v>0</v>
      </c>
      <c r="T15" t="inlineStr">
        <is>
          <t>N/A</t>
        </is>
      </c>
      <c r="U15" t="b">
        <v>1</v>
      </c>
      <c r="V15" t="inlineStr">
        <is>
          <t>Supriya Khape</t>
        </is>
      </c>
      <c r="W15" s="1" t="n">
        <v>44470.45700231481</v>
      </c>
      <c r="X15" t="n">
        <v>1056.0</v>
      </c>
      <c r="Y15" t="n">
        <v>145.0</v>
      </c>
      <c r="Z15" t="n">
        <v>0.0</v>
      </c>
      <c r="AA15" t="n">
        <v>145.0</v>
      </c>
      <c r="AB15" t="n">
        <v>0.0</v>
      </c>
      <c r="AC15" t="n">
        <v>87.0</v>
      </c>
      <c r="AD15" t="n">
        <v>25.0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44470.52668981482</v>
      </c>
      <c r="AJ15" t="n">
        <v>650.0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WI211011097</t>
        </is>
      </c>
      <c r="B16" t="inlineStr">
        <is>
          <t>DATA_VALIDATION</t>
        </is>
      </c>
      <c r="C16" t="inlineStr">
        <is>
          <t>201300018607</t>
        </is>
      </c>
      <c r="D16" t="inlineStr">
        <is>
          <t>Folder</t>
        </is>
      </c>
      <c r="E16" s="2">
        <f>HYPERLINK("capsilon://?command=openfolder&amp;siteaddress=FAM.docvelocity-na8.net&amp;folderid=FXE6DA5EF7-E577-8667-F0A7-02BB311FED1A","FX21101564")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MI2110135844</t>
        </is>
      </c>
      <c r="J16" t="n">
        <v>26.0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44474.49716435185</v>
      </c>
      <c r="P16" s="1" t="n">
        <v>44474.53679398148</v>
      </c>
      <c r="Q16" t="n">
        <v>2291.0</v>
      </c>
      <c r="R16" t="n">
        <v>1133.0</v>
      </c>
      <c r="S16" t="b">
        <v>0</v>
      </c>
      <c r="T16" t="inlineStr">
        <is>
          <t>N/A</t>
        </is>
      </c>
      <c r="U16" t="b">
        <v>0</v>
      </c>
      <c r="V16" t="inlineStr">
        <is>
          <t>Ujwala Ajabe</t>
        </is>
      </c>
      <c r="W16" s="1" t="n">
        <v>44474.502222222225</v>
      </c>
      <c r="X16" t="n">
        <v>431.0</v>
      </c>
      <c r="Y16" t="n">
        <v>21.0</v>
      </c>
      <c r="Z16" t="n">
        <v>0.0</v>
      </c>
      <c r="AA16" t="n">
        <v>21.0</v>
      </c>
      <c r="AB16" t="n">
        <v>0.0</v>
      </c>
      <c r="AC16" t="n">
        <v>8.0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44474.53679398148</v>
      </c>
      <c r="AJ16" t="n">
        <v>687.0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WI211011098</t>
        </is>
      </c>
      <c r="B17" t="inlineStr">
        <is>
          <t>DATA_VALIDATION</t>
        </is>
      </c>
      <c r="C17" t="inlineStr">
        <is>
          <t>201300018607</t>
        </is>
      </c>
      <c r="D17" t="inlineStr">
        <is>
          <t>Folder</t>
        </is>
      </c>
      <c r="E17" s="2">
        <f>HYPERLINK("capsilon://?command=openfolder&amp;siteaddress=FAM.docvelocity-na8.net&amp;folderid=FXE6DA5EF7-E577-8667-F0A7-02BB311FED1A","FX21101564")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MI2110135845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44474.49716435185</v>
      </c>
      <c r="P17" s="1" t="n">
        <v>44474.53971064815</v>
      </c>
      <c r="Q17" t="n">
        <v>3111.0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44474.50090277778</v>
      </c>
      <c r="X17" t="n">
        <v>308.0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44474.53971064815</v>
      </c>
      <c r="AJ17" t="n">
        <v>252.0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WI211011109</t>
        </is>
      </c>
      <c r="B18" t="inlineStr">
        <is>
          <t>DATA_VALIDATION</t>
        </is>
      </c>
      <c r="C18" t="inlineStr">
        <is>
          <t>201300018607</t>
        </is>
      </c>
      <c r="D18" t="inlineStr">
        <is>
          <t>Folder</t>
        </is>
      </c>
      <c r="E18" s="2">
        <f>HYPERLINK("capsilon://?command=openfolder&amp;siteaddress=FAM.docvelocity-na8.net&amp;folderid=FXE6DA5EF7-E577-8667-F0A7-02BB311FED1A","FX21101564")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MI2110135857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44474.49822916667</v>
      </c>
      <c r="P18" s="1" t="n">
        <v>44474.54408564815</v>
      </c>
      <c r="Q18" t="n">
        <v>3397.0</v>
      </c>
      <c r="R18" t="n">
        <v>565.0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44474.50035879629</v>
      </c>
      <c r="X18" t="n">
        <v>183.0</v>
      </c>
      <c r="Y18" t="n">
        <v>59.0</v>
      </c>
      <c r="Z18" t="n">
        <v>0.0</v>
      </c>
      <c r="AA18" t="n">
        <v>59.0</v>
      </c>
      <c r="AB18" t="n">
        <v>0.0</v>
      </c>
      <c r="AC18" t="n">
        <v>17.0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44474.54408564815</v>
      </c>
      <c r="AJ18" t="n">
        <v>377.0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WI211011112</t>
        </is>
      </c>
      <c r="B19" t="inlineStr">
        <is>
          <t>DATA_VALIDATION</t>
        </is>
      </c>
      <c r="C19" t="inlineStr">
        <is>
          <t>201300018607</t>
        </is>
      </c>
      <c r="D19" t="inlineStr">
        <is>
          <t>Folder</t>
        </is>
      </c>
      <c r="E19" s="2">
        <f>HYPERLINK("capsilon://?command=openfolder&amp;siteaddress=FAM.docvelocity-na8.net&amp;folderid=FXE6DA5EF7-E577-8667-F0A7-02BB311FED1A","FX21101564")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MI2110135864</t>
        </is>
      </c>
      <c r="J19" t="n">
        <v>76.0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44474.49833333334</v>
      </c>
      <c r="P19" s="1" t="n">
        <v>44474.63165509259</v>
      </c>
      <c r="Q19" t="n">
        <v>11058.0</v>
      </c>
      <c r="R19" t="n">
        <v>461.0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44474.5012037037</v>
      </c>
      <c r="X19" t="n">
        <v>224.0</v>
      </c>
      <c r="Y19" t="n">
        <v>54.0</v>
      </c>
      <c r="Z19" t="n">
        <v>0.0</v>
      </c>
      <c r="AA19" t="n">
        <v>54.0</v>
      </c>
      <c r="AB19" t="n">
        <v>0.0</v>
      </c>
      <c r="AC19" t="n">
        <v>20.0</v>
      </c>
      <c r="AD19" t="n">
        <v>22.0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44474.63165509259</v>
      </c>
      <c r="AJ19" t="n">
        <v>187.0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WI211011120</t>
        </is>
      </c>
      <c r="B20" t="inlineStr">
        <is>
          <t>DATA_VALIDATION</t>
        </is>
      </c>
      <c r="C20" t="inlineStr">
        <is>
          <t>201300018607</t>
        </is>
      </c>
      <c r="D20" t="inlineStr">
        <is>
          <t>Folder</t>
        </is>
      </c>
      <c r="E20" s="2">
        <f>HYPERLINK("capsilon://?command=openfolder&amp;siteaddress=FAM.docvelocity-na8.net&amp;folderid=FXE6DA5EF7-E577-8667-F0A7-02BB311FED1A","FX21101564")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MI2110135870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44474.499340277776</v>
      </c>
      <c r="P20" s="1" t="n">
        <v>44474.63383101852</v>
      </c>
      <c r="Q20" t="n">
        <v>11148.0</v>
      </c>
      <c r="R20" t="n">
        <v>472.0</v>
      </c>
      <c r="S20" t="b">
        <v>0</v>
      </c>
      <c r="T20" t="inlineStr">
        <is>
          <t>N/A</t>
        </is>
      </c>
      <c r="U20" t="b">
        <v>0</v>
      </c>
      <c r="V20" t="inlineStr">
        <is>
          <t>Poonam Patil</t>
        </is>
      </c>
      <c r="W20" s="1" t="n">
        <v>44474.50263888889</v>
      </c>
      <c r="X20" t="n">
        <v>282.0</v>
      </c>
      <c r="Y20" t="n">
        <v>59.0</v>
      </c>
      <c r="Z20" t="n">
        <v>0.0</v>
      </c>
      <c r="AA20" t="n">
        <v>59.0</v>
      </c>
      <c r="AB20" t="n">
        <v>0.0</v>
      </c>
      <c r="AC20" t="n">
        <v>25.0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44474.63383101852</v>
      </c>
      <c r="AJ20" t="n">
        <v>187.0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WI211011123</t>
        </is>
      </c>
      <c r="B21" t="inlineStr">
        <is>
          <t>DATA_VALIDATION</t>
        </is>
      </c>
      <c r="C21" t="inlineStr">
        <is>
          <t>201300018607</t>
        </is>
      </c>
      <c r="D21" t="inlineStr">
        <is>
          <t>Folder</t>
        </is>
      </c>
      <c r="E21" s="2">
        <f>HYPERLINK("capsilon://?command=openfolder&amp;siteaddress=FAM.docvelocity-na8.net&amp;folderid=FXE6DA5EF7-E577-8667-F0A7-02BB311FED1A","FX21101564")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MI2110135889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44474.49947916667</v>
      </c>
      <c r="P21" s="1" t="n">
        <v>44474.636608796296</v>
      </c>
      <c r="Q21" t="n">
        <v>11238.0</v>
      </c>
      <c r="R21" t="n">
        <v>610.0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44474.50362268519</v>
      </c>
      <c r="X21" t="n">
        <v>352.0</v>
      </c>
      <c r="Y21" t="n">
        <v>59.0</v>
      </c>
      <c r="Z21" t="n">
        <v>0.0</v>
      </c>
      <c r="AA21" t="n">
        <v>59.0</v>
      </c>
      <c r="AB21" t="n">
        <v>0.0</v>
      </c>
      <c r="AC21" t="n">
        <v>27.0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44474.636608796296</v>
      </c>
      <c r="AJ21" t="n">
        <v>239.0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WI211011132</t>
        </is>
      </c>
      <c r="B22" t="inlineStr">
        <is>
          <t>DATA_VALIDATION</t>
        </is>
      </c>
      <c r="C22" t="inlineStr">
        <is>
          <t>201300018607</t>
        </is>
      </c>
      <c r="D22" t="inlineStr">
        <is>
          <t>Folder</t>
        </is>
      </c>
      <c r="E22" s="2">
        <f>HYPERLINK("capsilon://?command=openfolder&amp;siteaddress=FAM.docvelocity-na8.net&amp;folderid=FXE6DA5EF7-E577-8667-F0A7-02BB311FED1A","FX21101564")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MI2110135896</t>
        </is>
      </c>
      <c r="J22" t="n">
        <v>81.0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44474.50041666667</v>
      </c>
      <c r="P22" s="1" t="n">
        <v>44474.63827546296</v>
      </c>
      <c r="Q22" t="n">
        <v>11634.0</v>
      </c>
      <c r="R22" t="n">
        <v>277.0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44474.50194444445</v>
      </c>
      <c r="X22" t="n">
        <v>130.0</v>
      </c>
      <c r="Y22" t="n">
        <v>59.0</v>
      </c>
      <c r="Z22" t="n">
        <v>0.0</v>
      </c>
      <c r="AA22" t="n">
        <v>59.0</v>
      </c>
      <c r="AB22" t="n">
        <v>0.0</v>
      </c>
      <c r="AC22" t="n">
        <v>23.0</v>
      </c>
      <c r="AD22" t="n">
        <v>22.0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44474.63827546296</v>
      </c>
      <c r="AJ22" t="n">
        <v>143.0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WI211011134</t>
        </is>
      </c>
      <c r="B23" t="inlineStr">
        <is>
          <t>DATA_VALIDATION</t>
        </is>
      </c>
      <c r="C23" t="inlineStr">
        <is>
          <t>201340000311</t>
        </is>
      </c>
      <c r="D23" t="inlineStr">
        <is>
          <t>Folder</t>
        </is>
      </c>
      <c r="E23" s="2">
        <f>HYPERLINK("capsilon://?command=openfolder&amp;siteaddress=FAM.docvelocity-na8.net&amp;folderid=FX14B3132F-676B-947C-126E-6D02EEF91192","FX2110292")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MI2110135979</t>
        </is>
      </c>
      <c r="J23" t="n">
        <v>29.0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44474.50072916667</v>
      </c>
      <c r="P23" s="1" t="n">
        <v>44474.63959490741</v>
      </c>
      <c r="Q23" t="n">
        <v>11749.0</v>
      </c>
      <c r="R23" t="n">
        <v>249.0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44474.50230324074</v>
      </c>
      <c r="X23" t="n">
        <v>132.0</v>
      </c>
      <c r="Y23" t="n">
        <v>9.0</v>
      </c>
      <c r="Z23" t="n">
        <v>0.0</v>
      </c>
      <c r="AA23" t="n">
        <v>9.0</v>
      </c>
      <c r="AB23" t="n">
        <v>0.0</v>
      </c>
      <c r="AC23" t="n">
        <v>3.0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44474.63959490741</v>
      </c>
      <c r="AJ23" t="n">
        <v>113.0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WI211011136</t>
        </is>
      </c>
      <c r="B24" t="inlineStr">
        <is>
          <t>DATA_VALIDATION</t>
        </is>
      </c>
      <c r="C24" t="inlineStr">
        <is>
          <t>201300018607</t>
        </is>
      </c>
      <c r="D24" t="inlineStr">
        <is>
          <t>Folder</t>
        </is>
      </c>
      <c r="E24" s="2">
        <f>HYPERLINK("capsilon://?command=openfolder&amp;siteaddress=FAM.docvelocity-na8.net&amp;folderid=FXE6DA5EF7-E577-8667-F0A7-02BB311FED1A","FX21101564")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MI2110135904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44474.50084490741</v>
      </c>
      <c r="P24" s="1" t="n">
        <v>44474.6415625</v>
      </c>
      <c r="Q24" t="n">
        <v>11730.0</v>
      </c>
      <c r="R24" t="n">
        <v>428.0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44474.50386574074</v>
      </c>
      <c r="X24" t="n">
        <v>256.0</v>
      </c>
      <c r="Y24" t="n">
        <v>59.0</v>
      </c>
      <c r="Z24" t="n">
        <v>0.0</v>
      </c>
      <c r="AA24" t="n">
        <v>59.0</v>
      </c>
      <c r="AB24" t="n">
        <v>0.0</v>
      </c>
      <c r="AC24" t="n">
        <v>15.0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44474.6415625</v>
      </c>
      <c r="AJ24" t="n">
        <v>169.0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WI211011320</t>
        </is>
      </c>
      <c r="B25" t="inlineStr">
        <is>
          <t>DATA_VALIDATION</t>
        </is>
      </c>
      <c r="C25" t="inlineStr">
        <is>
          <t>201110011979</t>
        </is>
      </c>
      <c r="D25" t="inlineStr">
        <is>
          <t>Folder</t>
        </is>
      </c>
      <c r="E25" s="2">
        <f>HYPERLINK("capsilon://?command=openfolder&amp;siteaddress=FAM.docvelocity-na8.net&amp;folderid=FX5266F8F2-9412-C521-F2E0-B18AF0D3A9CC","FX210913649")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MI2110138059</t>
        </is>
      </c>
      <c r="J25" t="n">
        <v>36.0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44474.51373842593</v>
      </c>
      <c r="P25" s="1" t="n">
        <v>44474.643645833334</v>
      </c>
      <c r="Q25" t="n">
        <v>10764.0</v>
      </c>
      <c r="R25" t="n">
        <v>460.0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44474.51699074074</v>
      </c>
      <c r="X25" t="n">
        <v>275.0</v>
      </c>
      <c r="Y25" t="n">
        <v>38.0</v>
      </c>
      <c r="Z25" t="n">
        <v>0.0</v>
      </c>
      <c r="AA25" t="n">
        <v>38.0</v>
      </c>
      <c r="AB25" t="n">
        <v>0.0</v>
      </c>
      <c r="AC25" t="n">
        <v>28.0</v>
      </c>
      <c r="AD25" t="n">
        <v>-2.0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44474.643645833334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WI211011334</t>
        </is>
      </c>
      <c r="B26" t="inlineStr">
        <is>
          <t>DATA_VALIDATION</t>
        </is>
      </c>
      <c r="C26" t="inlineStr">
        <is>
          <t>201110011979</t>
        </is>
      </c>
      <c r="D26" t="inlineStr">
        <is>
          <t>Folder</t>
        </is>
      </c>
      <c r="E26" s="2">
        <f>HYPERLINK("capsilon://?command=openfolder&amp;siteaddress=FAM.docvelocity-na8.net&amp;folderid=FX5266F8F2-9412-C521-F2E0-B18AF0D3A9CC","FX210913649")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MI2110138082</t>
        </is>
      </c>
      <c r="J26" t="n">
        <v>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44474.514918981484</v>
      </c>
      <c r="P26" s="1" t="n">
        <v>44474.64560185185</v>
      </c>
      <c r="Q26" t="n">
        <v>10882.0</v>
      </c>
      <c r="R26" t="n">
        <v>409.0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44474.51775462963</v>
      </c>
      <c r="X26" t="n">
        <v>234.0</v>
      </c>
      <c r="Y26" t="n">
        <v>38.0</v>
      </c>
      <c r="Z26" t="n">
        <v>0.0</v>
      </c>
      <c r="AA26" t="n">
        <v>38.0</v>
      </c>
      <c r="AB26" t="n">
        <v>0.0</v>
      </c>
      <c r="AC26" t="n">
        <v>24.0</v>
      </c>
      <c r="AD26" t="n">
        <v>-2.0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44474.64560185185</v>
      </c>
      <c r="AJ26" t="n">
        <v>168.0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WI211011347</t>
        </is>
      </c>
      <c r="B27" t="inlineStr">
        <is>
          <t>DATA_VALIDATION</t>
        </is>
      </c>
      <c r="C27" t="inlineStr">
        <is>
          <t>201130012390</t>
        </is>
      </c>
      <c r="D27" t="inlineStr">
        <is>
          <t>Folder</t>
        </is>
      </c>
      <c r="E27" s="2">
        <f>HYPERLINK("capsilon://?command=openfolder&amp;siteaddress=FAM.docvelocity-na8.net&amp;folderid=FX9CFD86F0-8415-F674-EF9F-392B082F7E8C","FX2110306")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MI2110138190</t>
        </is>
      </c>
      <c r="J27" t="n">
        <v>220.0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44474.51611111111</v>
      </c>
      <c r="P27" s="1" t="n">
        <v>44474.54990740741</v>
      </c>
      <c r="Q27" t="n">
        <v>2248.0</v>
      </c>
      <c r="R27" t="n">
        <v>672.0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44474.54990740741</v>
      </c>
      <c r="X27" t="n">
        <v>224.0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220.0</v>
      </c>
      <c r="AE27" t="n">
        <v>207.0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WI211011509</t>
        </is>
      </c>
      <c r="B28" t="inlineStr">
        <is>
          <t>DATA_VALIDATION</t>
        </is>
      </c>
      <c r="C28" t="inlineStr">
        <is>
          <t>201100013917</t>
        </is>
      </c>
      <c r="D28" t="inlineStr">
        <is>
          <t>Folder</t>
        </is>
      </c>
      <c r="E28" s="2">
        <f>HYPERLINK("capsilon://?command=openfolder&amp;siteaddress=FAM.docvelocity-na8.net&amp;folderid=FXAFDA89E0-CE65-BDB0-72CB-889C1E8DA08C","FX2110567")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MI2110139669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44474.52537037037</v>
      </c>
      <c r="P28" s="1" t="n">
        <v>44474.64892361111</v>
      </c>
      <c r="Q28" t="n">
        <v>10243.0</v>
      </c>
      <c r="R28" t="n">
        <v>432.0</v>
      </c>
      <c r="S28" t="b">
        <v>0</v>
      </c>
      <c r="T28" t="inlineStr">
        <is>
          <t>N/A</t>
        </is>
      </c>
      <c r="U28" t="b">
        <v>0</v>
      </c>
      <c r="V28" t="inlineStr">
        <is>
          <t>Archana Bhujbal</t>
        </is>
      </c>
      <c r="W28" s="1" t="n">
        <v>44474.52701388889</v>
      </c>
      <c r="X28" t="n">
        <v>137.0</v>
      </c>
      <c r="Y28" t="n">
        <v>48.0</v>
      </c>
      <c r="Z28" t="n">
        <v>0.0</v>
      </c>
      <c r="AA28" t="n">
        <v>48.0</v>
      </c>
      <c r="AB28" t="n">
        <v>0.0</v>
      </c>
      <c r="AC28" t="n">
        <v>9.0</v>
      </c>
      <c r="AD28" t="n">
        <v>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44474.64892361111</v>
      </c>
      <c r="AJ28" t="n">
        <v>286.0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WI211011512</t>
        </is>
      </c>
      <c r="B29" t="inlineStr">
        <is>
          <t>DATA_VALIDATION</t>
        </is>
      </c>
      <c r="C29" t="inlineStr">
        <is>
          <t>201100013917</t>
        </is>
      </c>
      <c r="D29" t="inlineStr">
        <is>
          <t>Folder</t>
        </is>
      </c>
      <c r="E29" s="2">
        <f>HYPERLINK("capsilon://?command=openfolder&amp;siteaddress=FAM.docvelocity-na8.net&amp;folderid=FXAFDA89E0-CE65-BDB0-72CB-889C1E8DA08C","FX2110567")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MI2110139708</t>
        </is>
      </c>
      <c r="J29" t="n">
        <v>31.0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44474.52559027778</v>
      </c>
      <c r="P29" s="1" t="n">
        <v>44474.651608796295</v>
      </c>
      <c r="Q29" t="n">
        <v>10329.0</v>
      </c>
      <c r="R29" t="n">
        <v>559.0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44474.530127314814</v>
      </c>
      <c r="X29" t="n">
        <v>322.0</v>
      </c>
      <c r="Y29" t="n">
        <v>36.0</v>
      </c>
      <c r="Z29" t="n">
        <v>0.0</v>
      </c>
      <c r="AA29" t="n">
        <v>36.0</v>
      </c>
      <c r="AB29" t="n">
        <v>0.0</v>
      </c>
      <c r="AC29" t="n">
        <v>28.0</v>
      </c>
      <c r="AD29" t="n">
        <v>-5.0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44474.651608796295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WI211011514</t>
        </is>
      </c>
      <c r="B30" t="inlineStr">
        <is>
          <t>DATA_VALIDATION</t>
        </is>
      </c>
      <c r="C30" t="inlineStr">
        <is>
          <t>201100013917</t>
        </is>
      </c>
      <c r="D30" t="inlineStr">
        <is>
          <t>Folder</t>
        </is>
      </c>
      <c r="E30" s="2">
        <f>HYPERLINK("capsilon://?command=openfolder&amp;siteaddress=FAM.docvelocity-na8.net&amp;folderid=FXAFDA89E0-CE65-BDB0-72CB-889C1E8DA08C","FX2110567")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MI2110139723</t>
        </is>
      </c>
      <c r="J30" t="n">
        <v>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44474.52585648148</v>
      </c>
      <c r="P30" s="1" t="n">
        <v>44474.65422453704</v>
      </c>
      <c r="Q30" t="n">
        <v>10586.0</v>
      </c>
      <c r="R30" t="n">
        <v>505.0</v>
      </c>
      <c r="S30" t="b">
        <v>0</v>
      </c>
      <c r="T30" t="inlineStr">
        <is>
          <t>N/A</t>
        </is>
      </c>
      <c r="U30" t="b">
        <v>0</v>
      </c>
      <c r="V30" t="inlineStr">
        <is>
          <t>Ketan Pathak</t>
        </is>
      </c>
      <c r="W30" s="1" t="n">
        <v>44474.530173611114</v>
      </c>
      <c r="X30" t="n">
        <v>277.0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44474.65422453704</v>
      </c>
      <c r="AJ30" t="n">
        <v>225.0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WI211011520</t>
        </is>
      </c>
      <c r="B31" t="inlineStr">
        <is>
          <t>DATA_VALIDATION</t>
        </is>
      </c>
      <c r="C31" t="inlineStr">
        <is>
          <t>201100013917</t>
        </is>
      </c>
      <c r="D31" t="inlineStr">
        <is>
          <t>Folder</t>
        </is>
      </c>
      <c r="E31" s="2">
        <f>HYPERLINK("capsilon://?command=openfolder&amp;siteaddress=FAM.docvelocity-na8.net&amp;folderid=FXAFDA89E0-CE65-BDB0-72CB-889C1E8DA08C","FX2110567")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MI2110139753</t>
        </is>
      </c>
      <c r="J31" t="n">
        <v>26.0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44474.52599537037</v>
      </c>
      <c r="P31" s="1" t="n">
        <v>44474.656793981485</v>
      </c>
      <c r="Q31" t="n">
        <v>10988.0</v>
      </c>
      <c r="R31" t="n">
        <v>313.0</v>
      </c>
      <c r="S31" t="b">
        <v>0</v>
      </c>
      <c r="T31" t="inlineStr">
        <is>
          <t>N/A</t>
        </is>
      </c>
      <c r="U31" t="b">
        <v>0</v>
      </c>
      <c r="V31" t="inlineStr">
        <is>
          <t>Archana Bhujbal</t>
        </is>
      </c>
      <c r="W31" s="1" t="n">
        <v>44474.52800925926</v>
      </c>
      <c r="X31" t="n">
        <v>85.0</v>
      </c>
      <c r="Y31" t="n">
        <v>21.0</v>
      </c>
      <c r="Z31" t="n">
        <v>0.0</v>
      </c>
      <c r="AA31" t="n">
        <v>21.0</v>
      </c>
      <c r="AB31" t="n">
        <v>0.0</v>
      </c>
      <c r="AC31" t="n">
        <v>7.0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44474.656793981485</v>
      </c>
      <c r="AJ31" t="n">
        <v>221.0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WI211011580</t>
        </is>
      </c>
      <c r="B32" t="inlineStr">
        <is>
          <t>DATA_VALIDATION</t>
        </is>
      </c>
      <c r="C32" t="inlineStr">
        <is>
          <t>201130012389</t>
        </is>
      </c>
      <c r="D32" t="inlineStr">
        <is>
          <t>Folder</t>
        </is>
      </c>
      <c r="E32" s="2">
        <f>HYPERLINK("capsilon://?command=openfolder&amp;siteaddress=FAM.docvelocity-na8.net&amp;folderid=FXCFB6D468-E878-5532-9D34-68BCD5484D16","FX2110304")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MI2110140724</t>
        </is>
      </c>
      <c r="J32" t="n">
        <v>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44474.532060185185</v>
      </c>
      <c r="P32" s="1" t="n">
        <v>44474.65787037037</v>
      </c>
      <c r="Q32" t="n">
        <v>10720.0</v>
      </c>
      <c r="R32" t="n">
        <v>150.0</v>
      </c>
      <c r="S32" t="b">
        <v>0</v>
      </c>
      <c r="T32" t="inlineStr">
        <is>
          <t>N/A</t>
        </is>
      </c>
      <c r="U32" t="b">
        <v>0</v>
      </c>
      <c r="V32" t="inlineStr">
        <is>
          <t>Archana Bhujbal</t>
        </is>
      </c>
      <c r="W32" s="1" t="n">
        <v>44474.53266203704</v>
      </c>
      <c r="X32" t="n">
        <v>51.0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44474.65787037037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WI211011692</t>
        </is>
      </c>
      <c r="B33" t="inlineStr">
        <is>
          <t>DATA_VALIDATION</t>
        </is>
      </c>
      <c r="C33" t="inlineStr">
        <is>
          <t>201300018527</t>
        </is>
      </c>
      <c r="D33" t="inlineStr">
        <is>
          <t>Folder</t>
        </is>
      </c>
      <c r="E33" s="2">
        <f>HYPERLINK("capsilon://?command=openfolder&amp;siteaddress=FAM.docvelocity-na8.net&amp;folderid=FXC41C2042-A89E-8549-7F85-6B106954184E","FX210914876")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MI2110141812</t>
        </is>
      </c>
      <c r="J33" t="n">
        <v>29.0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44474.5396875</v>
      </c>
      <c r="P33" s="1" t="n">
        <v>44474.659108796295</v>
      </c>
      <c r="Q33" t="n">
        <v>10098.0</v>
      </c>
      <c r="R33" t="n">
        <v>220.0</v>
      </c>
      <c r="S33" t="b">
        <v>0</v>
      </c>
      <c r="T33" t="inlineStr">
        <is>
          <t>N/A</t>
        </is>
      </c>
      <c r="U33" t="b">
        <v>0</v>
      </c>
      <c r="V33" t="inlineStr">
        <is>
          <t>Ketan Pathak</t>
        </is>
      </c>
      <c r="W33" s="1" t="n">
        <v>44474.541238425925</v>
      </c>
      <c r="X33" t="n">
        <v>108.0</v>
      </c>
      <c r="Y33" t="n">
        <v>9.0</v>
      </c>
      <c r="Z33" t="n">
        <v>0.0</v>
      </c>
      <c r="AA33" t="n">
        <v>9.0</v>
      </c>
      <c r="AB33" t="n">
        <v>0.0</v>
      </c>
      <c r="AC33" t="n">
        <v>3.0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44474.659108796295</v>
      </c>
      <c r="AJ33" t="n">
        <v>106.0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WI211011840</t>
        </is>
      </c>
      <c r="B34" t="inlineStr">
        <is>
          <t>DATA_VALIDATION</t>
        </is>
      </c>
      <c r="C34" t="inlineStr">
        <is>
          <t>201330002688</t>
        </is>
      </c>
      <c r="D34" t="inlineStr">
        <is>
          <t>Folder</t>
        </is>
      </c>
      <c r="E34" s="2">
        <f>HYPERLINK("capsilon://?command=openfolder&amp;siteaddress=FAM.docvelocity-na8.net&amp;folderid=FXB232EA6E-76D7-DE56-C047-DB486AFB9415","FX210914208")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MI2110143016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44474.54782407408</v>
      </c>
      <c r="P34" s="1" t="n">
        <v>44474.66013888889</v>
      </c>
      <c r="Q34" t="n">
        <v>9450.0</v>
      </c>
      <c r="R34" t="n">
        <v>254.0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44474.5496875</v>
      </c>
      <c r="X34" t="n">
        <v>158.0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44474.66013888889</v>
      </c>
      <c r="AJ34" t="n">
        <v>88.0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WI21101185</t>
        </is>
      </c>
      <c r="B35" t="inlineStr">
        <is>
          <t>DATA_VALIDATION</t>
        </is>
      </c>
      <c r="C35" t="inlineStr">
        <is>
          <t>201330002681</t>
        </is>
      </c>
      <c r="D35" t="inlineStr">
        <is>
          <t>Folder</t>
        </is>
      </c>
      <c r="E35" s="2">
        <f>HYPERLINK("capsilon://?command=openfolder&amp;siteaddress=FAM.docvelocity-na8.net&amp;folderid=FX623091C3-4F3A-40A3-9E5A-AAB5668740F8","FX210914078")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MI211016125</t>
        </is>
      </c>
      <c r="J35" t="n">
        <v>50.0</v>
      </c>
      <c r="K35" t="inlineStr">
        <is>
          <t>DELETED</t>
        </is>
      </c>
      <c r="L35" t="inlineStr">
        <is>
          <t/>
        </is>
      </c>
      <c r="M35" t="inlineStr">
        <is>
          <t>Folder</t>
        </is>
      </c>
      <c r="N35" t="n">
        <v>1.0</v>
      </c>
      <c r="O35" s="1" t="n">
        <v>44470.45104166667</v>
      </c>
      <c r="P35" s="1" t="n">
        <v>44470.46423611111</v>
      </c>
      <c r="Q35" t="n">
        <v>646.0</v>
      </c>
      <c r="R35" t="n">
        <v>494.0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44470.45694444444</v>
      </c>
      <c r="X35" t="n">
        <v>490.0</v>
      </c>
      <c r="Y35" t="n">
        <v>43.0</v>
      </c>
      <c r="Z35" t="n">
        <v>0.0</v>
      </c>
      <c r="AA35" t="n">
        <v>43.0</v>
      </c>
      <c r="AB35" t="n">
        <v>0.0</v>
      </c>
      <c r="AC35" t="n">
        <v>14.0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WI211011851</t>
        </is>
      </c>
      <c r="B36" t="inlineStr">
        <is>
          <t>DATA_VALIDATION</t>
        </is>
      </c>
      <c r="C36" t="inlineStr">
        <is>
          <t>201300018614</t>
        </is>
      </c>
      <c r="D36" t="inlineStr">
        <is>
          <t>Folder</t>
        </is>
      </c>
      <c r="E36" s="2">
        <f>HYPERLINK("capsilon://?command=openfolder&amp;siteaddress=FAM.docvelocity-na8.net&amp;folderid=FX3E21ABA7-6BC2-94C0-925C-657E70EBD789","FX21101749")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MI2110133183</t>
        </is>
      </c>
      <c r="J36" t="n">
        <v>114.0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44474.54924768519</v>
      </c>
      <c r="P36" s="1" t="n">
        <v>44474.60710648148</v>
      </c>
      <c r="Q36" t="n">
        <v>472.0</v>
      </c>
      <c r="R36" t="n">
        <v>4527.0</v>
      </c>
      <c r="S36" t="b">
        <v>0</v>
      </c>
      <c r="T36" t="inlineStr">
        <is>
          <t>N/A</t>
        </is>
      </c>
      <c r="U36" t="b">
        <v>1</v>
      </c>
      <c r="V36" t="inlineStr">
        <is>
          <t>Sanjay Kharade</t>
        </is>
      </c>
      <c r="W36" s="1" t="n">
        <v>44474.58707175926</v>
      </c>
      <c r="X36" t="n">
        <v>2747.0</v>
      </c>
      <c r="Y36" t="n">
        <v>255.0</v>
      </c>
      <c r="Z36" t="n">
        <v>0.0</v>
      </c>
      <c r="AA36" t="n">
        <v>255.0</v>
      </c>
      <c r="AB36" t="n">
        <v>0.0</v>
      </c>
      <c r="AC36" t="n">
        <v>218.0</v>
      </c>
      <c r="AD36" t="n">
        <v>-141.0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44474.60710648148</v>
      </c>
      <c r="AJ36" t="n">
        <v>1439.0</v>
      </c>
      <c r="AK36" t="n">
        <v>3.0</v>
      </c>
      <c r="AL36" t="n">
        <v>0.0</v>
      </c>
      <c r="AM36" t="n">
        <v>3.0</v>
      </c>
      <c r="AN36" t="n">
        <v>0.0</v>
      </c>
      <c r="AO36" t="n">
        <v>3.0</v>
      </c>
      <c r="AP36" t="n">
        <v>-144.0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WI21101186</t>
        </is>
      </c>
      <c r="B37" t="inlineStr">
        <is>
          <t>DATA_VALIDATION</t>
        </is>
      </c>
      <c r="C37" t="inlineStr">
        <is>
          <t>201330002681</t>
        </is>
      </c>
      <c r="D37" t="inlineStr">
        <is>
          <t>Folder</t>
        </is>
      </c>
      <c r="E37" s="2">
        <f>HYPERLINK("capsilon://?command=openfolder&amp;siteaddress=FAM.docvelocity-na8.net&amp;folderid=FX623091C3-4F3A-40A3-9E5A-AAB5668740F8","FX210914078")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MI211016134</t>
        </is>
      </c>
      <c r="J37" t="n">
        <v>39.0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1.0</v>
      </c>
      <c r="O37" s="1" t="n">
        <v>44470.451053240744</v>
      </c>
      <c r="P37" s="1" t="n">
        <v>44470.464270833334</v>
      </c>
      <c r="Q37" t="n">
        <v>201.0</v>
      </c>
      <c r="R37" t="n">
        <v>941.0</v>
      </c>
      <c r="S37" t="b">
        <v>0</v>
      </c>
      <c r="T37" t="inlineStr">
        <is>
          <t>N/A</t>
        </is>
      </c>
      <c r="U37" t="b">
        <v>0</v>
      </c>
      <c r="V37" t="inlineStr">
        <is>
          <t>Devendra Naidu</t>
        </is>
      </c>
      <c r="W37" s="1" t="n">
        <v>44470.463368055556</v>
      </c>
      <c r="X37" t="n">
        <v>941.0</v>
      </c>
      <c r="Y37" t="n">
        <v>38.0</v>
      </c>
      <c r="Z37" t="n">
        <v>0.0</v>
      </c>
      <c r="AA37" t="n">
        <v>38.0</v>
      </c>
      <c r="AB37" t="n">
        <v>0.0</v>
      </c>
      <c r="AC37" t="n">
        <v>16.0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WI21101188</t>
        </is>
      </c>
      <c r="B38" t="inlineStr">
        <is>
          <t>DATA_VALIDATION</t>
        </is>
      </c>
      <c r="C38" t="inlineStr">
        <is>
          <t>201330002681</t>
        </is>
      </c>
      <c r="D38" t="inlineStr">
        <is>
          <t>Folder</t>
        </is>
      </c>
      <c r="E38" s="2">
        <f>HYPERLINK("capsilon://?command=openfolder&amp;siteaddress=FAM.docvelocity-na8.net&amp;folderid=FX623091C3-4F3A-40A3-9E5A-AAB5668740F8","FX210914078")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MI211016157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44470.451365740744</v>
      </c>
      <c r="P38" s="1" t="n">
        <v>44470.46202546296</v>
      </c>
      <c r="Q38" t="n">
        <v>551.0</v>
      </c>
      <c r="R38" t="n">
        <v>370.0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44470.46202546296</v>
      </c>
      <c r="X38" t="n">
        <v>214.0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WI211011887</t>
        </is>
      </c>
      <c r="B39" t="inlineStr">
        <is>
          <t>DATA_VALIDATION</t>
        </is>
      </c>
      <c r="C39" t="inlineStr">
        <is>
          <t>201130012390</t>
        </is>
      </c>
      <c r="D39" t="inlineStr">
        <is>
          <t>Folder</t>
        </is>
      </c>
      <c r="E39" s="2">
        <f>HYPERLINK("capsilon://?command=openfolder&amp;siteaddress=FAM.docvelocity-na8.net&amp;folderid=FX9CFD86F0-8415-F674-EF9F-392B082F7E8C","FX2110306")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MI2110138190</t>
        </is>
      </c>
      <c r="J39" t="n">
        <v>246.0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44474.55199074074</v>
      </c>
      <c r="P39" s="1" t="n">
        <v>44474.59043981481</v>
      </c>
      <c r="Q39" t="n">
        <v>1119.0</v>
      </c>
      <c r="R39" t="n">
        <v>2203.0</v>
      </c>
      <c r="S39" t="b">
        <v>0</v>
      </c>
      <c r="T39" t="inlineStr">
        <is>
          <t>N/A</t>
        </is>
      </c>
      <c r="U39" t="b">
        <v>1</v>
      </c>
      <c r="V39" t="inlineStr">
        <is>
          <t>Ketan Pathak</t>
        </is>
      </c>
      <c r="W39" s="1" t="n">
        <v>44474.56866898148</v>
      </c>
      <c r="X39" t="n">
        <v>1383.0</v>
      </c>
      <c r="Y39" t="n">
        <v>234.0</v>
      </c>
      <c r="Z39" t="n">
        <v>0.0</v>
      </c>
      <c r="AA39" t="n">
        <v>234.0</v>
      </c>
      <c r="AB39" t="n">
        <v>0.0</v>
      </c>
      <c r="AC39" t="n">
        <v>135.0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44474.59043981481</v>
      </c>
      <c r="AJ39" t="n">
        <v>812.0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WI21101189</t>
        </is>
      </c>
      <c r="B40" t="inlineStr">
        <is>
          <t>DATA_VALIDATION</t>
        </is>
      </c>
      <c r="C40" t="inlineStr">
        <is>
          <t>201330002681</t>
        </is>
      </c>
      <c r="D40" t="inlineStr">
        <is>
          <t>Folder</t>
        </is>
      </c>
      <c r="E40" s="2">
        <f>HYPERLINK("capsilon://?command=openfolder&amp;siteaddress=FAM.docvelocity-na8.net&amp;folderid=FX623091C3-4F3A-40A3-9E5A-AAB5668740F8","FX210914078")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MI211016139</t>
        </is>
      </c>
      <c r="J40" t="n">
        <v>26.0</v>
      </c>
      <c r="K40" t="inlineStr">
        <is>
          <t>DELETED</t>
        </is>
      </c>
      <c r="L40" t="inlineStr">
        <is>
          <t/>
        </is>
      </c>
      <c r="M40" t="inlineStr">
        <is>
          <t>Folder</t>
        </is>
      </c>
      <c r="N40" t="n">
        <v>1.0</v>
      </c>
      <c r="O40" s="1" t="n">
        <v>44470.45141203704</v>
      </c>
      <c r="P40" s="1" t="n">
        <v>44470.46428240741</v>
      </c>
      <c r="Q40" t="n">
        <v>893.0</v>
      </c>
      <c r="R40" t="n">
        <v>219.0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44470.45953703704</v>
      </c>
      <c r="X40" t="n">
        <v>219.0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WI21101192</t>
        </is>
      </c>
      <c r="B41" t="inlineStr">
        <is>
          <t>DATA_VALIDATION</t>
        </is>
      </c>
      <c r="C41" t="inlineStr">
        <is>
          <t>201330002681</t>
        </is>
      </c>
      <c r="D41" t="inlineStr">
        <is>
          <t>Folder</t>
        </is>
      </c>
      <c r="E41" s="2">
        <f>HYPERLINK("capsilon://?command=openfolder&amp;siteaddress=FAM.docvelocity-na8.net&amp;folderid=FX623091C3-4F3A-40A3-9E5A-AAB5668740F8","FX210914078")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MI211016169</t>
        </is>
      </c>
      <c r="J41" t="n">
        <v>52.0</v>
      </c>
      <c r="K41" t="inlineStr">
        <is>
          <t>DELETED</t>
        </is>
      </c>
      <c r="L41" t="inlineStr">
        <is>
          <t/>
        </is>
      </c>
      <c r="M41" t="inlineStr">
        <is>
          <t>Folder</t>
        </is>
      </c>
      <c r="N41" t="n">
        <v>0.0</v>
      </c>
      <c r="O41" s="1" t="n">
        <v>44470.45167824074</v>
      </c>
      <c r="P41" s="1" t="n">
        <v>44470.46430555556</v>
      </c>
      <c r="Q41" t="n">
        <v>1091.0</v>
      </c>
      <c r="R41" t="n">
        <v>0.0</v>
      </c>
      <c r="S41" t="b">
        <v>0</v>
      </c>
      <c r="T41" t="inlineStr">
        <is>
          <t>N/A</t>
        </is>
      </c>
      <c r="U41" t="b">
        <v>0</v>
      </c>
      <c r="V41" t="inlineStr">
        <is>
          <t>N/A</t>
        </is>
      </c>
      <c r="W41" t="inlineStr">
        <is>
          <t>N/A</t>
        </is>
      </c>
      <c r="X41" t="inlineStr">
        <is>
          <t>N/A</t>
        </is>
      </c>
      <c r="Y41" t="inlineStr">
        <is>
          <t>N/A</t>
        </is>
      </c>
      <c r="Z41" t="inlineStr">
        <is>
          <t>N/A</t>
        </is>
      </c>
      <c r="AA41" t="inlineStr">
        <is>
          <t>N/A</t>
        </is>
      </c>
      <c r="AB41" t="inlineStr">
        <is>
          <t>N/A</t>
        </is>
      </c>
      <c r="AC41" t="inlineStr">
        <is>
          <t>N/A</t>
        </is>
      </c>
      <c r="AD41" t="inlineStr">
        <is>
          <t>N/A</t>
        </is>
      </c>
      <c r="AE41" t="inlineStr">
        <is>
          <t>N/A</t>
        </is>
      </c>
      <c r="AF41" t="inlineStr">
        <is>
          <t>N/A</t>
        </is>
      </c>
      <c r="AG41" t="inlineStr">
        <is>
          <t>N/A</t>
        </is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WI211011946</t>
        </is>
      </c>
      <c r="B42" t="inlineStr">
        <is>
          <t>DATA_VALIDATION</t>
        </is>
      </c>
      <c r="C42" t="inlineStr">
        <is>
          <t>201300018597</t>
        </is>
      </c>
      <c r="D42" t="inlineStr">
        <is>
          <t>Folder</t>
        </is>
      </c>
      <c r="E42" s="2">
        <f>HYPERLINK("capsilon://?command=openfolder&amp;siteaddress=FAM.docvelocity-na8.net&amp;folderid=FXC7D8AEC5-D158-F020-16EA-19CD50CDD061","FX21101267")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MI2110143924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44474.55813657407</v>
      </c>
      <c r="P42" s="1" t="n">
        <v>44474.56980324074</v>
      </c>
      <c r="Q42" t="n">
        <v>351.0</v>
      </c>
      <c r="R42" t="n">
        <v>657.0</v>
      </c>
      <c r="S42" t="b">
        <v>0</v>
      </c>
      <c r="T42" t="inlineStr">
        <is>
          <t>N/A</t>
        </is>
      </c>
      <c r="U42" t="b">
        <v>0</v>
      </c>
      <c r="V42" t="inlineStr">
        <is>
          <t>Amruta Erande</t>
        </is>
      </c>
      <c r="W42" s="1" t="n">
        <v>44474.56980324074</v>
      </c>
      <c r="X42" t="n">
        <v>578.0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116.0</v>
      </c>
      <c r="AF42" t="n">
        <v>0.0</v>
      </c>
      <c r="AG42" t="n">
        <v>11.0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WI211012007</t>
        </is>
      </c>
      <c r="B43" t="inlineStr">
        <is>
          <t>DATA_VALIDATION</t>
        </is>
      </c>
      <c r="C43" t="inlineStr">
        <is>
          <t>201100013930</t>
        </is>
      </c>
      <c r="D43" t="inlineStr">
        <is>
          <t>Folder</t>
        </is>
      </c>
      <c r="E43" s="2">
        <f>HYPERLINK("capsilon://?command=openfolder&amp;siteaddress=FAM.docvelocity-na8.net&amp;folderid=FX71A85BCC-6CFE-9F5E-0C91-6908AC21B595","FX21101656")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MI2110144669</t>
        </is>
      </c>
      <c r="J43" t="n">
        <v>72.0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44474.562268518515</v>
      </c>
      <c r="P43" s="1" t="n">
        <v>44474.699224537035</v>
      </c>
      <c r="Q43" t="n">
        <v>11102.0</v>
      </c>
      <c r="R43" t="n">
        <v>731.0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44474.699224537035</v>
      </c>
      <c r="X43" t="n">
        <v>354.0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72.0</v>
      </c>
      <c r="AE43" t="n">
        <v>63.0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WI211012008</t>
        </is>
      </c>
      <c r="B44" t="inlineStr">
        <is>
          <t>DATA_VALIDATION</t>
        </is>
      </c>
      <c r="C44" t="inlineStr">
        <is>
          <t>201130012405</t>
        </is>
      </c>
      <c r="D44" t="inlineStr">
        <is>
          <t>Folder</t>
        </is>
      </c>
      <c r="E44" s="2">
        <f>HYPERLINK("capsilon://?command=openfolder&amp;siteaddress=FAM.docvelocity-na8.net&amp;folderid=FX25DF57F9-4323-2753-658B-B30775D1E15D","FX21101281")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MI2110144859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44474.5625</v>
      </c>
      <c r="P44" s="1" t="n">
        <v>44474.66107638889</v>
      </c>
      <c r="Q44" t="n">
        <v>8358.0</v>
      </c>
      <c r="R44" t="n">
        <v>159.0</v>
      </c>
      <c r="S44" t="b">
        <v>0</v>
      </c>
      <c r="T44" t="inlineStr">
        <is>
          <t>N/A</t>
        </is>
      </c>
      <c r="U44" t="b">
        <v>0</v>
      </c>
      <c r="V44" t="inlineStr">
        <is>
          <t>Archana Bhujbal</t>
        </is>
      </c>
      <c r="W44" s="1" t="n">
        <v>44474.56513888889</v>
      </c>
      <c r="X44" t="n">
        <v>63.0</v>
      </c>
      <c r="Y44" t="n">
        <v>9.0</v>
      </c>
      <c r="Z44" t="n">
        <v>0.0</v>
      </c>
      <c r="AA44" t="n">
        <v>9.0</v>
      </c>
      <c r="AB44" t="n">
        <v>0.0</v>
      </c>
      <c r="AC44" t="n">
        <v>3.0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44474.66107638889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WI21101203</t>
        </is>
      </c>
      <c r="B45" t="inlineStr">
        <is>
          <t>DATA_VALIDATION</t>
        </is>
      </c>
      <c r="C45" t="inlineStr">
        <is>
          <t>201330002681</t>
        </is>
      </c>
      <c r="D45" t="inlineStr">
        <is>
          <t>Folder</t>
        </is>
      </c>
      <c r="E45" s="2">
        <f>HYPERLINK("capsilon://?command=openfolder&amp;siteaddress=FAM.docvelocity-na8.net&amp;folderid=FX623091C3-4F3A-40A3-9E5A-AAB5668740F8","FX210914078")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MI211016215</t>
        </is>
      </c>
      <c r="J45" t="n">
        <v>49.0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1.0</v>
      </c>
      <c r="O45" s="1" t="n">
        <v>44470.452673611115</v>
      </c>
      <c r="P45" s="1" t="n">
        <v>44470.4643287037</v>
      </c>
      <c r="Q45" t="n">
        <v>674.0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44470.46357638889</v>
      </c>
      <c r="X45" t="n">
        <v>333.0</v>
      </c>
      <c r="Y45" t="n">
        <v>38.0</v>
      </c>
      <c r="Z45" t="n">
        <v>0.0</v>
      </c>
      <c r="AA45" t="n">
        <v>38.0</v>
      </c>
      <c r="AB45" t="n">
        <v>0.0</v>
      </c>
      <c r="AC45" t="n">
        <v>24.0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WI21101211</t>
        </is>
      </c>
      <c r="B46" t="inlineStr">
        <is>
          <t>DATA_VALIDATION</t>
        </is>
      </c>
      <c r="C46" t="inlineStr">
        <is>
          <t>201330002681</t>
        </is>
      </c>
      <c r="D46" t="inlineStr">
        <is>
          <t>Folder</t>
        </is>
      </c>
      <c r="E46" s="2">
        <f>HYPERLINK("capsilon://?command=openfolder&amp;siteaddress=FAM.docvelocity-na8.net&amp;folderid=FX623091C3-4F3A-40A3-9E5A-AAB5668740F8","FX210914078")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MI211016233</t>
        </is>
      </c>
      <c r="J46" t="n">
        <v>26.0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1.0</v>
      </c>
      <c r="O46" s="1" t="n">
        <v>44470.453101851854</v>
      </c>
      <c r="P46" s="1" t="n">
        <v>44470.46435185185</v>
      </c>
      <c r="Q46" t="n">
        <v>737.0</v>
      </c>
      <c r="R46" t="n">
        <v>235.0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44470.4625</v>
      </c>
      <c r="X46" t="n">
        <v>235.0</v>
      </c>
      <c r="Y46" t="n">
        <v>21.0</v>
      </c>
      <c r="Z46" t="n">
        <v>0.0</v>
      </c>
      <c r="AA46" t="n">
        <v>21.0</v>
      </c>
      <c r="AB46" t="n">
        <v>0.0</v>
      </c>
      <c r="AC46" t="n">
        <v>9.0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WI211012154</t>
        </is>
      </c>
      <c r="B47" t="inlineStr">
        <is>
          <t>DATA_VALIDATION</t>
        </is>
      </c>
      <c r="C47" t="inlineStr">
        <is>
          <t>201300018597</t>
        </is>
      </c>
      <c r="D47" t="inlineStr">
        <is>
          <t>Folder</t>
        </is>
      </c>
      <c r="E47" s="2">
        <f>HYPERLINK("capsilon://?command=openfolder&amp;siteaddress=FAM.docvelocity-na8.net&amp;folderid=FXC7D8AEC5-D158-F020-16EA-19CD50CDD061","FX21101267")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MI2110143924</t>
        </is>
      </c>
      <c r="J47" t="n">
        <v>395.0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44474.57177083333</v>
      </c>
      <c r="P47" s="1" t="n">
        <v>44474.629479166666</v>
      </c>
      <c r="Q47" t="n">
        <v>2128.0</v>
      </c>
      <c r="R47" t="n">
        <v>2858.0</v>
      </c>
      <c r="S47" t="b">
        <v>0</v>
      </c>
      <c r="T47" t="inlineStr">
        <is>
          <t>N/A</t>
        </is>
      </c>
      <c r="U47" t="b">
        <v>1</v>
      </c>
      <c r="V47" t="inlineStr">
        <is>
          <t>Archana Bhujbal</t>
        </is>
      </c>
      <c r="W47" s="1" t="n">
        <v>44474.58243055556</v>
      </c>
      <c r="X47" t="n">
        <v>917.0</v>
      </c>
      <c r="Y47" t="n">
        <v>341.0</v>
      </c>
      <c r="Z47" t="n">
        <v>0.0</v>
      </c>
      <c r="AA47" t="n">
        <v>341.0</v>
      </c>
      <c r="AB47" t="n">
        <v>0.0</v>
      </c>
      <c r="AC47" t="n">
        <v>129.0</v>
      </c>
      <c r="AD47" t="n">
        <v>54.0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44474.629479166666</v>
      </c>
      <c r="AJ47" t="n">
        <v>1932.0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WI21101220</t>
        </is>
      </c>
      <c r="B48" t="inlineStr">
        <is>
          <t>DATA_VALIDATION</t>
        </is>
      </c>
      <c r="C48" t="inlineStr">
        <is>
          <t>201330002681</t>
        </is>
      </c>
      <c r="D48" t="inlineStr">
        <is>
          <t>Folder</t>
        </is>
      </c>
      <c r="E48" s="2">
        <f>HYPERLINK("capsilon://?command=openfolder&amp;siteaddress=FAM.docvelocity-na8.net&amp;folderid=FX623091C3-4F3A-40A3-9E5A-AAB5668740F8","FX210914078")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MI211016298</t>
        </is>
      </c>
      <c r="J48" t="n">
        <v>50.0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44470.4540162037</v>
      </c>
      <c r="P48" s="1" t="n">
        <v>44470.464375</v>
      </c>
      <c r="Q48" t="n">
        <v>895.0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WI21101225</t>
        </is>
      </c>
      <c r="B49" t="inlineStr">
        <is>
          <t>DATA_VALIDATION</t>
        </is>
      </c>
      <c r="C49" t="inlineStr">
        <is>
          <t>201330002681</t>
        </is>
      </c>
      <c r="D49" t="inlineStr">
        <is>
          <t>Folder</t>
        </is>
      </c>
      <c r="E49" s="2">
        <f>HYPERLINK("capsilon://?command=openfolder&amp;siteaddress=FAM.docvelocity-na8.net&amp;folderid=FX623091C3-4F3A-40A3-9E5A-AAB5668740F8","FX210914078")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MI211016304</t>
        </is>
      </c>
      <c r="J49" t="n">
        <v>39.0</v>
      </c>
      <c r="K49" t="inlineStr">
        <is>
          <t>DELETED</t>
        </is>
      </c>
      <c r="L49" t="inlineStr">
        <is>
          <t/>
        </is>
      </c>
      <c r="M49" t="inlineStr">
        <is>
          <t>Folder</t>
        </is>
      </c>
      <c r="N49" t="n">
        <v>0.0</v>
      </c>
      <c r="O49" s="1" t="n">
        <v>44470.45483796296</v>
      </c>
      <c r="P49" s="1" t="n">
        <v>44470.46440972222</v>
      </c>
      <c r="Q49" t="n">
        <v>788.0</v>
      </c>
      <c r="R49" t="n">
        <v>39.0</v>
      </c>
      <c r="S49" t="b">
        <v>0</v>
      </c>
      <c r="T49" t="inlineStr">
        <is>
          <t>N/A</t>
        </is>
      </c>
      <c r="U49" t="b">
        <v>0</v>
      </c>
      <c r="V49" t="inlineStr">
        <is>
          <t>N/A</t>
        </is>
      </c>
      <c r="W49" t="inlineStr">
        <is>
          <t>N/A</t>
        </is>
      </c>
      <c r="X49" t="inlineStr">
        <is>
          <t>N/A</t>
        </is>
      </c>
      <c r="Y49" t="inlineStr">
        <is>
          <t>N/A</t>
        </is>
      </c>
      <c r="Z49" t="inlineStr">
        <is>
          <t>N/A</t>
        </is>
      </c>
      <c r="AA49" t="inlineStr">
        <is>
          <t>N/A</t>
        </is>
      </c>
      <c r="AB49" t="inlineStr">
        <is>
          <t>N/A</t>
        </is>
      </c>
      <c r="AC49" t="inlineStr">
        <is>
          <t>N/A</t>
        </is>
      </c>
      <c r="AD49" t="inlineStr">
        <is>
          <t>N/A</t>
        </is>
      </c>
      <c r="AE49" t="inlineStr">
        <is>
          <t>N/A</t>
        </is>
      </c>
      <c r="AF49" t="inlineStr">
        <is>
          <t>N/A</t>
        </is>
      </c>
      <c r="AG49" t="inlineStr">
        <is>
          <t>N/A</t>
        </is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WI211012276</t>
        </is>
      </c>
      <c r="B50" t="inlineStr">
        <is>
          <t>DATA_VALIDATION</t>
        </is>
      </c>
      <c r="C50" t="inlineStr">
        <is>
          <t>201340000314</t>
        </is>
      </c>
      <c r="D50" t="inlineStr">
        <is>
          <t>Folder</t>
        </is>
      </c>
      <c r="E50" s="2">
        <f>HYPERLINK("capsilon://?command=openfolder&amp;siteaddress=FAM.docvelocity-na8.net&amp;folderid=FX801641B2-977D-9CFF-719E-BBC61788E809","FX21101214")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MI2110147295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44474.58056712963</v>
      </c>
      <c r="P50" s="1" t="n">
        <v>44474.66201388889</v>
      </c>
      <c r="Q50" t="n">
        <v>6869.0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44474.58170138889</v>
      </c>
      <c r="X50" t="n">
        <v>80.0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44474.66201388889</v>
      </c>
      <c r="AJ50" t="n">
        <v>80.0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WI21101228</t>
        </is>
      </c>
      <c r="B51" t="inlineStr">
        <is>
          <t>DATA_VALIDATION</t>
        </is>
      </c>
      <c r="C51" t="inlineStr">
        <is>
          <t>201330002681</t>
        </is>
      </c>
      <c r="D51" t="inlineStr">
        <is>
          <t>Folder</t>
        </is>
      </c>
      <c r="E51" s="2">
        <f>HYPERLINK("capsilon://?command=openfolder&amp;siteaddress=FAM.docvelocity-na8.net&amp;folderid=FX623091C3-4F3A-40A3-9E5A-AAB5668740F8","FX210914078")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MI211016310</t>
        </is>
      </c>
      <c r="J51" t="n">
        <v>26.0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44470.45513888889</v>
      </c>
      <c r="P51" s="1" t="n">
        <v>44470.46443287037</v>
      </c>
      <c r="Q51" t="n">
        <v>803.0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WI21101230</t>
        </is>
      </c>
      <c r="B52" t="inlineStr">
        <is>
          <t>DATA_VALIDATION</t>
        </is>
      </c>
      <c r="C52" t="inlineStr">
        <is>
          <t>201330002681</t>
        </is>
      </c>
      <c r="D52" t="inlineStr">
        <is>
          <t>Folder</t>
        </is>
      </c>
      <c r="E52" s="2">
        <f>HYPERLINK("capsilon://?command=openfolder&amp;siteaddress=FAM.docvelocity-na8.net&amp;folderid=FX623091C3-4F3A-40A3-9E5A-AAB5668740F8","FX210914078")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MI211016330</t>
        </is>
      </c>
      <c r="J52" t="n">
        <v>66.0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44470.455347222225</v>
      </c>
      <c r="P52" s="1" t="n">
        <v>44470.46444444444</v>
      </c>
      <c r="Q52" t="n">
        <v>786.0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WI21101236</t>
        </is>
      </c>
      <c r="B53" t="inlineStr">
        <is>
          <t>DATA_VALIDATION</t>
        </is>
      </c>
      <c r="C53" t="inlineStr">
        <is>
          <t>201330002681</t>
        </is>
      </c>
      <c r="D53" t="inlineStr">
        <is>
          <t>Folder</t>
        </is>
      </c>
      <c r="E53" s="2">
        <f>HYPERLINK("capsilon://?command=openfolder&amp;siteaddress=FAM.docvelocity-na8.net&amp;folderid=FX623091C3-4F3A-40A3-9E5A-AAB5668740F8","FX210914078")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MI211016339</t>
        </is>
      </c>
      <c r="J53" t="n">
        <v>52.0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0.0</v>
      </c>
      <c r="O53" s="1" t="n">
        <v>44470.45578703703</v>
      </c>
      <c r="P53" s="1" t="n">
        <v>44470.464479166665</v>
      </c>
      <c r="Q53" t="n">
        <v>751.0</v>
      </c>
      <c r="R53" t="n">
        <v>0.0</v>
      </c>
      <c r="S53" t="b">
        <v>0</v>
      </c>
      <c r="T53" t="inlineStr">
        <is>
          <t>N/A</t>
        </is>
      </c>
      <c r="U53" t="b">
        <v>0</v>
      </c>
      <c r="V53" t="inlineStr">
        <is>
          <t>N/A</t>
        </is>
      </c>
      <c r="W53" t="inlineStr">
        <is>
          <t>N/A</t>
        </is>
      </c>
      <c r="X53" t="inlineStr">
        <is>
          <t>N/A</t>
        </is>
      </c>
      <c r="Y53" t="inlineStr">
        <is>
          <t>N/A</t>
        </is>
      </c>
      <c r="Z53" t="inlineStr">
        <is>
          <t>N/A</t>
        </is>
      </c>
      <c r="AA53" t="inlineStr">
        <is>
          <t>N/A</t>
        </is>
      </c>
      <c r="AB53" t="inlineStr">
        <is>
          <t>N/A</t>
        </is>
      </c>
      <c r="AC53" t="inlineStr">
        <is>
          <t>N/A</t>
        </is>
      </c>
      <c r="AD53" t="inlineStr">
        <is>
          <t>N/A</t>
        </is>
      </c>
      <c r="AE53" t="inlineStr">
        <is>
          <t>N/A</t>
        </is>
      </c>
      <c r="AF53" t="inlineStr">
        <is>
          <t>N/A</t>
        </is>
      </c>
      <c r="AG53" t="inlineStr">
        <is>
          <t>N/A</t>
        </is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WI211012474</t>
        </is>
      </c>
      <c r="B54" t="inlineStr">
        <is>
          <t>DATA_VALIDATION</t>
        </is>
      </c>
      <c r="C54" t="inlineStr">
        <is>
          <t>201300018527</t>
        </is>
      </c>
      <c r="D54" t="inlineStr">
        <is>
          <t>Folder</t>
        </is>
      </c>
      <c r="E54" s="2">
        <f>HYPERLINK("capsilon://?command=openfolder&amp;siteaddress=FAM.docvelocity-na8.net&amp;folderid=FXC41C2042-A89E-8549-7F85-6B106954184E","FX210914876")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MI2110148770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44474.592002314814</v>
      </c>
      <c r="P54" s="1" t="n">
        <v>44474.665347222224</v>
      </c>
      <c r="Q54" t="n">
        <v>5647.0</v>
      </c>
      <c r="R54" t="n">
        <v>690.0</v>
      </c>
      <c r="S54" t="b">
        <v>0</v>
      </c>
      <c r="T54" t="inlineStr">
        <is>
          <t>N/A</t>
        </is>
      </c>
      <c r="U54" t="b">
        <v>0</v>
      </c>
      <c r="V54" t="inlineStr">
        <is>
          <t>Snehal Sathe</t>
        </is>
      </c>
      <c r="W54" s="1" t="n">
        <v>44474.59782407407</v>
      </c>
      <c r="X54" t="n">
        <v>397.0</v>
      </c>
      <c r="Y54" t="n">
        <v>54.0</v>
      </c>
      <c r="Z54" t="n">
        <v>0.0</v>
      </c>
      <c r="AA54" t="n">
        <v>54.0</v>
      </c>
      <c r="AB54" t="n">
        <v>0.0</v>
      </c>
      <c r="AC54" t="n">
        <v>41.0</v>
      </c>
      <c r="AD54" t="n">
        <v>-8.0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44474.665347222224</v>
      </c>
      <c r="AJ54" t="n">
        <v>287.0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WI211012506</t>
        </is>
      </c>
      <c r="B55" t="inlineStr">
        <is>
          <t>DATA_VALIDATION</t>
        </is>
      </c>
      <c r="C55" t="inlineStr">
        <is>
          <t>201300018527</t>
        </is>
      </c>
      <c r="D55" t="inlineStr">
        <is>
          <t>Folder</t>
        </is>
      </c>
      <c r="E55" s="2">
        <f>HYPERLINK("capsilon://?command=openfolder&amp;siteaddress=FAM.docvelocity-na8.net&amp;folderid=FXC41C2042-A89E-8549-7F85-6B106954184E","FX210914876")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MI2110148781</t>
        </is>
      </c>
      <c r="J55" t="n">
        <v>46.0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44474.59307870371</v>
      </c>
      <c r="P55" s="1" t="n">
        <v>44474.6678125</v>
      </c>
      <c r="Q55" t="n">
        <v>5877.0</v>
      </c>
      <c r="R55" t="n">
        <v>580.0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44474.59962962963</v>
      </c>
      <c r="X55" t="n">
        <v>363.0</v>
      </c>
      <c r="Y55" t="n">
        <v>54.0</v>
      </c>
      <c r="Z55" t="n">
        <v>0.0</v>
      </c>
      <c r="AA55" t="n">
        <v>54.0</v>
      </c>
      <c r="AB55" t="n">
        <v>0.0</v>
      </c>
      <c r="AC55" t="n">
        <v>29.0</v>
      </c>
      <c r="AD55" t="n">
        <v>-8.0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44474.6678125</v>
      </c>
      <c r="AJ55" t="n">
        <v>212.0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WI211012547</t>
        </is>
      </c>
      <c r="B56" t="inlineStr">
        <is>
          <t>DATA_VALIDATION</t>
        </is>
      </c>
      <c r="C56" t="inlineStr">
        <is>
          <t>201300018506</t>
        </is>
      </c>
      <c r="D56" t="inlineStr">
        <is>
          <t>Folder</t>
        </is>
      </c>
      <c r="E56" s="2">
        <f>HYPERLINK("capsilon://?command=openfolder&amp;siteaddress=FAM.docvelocity-na8.net&amp;folderid=FX354EE316-471A-1119-8C29-438C89666944","FX210914465")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MI2110149484</t>
        </is>
      </c>
      <c r="J56" t="n">
        <v>31.0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44474.59648148148</v>
      </c>
      <c r="P56" s="1" t="n">
        <v>44474.66798611111</v>
      </c>
      <c r="Q56" t="n">
        <v>5186.0</v>
      </c>
      <c r="R56" t="n">
        <v>992.0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44474.60912037037</v>
      </c>
      <c r="X56" t="n">
        <v>645.0</v>
      </c>
      <c r="Y56" t="n">
        <v>22.0</v>
      </c>
      <c r="Z56" t="n">
        <v>0.0</v>
      </c>
      <c r="AA56" t="n">
        <v>22.0</v>
      </c>
      <c r="AB56" t="n">
        <v>39.0</v>
      </c>
      <c r="AC56" t="n">
        <v>35.0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44474.66798611111</v>
      </c>
      <c r="AJ56" t="n">
        <v>14.0</v>
      </c>
      <c r="AK56" t="n">
        <v>0.0</v>
      </c>
      <c r="AL56" t="n">
        <v>0.0</v>
      </c>
      <c r="AM56" t="n">
        <v>0.0</v>
      </c>
      <c r="AN56" t="n">
        <v>39.0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WI211012548</t>
        </is>
      </c>
      <c r="B57" t="inlineStr">
        <is>
          <t>DATA_VALIDATION</t>
        </is>
      </c>
      <c r="C57" t="inlineStr">
        <is>
          <t>201300018506</t>
        </is>
      </c>
      <c r="D57" t="inlineStr">
        <is>
          <t>Folder</t>
        </is>
      </c>
      <c r="E57" s="2">
        <f>HYPERLINK("capsilon://?command=openfolder&amp;siteaddress=FAM.docvelocity-na8.net&amp;folderid=FX354EE316-471A-1119-8C29-438C89666944","FX210914465")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MI2110149480</t>
        </is>
      </c>
      <c r="J57" t="n">
        <v>31.0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44474.59652777778</v>
      </c>
      <c r="P57" s="1" t="n">
        <v>44474.668171296296</v>
      </c>
      <c r="Q57" t="n">
        <v>5927.0</v>
      </c>
      <c r="R57" t="n">
        <v>263.0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44474.60105324074</v>
      </c>
      <c r="X57" t="n">
        <v>241.0</v>
      </c>
      <c r="Y57" t="n">
        <v>0.0</v>
      </c>
      <c r="Z57" t="n">
        <v>0.0</v>
      </c>
      <c r="AA57" t="n">
        <v>0.0</v>
      </c>
      <c r="AB57" t="n">
        <v>27.0</v>
      </c>
      <c r="AC57" t="n">
        <v>0.0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44474.668171296296</v>
      </c>
      <c r="AJ57" t="n">
        <v>15.0</v>
      </c>
      <c r="AK57" t="n">
        <v>0.0</v>
      </c>
      <c r="AL57" t="n">
        <v>0.0</v>
      </c>
      <c r="AM57" t="n">
        <v>0.0</v>
      </c>
      <c r="AN57" t="n">
        <v>27.0</v>
      </c>
      <c r="AO57" t="n">
        <v>0.0</v>
      </c>
      <c r="AP57" t="n">
        <v>31.0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WI211012557</t>
        </is>
      </c>
      <c r="B58" t="inlineStr">
        <is>
          <t>DATA_VALIDATION</t>
        </is>
      </c>
      <c r="C58" t="inlineStr">
        <is>
          <t>201300018506</t>
        </is>
      </c>
      <c r="D58" t="inlineStr">
        <is>
          <t>Folder</t>
        </is>
      </c>
      <c r="E58" s="2">
        <f>HYPERLINK("capsilon://?command=openfolder&amp;siteaddress=FAM.docvelocity-na8.net&amp;folderid=FX354EE316-471A-1119-8C29-438C89666944","FX210914465")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MI2110149614</t>
        </is>
      </c>
      <c r="J58" t="n">
        <v>26.0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44474.59707175926</v>
      </c>
      <c r="P58" s="1" t="n">
        <v>44474.60123842592</v>
      </c>
      <c r="Q58" t="n">
        <v>131.0</v>
      </c>
      <c r="R58" t="n">
        <v>229.0</v>
      </c>
      <c r="S58" t="b">
        <v>0</v>
      </c>
      <c r="T58" t="inlineStr">
        <is>
          <t>N/A</t>
        </is>
      </c>
      <c r="U58" t="b">
        <v>0</v>
      </c>
      <c r="V58" t="inlineStr">
        <is>
          <t>Dashrath Soren</t>
        </is>
      </c>
      <c r="W58" s="1" t="n">
        <v>44474.60123842592</v>
      </c>
      <c r="X58" t="n">
        <v>229.0</v>
      </c>
      <c r="Y58" t="n">
        <v>21.0</v>
      </c>
      <c r="Z58" t="n">
        <v>0.0</v>
      </c>
      <c r="AA58" t="n">
        <v>21.0</v>
      </c>
      <c r="AB58" t="n">
        <v>0.0</v>
      </c>
      <c r="AC58" t="n">
        <v>19.0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WI211012560</t>
        </is>
      </c>
      <c r="B59" t="inlineStr">
        <is>
          <t>DATA_VALIDATION</t>
        </is>
      </c>
      <c r="C59" t="inlineStr">
        <is>
          <t>201300018506</t>
        </is>
      </c>
      <c r="D59" t="inlineStr">
        <is>
          <t>Folder</t>
        </is>
      </c>
      <c r="E59" s="2">
        <f>HYPERLINK("capsilon://?command=openfolder&amp;siteaddress=FAM.docvelocity-na8.net&amp;folderid=FX354EE316-471A-1119-8C29-438C89666944","FX210914465")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MI2110149626</t>
        </is>
      </c>
      <c r="J59" t="n">
        <v>26.0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44474.59737268519</v>
      </c>
      <c r="P59" s="1" t="n">
        <v>44474.66979166667</v>
      </c>
      <c r="Q59" t="n">
        <v>5797.0</v>
      </c>
      <c r="R59" t="n">
        <v>460.0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44474.60328703704</v>
      </c>
      <c r="X59" t="n">
        <v>315.0</v>
      </c>
      <c r="Y59" t="n">
        <v>21.0</v>
      </c>
      <c r="Z59" t="n">
        <v>0.0</v>
      </c>
      <c r="AA59" t="n">
        <v>21.0</v>
      </c>
      <c r="AB59" t="n">
        <v>0.0</v>
      </c>
      <c r="AC59" t="n">
        <v>19.0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44474.66979166667</v>
      </c>
      <c r="AJ59" t="n">
        <v>139.0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WI211012568</t>
        </is>
      </c>
      <c r="B60" t="inlineStr">
        <is>
          <t>DATA_VALIDATION</t>
        </is>
      </c>
      <c r="C60" t="inlineStr">
        <is>
          <t>201300018540</t>
        </is>
      </c>
      <c r="D60" t="inlineStr">
        <is>
          <t>Folder</t>
        </is>
      </c>
      <c r="E60" s="2">
        <f>HYPERLINK("capsilon://?command=openfolder&amp;siteaddress=FAM.docvelocity-na8.net&amp;folderid=FX18C10E47-08A0-A76D-2652-3D009AE5F07B","FX211029")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MI2110149493</t>
        </is>
      </c>
      <c r="J60" t="n">
        <v>262.0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44474.59767361111</v>
      </c>
      <c r="P60" s="1" t="n">
        <v>44474.85505787037</v>
      </c>
      <c r="Q60" t="n">
        <v>17236.0</v>
      </c>
      <c r="R60" t="n">
        <v>5002.0</v>
      </c>
      <c r="S60" t="b">
        <v>0</v>
      </c>
      <c r="T60" t="inlineStr">
        <is>
          <t>N/A</t>
        </is>
      </c>
      <c r="U60" t="b">
        <v>0</v>
      </c>
      <c r="V60" t="inlineStr">
        <is>
          <t>Anuja Patil</t>
        </is>
      </c>
      <c r="W60" s="1" t="n">
        <v>44474.656701388885</v>
      </c>
      <c r="X60" t="n">
        <v>3084.0</v>
      </c>
      <c r="Y60" t="n">
        <v>302.0</v>
      </c>
      <c r="Z60" t="n">
        <v>0.0</v>
      </c>
      <c r="AA60" t="n">
        <v>302.0</v>
      </c>
      <c r="AB60" t="n">
        <v>37.0</v>
      </c>
      <c r="AC60" t="n">
        <v>153.0</v>
      </c>
      <c r="AD60" t="n">
        <v>-40.0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44474.85505787037</v>
      </c>
      <c r="AJ60" t="n">
        <v>1740.0</v>
      </c>
      <c r="AK60" t="n">
        <v>2.0</v>
      </c>
      <c r="AL60" t="n">
        <v>0.0</v>
      </c>
      <c r="AM60" t="n">
        <v>2.0</v>
      </c>
      <c r="AN60" t="n">
        <v>37.0</v>
      </c>
      <c r="AO60" t="n">
        <v>2.0</v>
      </c>
      <c r="AP60" t="n">
        <v>-42.0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WI211012611</t>
        </is>
      </c>
      <c r="B61" t="inlineStr">
        <is>
          <t>DATA_VALIDATION</t>
        </is>
      </c>
      <c r="C61" t="inlineStr">
        <is>
          <t>201300018611</t>
        </is>
      </c>
      <c r="D61" t="inlineStr">
        <is>
          <t>Folder</t>
        </is>
      </c>
      <c r="E61" s="2">
        <f>HYPERLINK("capsilon://?command=openfolder&amp;siteaddress=FAM.docvelocity-na8.net&amp;folderid=FXFA2A8CAF-56AB-A25C-60FC-C8EBB32D70F7","FX21101660")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MI2110149987</t>
        </is>
      </c>
      <c r="J61" t="n">
        <v>31.0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44474.60037037037</v>
      </c>
      <c r="P61" s="1" t="n">
        <v>44474.84012731481</v>
      </c>
      <c r="Q61" t="n">
        <v>20591.0</v>
      </c>
      <c r="R61" t="n">
        <v>124.0</v>
      </c>
      <c r="S61" t="b">
        <v>0</v>
      </c>
      <c r="T61" t="inlineStr">
        <is>
          <t>N/A</t>
        </is>
      </c>
      <c r="U61" t="b">
        <v>0</v>
      </c>
      <c r="V61" t="inlineStr">
        <is>
          <t>Snehal Sathe</t>
        </is>
      </c>
      <c r="W61" s="1" t="n">
        <v>44474.602013888885</v>
      </c>
      <c r="X61" t="n">
        <v>83.0</v>
      </c>
      <c r="Y61" t="n">
        <v>0.0</v>
      </c>
      <c r="Z61" t="n">
        <v>0.0</v>
      </c>
      <c r="AA61" t="n">
        <v>0.0</v>
      </c>
      <c r="AB61" t="n">
        <v>27.0</v>
      </c>
      <c r="AC61" t="n">
        <v>1.0</v>
      </c>
      <c r="AD61" t="n">
        <v>31.0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44474.84012731481</v>
      </c>
      <c r="AJ61" t="n">
        <v>16.0</v>
      </c>
      <c r="AK61" t="n">
        <v>0.0</v>
      </c>
      <c r="AL61" t="n">
        <v>0.0</v>
      </c>
      <c r="AM61" t="n">
        <v>0.0</v>
      </c>
      <c r="AN61" t="n">
        <v>27.0</v>
      </c>
      <c r="AO61" t="n">
        <v>0.0</v>
      </c>
      <c r="AP61" t="n">
        <v>31.0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WI211012613</t>
        </is>
      </c>
      <c r="B62" t="inlineStr">
        <is>
          <t>DATA_VALIDATION</t>
        </is>
      </c>
      <c r="C62" t="inlineStr">
        <is>
          <t>201300018611</t>
        </is>
      </c>
      <c r="D62" t="inlineStr">
        <is>
          <t>Folder</t>
        </is>
      </c>
      <c r="E62" s="2">
        <f>HYPERLINK("capsilon://?command=openfolder&amp;siteaddress=FAM.docvelocity-na8.net&amp;folderid=FXFA2A8CAF-56AB-A25C-60FC-C8EBB32D70F7","FX21101660")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MI2110149977</t>
        </is>
      </c>
      <c r="J62" t="n">
        <v>31.0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44474.60040509259</v>
      </c>
      <c r="P62" s="1" t="n">
        <v>44474.84032407407</v>
      </c>
      <c r="Q62" t="n">
        <v>20599.0</v>
      </c>
      <c r="R62" t="n">
        <v>130.0</v>
      </c>
      <c r="S62" t="b">
        <v>0</v>
      </c>
      <c r="T62" t="inlineStr">
        <is>
          <t>N/A</t>
        </is>
      </c>
      <c r="U62" t="b">
        <v>0</v>
      </c>
      <c r="V62" t="inlineStr">
        <is>
          <t>Snehal Sathe</t>
        </is>
      </c>
      <c r="W62" s="1" t="n">
        <v>44474.60355324074</v>
      </c>
      <c r="X62" t="n">
        <v>91.0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44474.84032407407</v>
      </c>
      <c r="AJ62" t="n">
        <v>16.0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WI21101262</t>
        </is>
      </c>
      <c r="B63" t="inlineStr">
        <is>
          <t>DATA_VALIDATION</t>
        </is>
      </c>
      <c r="C63" t="inlineStr">
        <is>
          <t>201330002681</t>
        </is>
      </c>
      <c r="D63" t="inlineStr">
        <is>
          <t>Folder</t>
        </is>
      </c>
      <c r="E63" s="2">
        <f>HYPERLINK("capsilon://?command=openfolder&amp;siteaddress=FAM.docvelocity-na8.net&amp;folderid=FX623091C3-4F3A-40A3-9E5A-AAB5668740F8","FX210914078")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MI211016375</t>
        </is>
      </c>
      <c r="J63" t="n">
        <v>49.0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44470.4571875</v>
      </c>
      <c r="P63" s="1" t="n">
        <v>44470.46450231481</v>
      </c>
      <c r="Q63" t="n">
        <v>632.0</v>
      </c>
      <c r="R63" t="n">
        <v>0.0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WI211012635</t>
        </is>
      </c>
      <c r="B64" t="inlineStr">
        <is>
          <t>DATA_VALIDATION</t>
        </is>
      </c>
      <c r="C64" t="inlineStr">
        <is>
          <t>201300018611</t>
        </is>
      </c>
      <c r="D64" t="inlineStr">
        <is>
          <t>Folder</t>
        </is>
      </c>
      <c r="E64" s="2">
        <f>HYPERLINK("capsilon://?command=openfolder&amp;siteaddress=FAM.docvelocity-na8.net&amp;folderid=FXFA2A8CAF-56AB-A25C-60FC-C8EBB32D70F7","FX21101660")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MI2110150017</t>
        </is>
      </c>
      <c r="J64" t="n">
        <v>31.0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44474.60097222222</v>
      </c>
      <c r="P64" s="1" t="n">
        <v>44474.84050925926</v>
      </c>
      <c r="Q64" t="n">
        <v>20588.0</v>
      </c>
      <c r="R64" t="n">
        <v>108.0</v>
      </c>
      <c r="S64" t="b">
        <v>0</v>
      </c>
      <c r="T64" t="inlineStr">
        <is>
          <t>N/A</t>
        </is>
      </c>
      <c r="U64" t="b">
        <v>0</v>
      </c>
      <c r="V64" t="inlineStr">
        <is>
          <t>Snehal Sathe</t>
        </is>
      </c>
      <c r="W64" s="1" t="n">
        <v>44474.60302083333</v>
      </c>
      <c r="X64" t="n">
        <v>86.0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44474.84050925926</v>
      </c>
      <c r="AJ64" t="n">
        <v>16.0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WI211012636</t>
        </is>
      </c>
      <c r="B65" t="inlineStr">
        <is>
          <t>DATA_VALIDATION</t>
        </is>
      </c>
      <c r="C65" t="inlineStr">
        <is>
          <t>201300018611</t>
        </is>
      </c>
      <c r="D65" t="inlineStr">
        <is>
          <t>Folder</t>
        </is>
      </c>
      <c r="E65" s="2">
        <f>HYPERLINK("capsilon://?command=openfolder&amp;siteaddress=FAM.docvelocity-na8.net&amp;folderid=FXFA2A8CAF-56AB-A25C-60FC-C8EBB32D70F7","FX21101660")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MI2110149996</t>
        </is>
      </c>
      <c r="J65" t="n">
        <v>31.0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44474.6009837963</v>
      </c>
      <c r="P65" s="1" t="n">
        <v>44474.84071759259</v>
      </c>
      <c r="Q65" t="n">
        <v>20646.0</v>
      </c>
      <c r="R65" t="n">
        <v>67.0</v>
      </c>
      <c r="S65" t="b">
        <v>0</v>
      </c>
      <c r="T65" t="inlineStr">
        <is>
          <t>N/A</t>
        </is>
      </c>
      <c r="U65" t="b">
        <v>0</v>
      </c>
      <c r="V65" t="inlineStr">
        <is>
          <t>Snehal Sathe</t>
        </is>
      </c>
      <c r="W65" s="1" t="n">
        <v>44474.603854166664</v>
      </c>
      <c r="X65" t="n">
        <v>25.0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44474.84071759259</v>
      </c>
      <c r="AJ65" t="n">
        <v>17.0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WI211012640</t>
        </is>
      </c>
      <c r="B66" t="inlineStr">
        <is>
          <t>DATA_VALIDATION</t>
        </is>
      </c>
      <c r="C66" t="inlineStr">
        <is>
          <t>201300018611</t>
        </is>
      </c>
      <c r="D66" t="inlineStr">
        <is>
          <t>Folder</t>
        </is>
      </c>
      <c r="E66" s="2">
        <f>HYPERLINK("capsilon://?command=openfolder&amp;siteaddress=FAM.docvelocity-na8.net&amp;folderid=FXFA2A8CAF-56AB-A25C-60FC-C8EBB32D70F7","FX21101660")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MI2110150025</t>
        </is>
      </c>
      <c r="J66" t="n">
        <v>26.0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44474.60128472222</v>
      </c>
      <c r="P66" s="1" t="n">
        <v>44474.84229166667</v>
      </c>
      <c r="Q66" t="n">
        <v>20426.0</v>
      </c>
      <c r="R66" t="n">
        <v>397.0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44474.60681712963</v>
      </c>
      <c r="X66" t="n">
        <v>255.0</v>
      </c>
      <c r="Y66" t="n">
        <v>21.0</v>
      </c>
      <c r="Z66" t="n">
        <v>0.0</v>
      </c>
      <c r="AA66" t="n">
        <v>21.0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44474.84229166667</v>
      </c>
      <c r="AJ66" t="n">
        <v>135.0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WI21101266</t>
        </is>
      </c>
      <c r="B67" t="inlineStr">
        <is>
          <t>DATA_VALIDATION</t>
        </is>
      </c>
      <c r="C67" t="inlineStr">
        <is>
          <t>201330002681</t>
        </is>
      </c>
      <c r="D67" t="inlineStr">
        <is>
          <t>Folder</t>
        </is>
      </c>
      <c r="E67" s="2">
        <f>HYPERLINK("capsilon://?command=openfolder&amp;siteaddress=FAM.docvelocity-na8.net&amp;folderid=FX623091C3-4F3A-40A3-9E5A-AAB5668740F8","FX210914078")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MI211016282</t>
        </is>
      </c>
      <c r="J67" t="n">
        <v>52.0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44470.457291666666</v>
      </c>
      <c r="P67" s="1" t="n">
        <v>44470.46451388889</v>
      </c>
      <c r="Q67" t="n">
        <v>624.0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WI21101272</t>
        </is>
      </c>
      <c r="B68" t="inlineStr">
        <is>
          <t>DATA_VALIDATION</t>
        </is>
      </c>
      <c r="C68" t="inlineStr">
        <is>
          <t>201330002681</t>
        </is>
      </c>
      <c r="D68" t="inlineStr">
        <is>
          <t>Folder</t>
        </is>
      </c>
      <c r="E68" s="2">
        <f>HYPERLINK("capsilon://?command=openfolder&amp;siteaddress=FAM.docvelocity-na8.net&amp;folderid=FX623091C3-4F3A-40A3-9E5A-AAB5668740F8","FX210914078")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MI211016383</t>
        </is>
      </c>
      <c r="J68" t="n">
        <v>26.0</v>
      </c>
      <c r="K68" t="inlineStr">
        <is>
          <t>DELETED</t>
        </is>
      </c>
      <c r="L68" t="inlineStr">
        <is>
          <t/>
        </is>
      </c>
      <c r="M68" t="inlineStr">
        <is>
          <t>Folder</t>
        </is>
      </c>
      <c r="N68" t="n">
        <v>0.0</v>
      </c>
      <c r="O68" s="1" t="n">
        <v>44470.457916666666</v>
      </c>
      <c r="P68" s="1" t="n">
        <v>44470.46454861111</v>
      </c>
      <c r="Q68" t="n">
        <v>573.0</v>
      </c>
      <c r="R68" t="n">
        <v>0.0</v>
      </c>
      <c r="S68" t="b">
        <v>0</v>
      </c>
      <c r="T68" t="inlineStr">
        <is>
          <t>N/A</t>
        </is>
      </c>
      <c r="U68" t="b">
        <v>0</v>
      </c>
      <c r="V68" t="inlineStr">
        <is>
          <t>N/A</t>
        </is>
      </c>
      <c r="W68" t="inlineStr">
        <is>
          <t>N/A</t>
        </is>
      </c>
      <c r="X68" t="inlineStr">
        <is>
          <t>N/A</t>
        </is>
      </c>
      <c r="Y68" t="inlineStr">
        <is>
          <t>N/A</t>
        </is>
      </c>
      <c r="Z68" t="inlineStr">
        <is>
          <t>N/A</t>
        </is>
      </c>
      <c r="AA68" t="inlineStr">
        <is>
          <t>N/A</t>
        </is>
      </c>
      <c r="AB68" t="inlineStr">
        <is>
          <t>N/A</t>
        </is>
      </c>
      <c r="AC68" t="inlineStr">
        <is>
          <t>N/A</t>
        </is>
      </c>
      <c r="AD68" t="inlineStr">
        <is>
          <t>N/A</t>
        </is>
      </c>
      <c r="AE68" t="inlineStr">
        <is>
          <t>N/A</t>
        </is>
      </c>
      <c r="AF68" t="inlineStr">
        <is>
          <t>N/A</t>
        </is>
      </c>
      <c r="AG68" t="inlineStr">
        <is>
          <t>N/A</t>
        </is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WI211012758</t>
        </is>
      </c>
      <c r="B69" t="inlineStr">
        <is>
          <t>DATA_VALIDATION</t>
        </is>
      </c>
      <c r="C69" t="inlineStr">
        <is>
          <t>201300018528</t>
        </is>
      </c>
      <c r="D69" t="inlineStr">
        <is>
          <t>Folder</t>
        </is>
      </c>
      <c r="E69" s="2">
        <f>HYPERLINK("capsilon://?command=openfolder&amp;siteaddress=FAM.docvelocity-na8.net&amp;folderid=FX97F906D6-3609-5D37-E762-6B7331929EE9","FX210914887")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MI2110151103</t>
        </is>
      </c>
      <c r="J69" t="n">
        <v>85.0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44474.61071759259</v>
      </c>
      <c r="P69" s="1" t="n">
        <v>44474.70491898148</v>
      </c>
      <c r="Q69" t="n">
        <v>7301.0</v>
      </c>
      <c r="R69" t="n">
        <v>838.0</v>
      </c>
      <c r="S69" t="b">
        <v>0</v>
      </c>
      <c r="T69" t="inlineStr">
        <is>
          <t>N/A</t>
        </is>
      </c>
      <c r="U69" t="b">
        <v>0</v>
      </c>
      <c r="V69" t="inlineStr">
        <is>
          <t>Amruta Erande</t>
        </is>
      </c>
      <c r="W69" s="1" t="n">
        <v>44474.70491898148</v>
      </c>
      <c r="X69" t="n">
        <v>492.0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85.0</v>
      </c>
      <c r="AE69" t="n">
        <v>76.0</v>
      </c>
      <c r="AF69" t="n">
        <v>0.0</v>
      </c>
      <c r="AG69" t="n">
        <v>9.0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WI211012793</t>
        </is>
      </c>
      <c r="B70" t="inlineStr">
        <is>
          <t>DATA_VALIDATION</t>
        </is>
      </c>
      <c r="C70" t="inlineStr">
        <is>
          <t>201300018612</t>
        </is>
      </c>
      <c r="D70" t="inlineStr">
        <is>
          <t>Folder</t>
        </is>
      </c>
      <c r="E70" s="2">
        <f>HYPERLINK("capsilon://?command=openfolder&amp;siteaddress=FAM.docvelocity-na8.net&amp;folderid=FXCDF01E75-E86B-4AE7-9285-8525137380E6","FX21101726")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MI2110151928</t>
        </is>
      </c>
      <c r="J70" t="n">
        <v>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44474.61476851852</v>
      </c>
      <c r="P70" s="1" t="n">
        <v>44474.70887731481</v>
      </c>
      <c r="Q70" t="n">
        <v>7577.0</v>
      </c>
      <c r="R70" t="n">
        <v>554.0</v>
      </c>
      <c r="S70" t="b">
        <v>0</v>
      </c>
      <c r="T70" t="inlineStr">
        <is>
          <t>N/A</t>
        </is>
      </c>
      <c r="U70" t="b">
        <v>0</v>
      </c>
      <c r="V70" t="inlineStr">
        <is>
          <t>Amruta Erande</t>
        </is>
      </c>
      <c r="W70" s="1" t="n">
        <v>44474.70887731481</v>
      </c>
      <c r="X70" t="n">
        <v>341.0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65.0</v>
      </c>
      <c r="AE70" t="n">
        <v>56.0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WI21101293</t>
        </is>
      </c>
      <c r="B71" t="inlineStr">
        <is>
          <t>DATA_VALIDATION</t>
        </is>
      </c>
      <c r="C71" t="inlineStr">
        <is>
          <t>201330002596</t>
        </is>
      </c>
      <c r="D71" t="inlineStr">
        <is>
          <t>Folder</t>
        </is>
      </c>
      <c r="E71" s="2">
        <f>HYPERLINK("capsilon://?command=openfolder&amp;siteaddress=FAM.docvelocity-na8.net&amp;folderid=FXBA484F42-868D-46FA-B2BC-7D5F32857ACE","FX210911553")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MI211015296</t>
        </is>
      </c>
      <c r="J71" t="n">
        <v>217.0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44470.46199074074</v>
      </c>
      <c r="P71" s="1" t="n">
        <v>44470.53327546296</v>
      </c>
      <c r="Q71" t="n">
        <v>4423.0</v>
      </c>
      <c r="R71" t="n">
        <v>1736.0</v>
      </c>
      <c r="S71" t="b">
        <v>0</v>
      </c>
      <c r="T71" t="inlineStr">
        <is>
          <t>N/A</t>
        </is>
      </c>
      <c r="U71" t="b">
        <v>1</v>
      </c>
      <c r="V71" t="inlineStr">
        <is>
          <t>Sumit Jarhad</t>
        </is>
      </c>
      <c r="W71" s="1" t="n">
        <v>44470.47552083333</v>
      </c>
      <c r="X71" t="n">
        <v>1124.0</v>
      </c>
      <c r="Y71" t="n">
        <v>175.0</v>
      </c>
      <c r="Z71" t="n">
        <v>0.0</v>
      </c>
      <c r="AA71" t="n">
        <v>175.0</v>
      </c>
      <c r="AB71" t="n">
        <v>0.0</v>
      </c>
      <c r="AC71" t="n">
        <v>47.0</v>
      </c>
      <c r="AD71" t="n">
        <v>42.0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44470.53327546296</v>
      </c>
      <c r="AJ71" t="n">
        <v>568.0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42.0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WI21101294</t>
        </is>
      </c>
      <c r="B72" t="inlineStr">
        <is>
          <t>DATA_VALIDATION</t>
        </is>
      </c>
      <c r="C72" t="inlineStr">
        <is>
          <t>201330002681</t>
        </is>
      </c>
      <c r="D72" t="inlineStr">
        <is>
          <t>Folder</t>
        </is>
      </c>
      <c r="E72" s="2">
        <f>HYPERLINK("capsilon://?command=openfolder&amp;siteaddress=FAM.docvelocity-na8.net&amp;folderid=FX623091C3-4F3A-40A3-9E5A-AAB5668740F8","FX210914078")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MI211016431</t>
        </is>
      </c>
      <c r="J72" t="n">
        <v>52.0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0.0</v>
      </c>
      <c r="O72" s="1" t="n">
        <v>44470.46209490741</v>
      </c>
      <c r="P72" s="1" t="n">
        <v>44470.46467592593</v>
      </c>
      <c r="Q72" t="n">
        <v>223.0</v>
      </c>
      <c r="R72" t="n">
        <v>0.0</v>
      </c>
      <c r="S72" t="b">
        <v>0</v>
      </c>
      <c r="T72" t="inlineStr">
        <is>
          <t>N/A</t>
        </is>
      </c>
      <c r="U72" t="b">
        <v>0</v>
      </c>
      <c r="V72" t="inlineStr">
        <is>
          <t>N/A</t>
        </is>
      </c>
      <c r="W72" t="inlineStr">
        <is>
          <t>N/A</t>
        </is>
      </c>
      <c r="X72" t="inlineStr">
        <is>
          <t>N/A</t>
        </is>
      </c>
      <c r="Y72" t="inlineStr">
        <is>
          <t>N/A</t>
        </is>
      </c>
      <c r="Z72" t="inlineStr">
        <is>
          <t>N/A</t>
        </is>
      </c>
      <c r="AA72" t="inlineStr">
        <is>
          <t>N/A</t>
        </is>
      </c>
      <c r="AB72" t="inlineStr">
        <is>
          <t>N/A</t>
        </is>
      </c>
      <c r="AC72" t="inlineStr">
        <is>
          <t>N/A</t>
        </is>
      </c>
      <c r="AD72" t="inlineStr">
        <is>
          <t>N/A</t>
        </is>
      </c>
      <c r="AE72" t="inlineStr">
        <is>
          <t>N/A</t>
        </is>
      </c>
      <c r="AF72" t="inlineStr">
        <is>
          <t>N/A</t>
        </is>
      </c>
      <c r="AG72" t="inlineStr">
        <is>
          <t>N/A</t>
        </is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WI211013019</t>
        </is>
      </c>
      <c r="B73" t="inlineStr">
        <is>
          <t>DATA_VALIDATION</t>
        </is>
      </c>
      <c r="C73" t="inlineStr">
        <is>
          <t>201300018594</t>
        </is>
      </c>
      <c r="D73" t="inlineStr">
        <is>
          <t>Folder</t>
        </is>
      </c>
      <c r="E73" s="2">
        <f>HYPERLINK("capsilon://?command=openfolder&amp;siteaddress=FAM.docvelocity-na8.net&amp;folderid=FXEB5E7FC1-6BC8-F798-6D24-6BE68D8BBF6A","FX21101188")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MI2110154293</t>
        </is>
      </c>
      <c r="J73" t="n">
        <v>29.0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44474.63255787037</v>
      </c>
      <c r="P73" s="1" t="n">
        <v>44474.84328703704</v>
      </c>
      <c r="Q73" t="n">
        <v>18042.0</v>
      </c>
      <c r="R73" t="n">
        <v>165.0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44474.63349537037</v>
      </c>
      <c r="X73" t="n">
        <v>68.0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44474.84328703704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WI21101315</t>
        </is>
      </c>
      <c r="B74" t="inlineStr">
        <is>
          <t>DATA_VALIDATION</t>
        </is>
      </c>
      <c r="C74" t="inlineStr">
        <is>
          <t>201330002681</t>
        </is>
      </c>
      <c r="D74" t="inlineStr">
        <is>
          <t>Folder</t>
        </is>
      </c>
      <c r="E74" s="2">
        <f>HYPERLINK("capsilon://?command=openfolder&amp;siteaddress=FAM.docvelocity-na8.net&amp;folderid=FX623091C3-4F3A-40A3-9E5A-AAB5668740F8","FX210914078")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MI211016157</t>
        </is>
      </c>
      <c r="J74" t="n">
        <v>38.0</v>
      </c>
      <c r="K74" t="inlineStr">
        <is>
          <t>DELETED</t>
        </is>
      </c>
      <c r="L74" t="inlineStr">
        <is>
          <t/>
        </is>
      </c>
      <c r="M74" t="inlineStr">
        <is>
          <t>Folder</t>
        </is>
      </c>
      <c r="N74" t="n">
        <v>0.0</v>
      </c>
      <c r="O74" s="1" t="n">
        <v>44470.46368055556</v>
      </c>
      <c r="P74" s="1" t="n">
        <v>44470.46469907407</v>
      </c>
      <c r="Q74" t="n">
        <v>88.0</v>
      </c>
      <c r="R74" t="n">
        <v>0.0</v>
      </c>
      <c r="S74" t="b">
        <v>0</v>
      </c>
      <c r="T74" t="inlineStr">
        <is>
          <t>N/A</t>
        </is>
      </c>
      <c r="U74" t="b">
        <v>1</v>
      </c>
      <c r="V74" t="inlineStr">
        <is>
          <t>N/A</t>
        </is>
      </c>
      <c r="W74" t="inlineStr">
        <is>
          <t>N/A</t>
        </is>
      </c>
      <c r="X74" t="inlineStr">
        <is>
          <t>N/A</t>
        </is>
      </c>
      <c r="Y74" t="inlineStr">
        <is>
          <t>N/A</t>
        </is>
      </c>
      <c r="Z74" t="inlineStr">
        <is>
          <t>N/A</t>
        </is>
      </c>
      <c r="AA74" t="inlineStr">
        <is>
          <t>N/A</t>
        </is>
      </c>
      <c r="AB74" t="inlineStr">
        <is>
          <t>N/A</t>
        </is>
      </c>
      <c r="AC74" t="inlineStr">
        <is>
          <t>N/A</t>
        </is>
      </c>
      <c r="AD74" t="inlineStr">
        <is>
          <t>N/A</t>
        </is>
      </c>
      <c r="AE74" t="inlineStr">
        <is>
          <t>N/A</t>
        </is>
      </c>
      <c r="AF74" t="inlineStr">
        <is>
          <t>N/A</t>
        </is>
      </c>
      <c r="AG74" t="inlineStr">
        <is>
          <t>N/A</t>
        </is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WI211013404</t>
        </is>
      </c>
      <c r="B75" t="inlineStr">
        <is>
          <t>DATA_VALIDATION</t>
        </is>
      </c>
      <c r="C75" t="inlineStr">
        <is>
          <t>201330002775</t>
        </is>
      </c>
      <c r="D75" t="inlineStr">
        <is>
          <t>Folder</t>
        </is>
      </c>
      <c r="E75" s="2">
        <f>HYPERLINK("capsilon://?command=openfolder&amp;siteaddress=FAM.docvelocity-na8.net&amp;folderid=FX65C6262F-87E7-5513-8DEF-9004D1C6D4CA","FX2110638")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MI2110157801</t>
        </is>
      </c>
      <c r="J75" t="n">
        <v>291.0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44474.663402777776</v>
      </c>
      <c r="P75" s="1" t="n">
        <v>44474.71555555556</v>
      </c>
      <c r="Q75" t="n">
        <v>3493.0</v>
      </c>
      <c r="R75" t="n">
        <v>1013.0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44474.71555555556</v>
      </c>
      <c r="X75" t="n">
        <v>577.0</v>
      </c>
      <c r="Y75" t="n">
        <v>15.0</v>
      </c>
      <c r="Z75" t="n">
        <v>0.0</v>
      </c>
      <c r="AA75" t="n">
        <v>15.0</v>
      </c>
      <c r="AB75" t="n">
        <v>0.0</v>
      </c>
      <c r="AC75" t="n">
        <v>0.0</v>
      </c>
      <c r="AD75" t="n">
        <v>276.0</v>
      </c>
      <c r="AE75" t="n">
        <v>239.0</v>
      </c>
      <c r="AF75" t="n">
        <v>0.0</v>
      </c>
      <c r="AG75" t="n">
        <v>10.0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WI211013814</t>
        </is>
      </c>
      <c r="B76" t="inlineStr">
        <is>
          <t>DATA_VALIDATION</t>
        </is>
      </c>
      <c r="C76" t="inlineStr">
        <is>
          <t>201100013930</t>
        </is>
      </c>
      <c r="D76" t="inlineStr">
        <is>
          <t>Folder</t>
        </is>
      </c>
      <c r="E76" s="2">
        <f>HYPERLINK("capsilon://?command=openfolder&amp;siteaddress=FAM.docvelocity-na8.net&amp;folderid=FX71A85BCC-6CFE-9F5E-0C91-6908AC21B595","FX21101656")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MI2110144669</t>
        </is>
      </c>
      <c r="J76" t="n">
        <v>206.0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44474.70038194444</v>
      </c>
      <c r="P76" s="1" t="n">
        <v>44474.80295138889</v>
      </c>
      <c r="Q76" t="n">
        <v>6601.0</v>
      </c>
      <c r="R76" t="n">
        <v>2261.0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44474.71690972222</v>
      </c>
      <c r="X76" t="n">
        <v>1378.0</v>
      </c>
      <c r="Y76" t="n">
        <v>206.0</v>
      </c>
      <c r="Z76" t="n">
        <v>0.0</v>
      </c>
      <c r="AA76" t="n">
        <v>206.0</v>
      </c>
      <c r="AB76" t="n">
        <v>0.0</v>
      </c>
      <c r="AC76" t="n">
        <v>126.0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44474.80295138889</v>
      </c>
      <c r="AJ76" t="n">
        <v>876.0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WI211013843</t>
        </is>
      </c>
      <c r="B77" t="inlineStr">
        <is>
          <t>DATA_VALIDATION</t>
        </is>
      </c>
      <c r="C77" t="inlineStr">
        <is>
          <t>201300018528</t>
        </is>
      </c>
      <c r="D77" t="inlineStr">
        <is>
          <t>Folder</t>
        </is>
      </c>
      <c r="E77" s="2">
        <f>HYPERLINK("capsilon://?command=openfolder&amp;siteaddress=FAM.docvelocity-na8.net&amp;folderid=FX97F906D6-3609-5D37-E762-6B7331929EE9","FX210914887")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MI2110151103</t>
        </is>
      </c>
      <c r="J77" t="n">
        <v>284.0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44474.7075462963</v>
      </c>
      <c r="P77" s="1" t="n">
        <v>44474.83060185185</v>
      </c>
      <c r="Q77" t="n">
        <v>4535.0</v>
      </c>
      <c r="R77" t="n">
        <v>6097.0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44474.750439814816</v>
      </c>
      <c r="X77" t="n">
        <v>3700.0</v>
      </c>
      <c r="Y77" t="n">
        <v>257.0</v>
      </c>
      <c r="Z77" t="n">
        <v>0.0</v>
      </c>
      <c r="AA77" t="n">
        <v>257.0</v>
      </c>
      <c r="AB77" t="n">
        <v>42.0</v>
      </c>
      <c r="AC77" t="n">
        <v>136.0</v>
      </c>
      <c r="AD77" t="n">
        <v>27.0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44474.83060185185</v>
      </c>
      <c r="AJ77" t="n">
        <v>2388.0</v>
      </c>
      <c r="AK77" t="n">
        <v>5.0</v>
      </c>
      <c r="AL77" t="n">
        <v>0.0</v>
      </c>
      <c r="AM77" t="n">
        <v>5.0</v>
      </c>
      <c r="AN77" t="n">
        <v>63.0</v>
      </c>
      <c r="AO77" t="n">
        <v>5.0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WI211013859</t>
        </is>
      </c>
      <c r="B78" t="inlineStr">
        <is>
          <t>DATA_VALIDATION</t>
        </is>
      </c>
      <c r="C78" t="inlineStr">
        <is>
          <t>201300018612</t>
        </is>
      </c>
      <c r="D78" t="inlineStr">
        <is>
          <t>Folder</t>
        </is>
      </c>
      <c r="E78" s="2">
        <f>HYPERLINK("capsilon://?command=openfolder&amp;siteaddress=FAM.docvelocity-na8.net&amp;folderid=FXCDF01E75-E86B-4AE7-9285-8525137380E6","FX21101726")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MI2110151928</t>
        </is>
      </c>
      <c r="J78" t="n">
        <v>125.0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44474.71013888889</v>
      </c>
      <c r="P78" s="1" t="n">
        <v>44474.83490740741</v>
      </c>
      <c r="Q78" t="n">
        <v>7006.0</v>
      </c>
      <c r="R78" t="n">
        <v>3774.0</v>
      </c>
      <c r="S78" t="b">
        <v>0</v>
      </c>
      <c r="T78" t="inlineStr">
        <is>
          <t>N/A</t>
        </is>
      </c>
      <c r="U78" t="b">
        <v>1</v>
      </c>
      <c r="V78" t="inlineStr">
        <is>
          <t>Ketan Pathak</t>
        </is>
      </c>
      <c r="W78" s="1" t="n">
        <v>44474.72754629629</v>
      </c>
      <c r="X78" t="n">
        <v>1485.0</v>
      </c>
      <c r="Y78" t="n">
        <v>134.0</v>
      </c>
      <c r="Z78" t="n">
        <v>0.0</v>
      </c>
      <c r="AA78" t="n">
        <v>134.0</v>
      </c>
      <c r="AB78" t="n">
        <v>0.0</v>
      </c>
      <c r="AC78" t="n">
        <v>59.0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44474.83490740741</v>
      </c>
      <c r="AJ78" t="n">
        <v>2284.0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-27.0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WI211013912</t>
        </is>
      </c>
      <c r="B79" t="inlineStr">
        <is>
          <t>DATA_VALIDATION</t>
        </is>
      </c>
      <c r="C79" t="inlineStr">
        <is>
          <t>201330002775</t>
        </is>
      </c>
      <c r="D79" t="inlineStr">
        <is>
          <t>Folder</t>
        </is>
      </c>
      <c r="E79" s="2">
        <f>HYPERLINK("capsilon://?command=openfolder&amp;siteaddress=FAM.docvelocity-na8.net&amp;folderid=FX65C6262F-87E7-5513-8DEF-9004D1C6D4CA","FX2110638")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MI2110157801</t>
        </is>
      </c>
      <c r="J79" t="n">
        <v>421.0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44474.71790509259</v>
      </c>
      <c r="P79" s="1" t="n">
        <v>44475.241527777776</v>
      </c>
      <c r="Q79" t="n">
        <v>32065.0</v>
      </c>
      <c r="R79" t="n">
        <v>13176.0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44474.83930555556</v>
      </c>
      <c r="X79" t="n">
        <v>9581.0</v>
      </c>
      <c r="Y79" t="n">
        <v>483.0</v>
      </c>
      <c r="Z79" t="n">
        <v>0.0</v>
      </c>
      <c r="AA79" t="n">
        <v>483.0</v>
      </c>
      <c r="AB79" t="n">
        <v>0.0</v>
      </c>
      <c r="AC79" t="n">
        <v>424.0</v>
      </c>
      <c r="AD79" t="n">
        <v>-62.0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44475.241527777776</v>
      </c>
      <c r="AJ79" t="n">
        <v>3046.0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-70.0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WI211013972</t>
        </is>
      </c>
      <c r="B80" t="inlineStr">
        <is>
          <t>DATA_VALIDATION</t>
        </is>
      </c>
      <c r="C80" t="inlineStr">
        <is>
          <t>201340000314</t>
        </is>
      </c>
      <c r="D80" t="inlineStr">
        <is>
          <t>Folder</t>
        </is>
      </c>
      <c r="E80" s="2">
        <f>HYPERLINK("capsilon://?command=openfolder&amp;siteaddress=FAM.docvelocity-na8.net&amp;folderid=FX801641B2-977D-9CFF-719E-BBC61788E809","FX21101214")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MI2110165594</t>
        </is>
      </c>
      <c r="J80" t="n">
        <v>152.0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44474.727106481485</v>
      </c>
      <c r="P80" s="1" t="n">
        <v>44474.72900462963</v>
      </c>
      <c r="Q80" t="n">
        <v>69.0</v>
      </c>
      <c r="R80" t="n">
        <v>95.0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44474.72900462963</v>
      </c>
      <c r="X80" t="n">
        <v>71.0</v>
      </c>
      <c r="Y80" t="n">
        <v>113.0</v>
      </c>
      <c r="Z80" t="n">
        <v>0.0</v>
      </c>
      <c r="AA80" t="n">
        <v>113.0</v>
      </c>
      <c r="AB80" t="n">
        <v>0.0</v>
      </c>
      <c r="AC80" t="n">
        <v>0.0</v>
      </c>
      <c r="AD80" t="n">
        <v>39.0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WI211013991</t>
        </is>
      </c>
      <c r="B81" t="inlineStr">
        <is>
          <t>DATA_VALIDATION</t>
        </is>
      </c>
      <c r="C81" t="inlineStr">
        <is>
          <t>201340000314</t>
        </is>
      </c>
      <c r="D81" t="inlineStr">
        <is>
          <t>Folder</t>
        </is>
      </c>
      <c r="E81" s="2">
        <f>HYPERLINK("capsilon://?command=openfolder&amp;siteaddress=FAM.docvelocity-na8.net&amp;folderid=FX801641B2-977D-9CFF-719E-BBC61788E809","FX21101214")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MI2110165594</t>
        </is>
      </c>
      <c r="J81" t="n">
        <v>26.0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44474.72972222222</v>
      </c>
      <c r="P81" s="1" t="n">
        <v>44474.83980324074</v>
      </c>
      <c r="Q81" t="n">
        <v>7262.0</v>
      </c>
      <c r="R81" t="n">
        <v>2249.0</v>
      </c>
      <c r="S81" t="b">
        <v>0</v>
      </c>
      <c r="T81" t="inlineStr">
        <is>
          <t>N/A</t>
        </is>
      </c>
      <c r="U81" t="b">
        <v>1</v>
      </c>
      <c r="V81" t="inlineStr">
        <is>
          <t>Ketan Pathak</t>
        </is>
      </c>
      <c r="W81" s="1" t="n">
        <v>44474.74668981481</v>
      </c>
      <c r="X81" t="n">
        <v>1448.0</v>
      </c>
      <c r="Y81" t="n">
        <v>136.0</v>
      </c>
      <c r="Z81" t="n">
        <v>0.0</v>
      </c>
      <c r="AA81" t="n">
        <v>136.0</v>
      </c>
      <c r="AB81" t="n">
        <v>0.0</v>
      </c>
      <c r="AC81" t="n">
        <v>120.0</v>
      </c>
      <c r="AD81" t="n">
        <v>-110.0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44474.83980324074</v>
      </c>
      <c r="AJ81" t="n">
        <v>795.0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-112.0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WI211014108</t>
        </is>
      </c>
      <c r="B82" t="inlineStr">
        <is>
          <t>DATA_VALIDATION</t>
        </is>
      </c>
      <c r="C82" t="inlineStr">
        <is>
          <t>201300018609</t>
        </is>
      </c>
      <c r="D82" t="inlineStr">
        <is>
          <t>Folder</t>
        </is>
      </c>
      <c r="E82" s="2">
        <f>HYPERLINK("capsilon://?command=openfolder&amp;siteaddress=FAM.docvelocity-na8.net&amp;folderid=FX3E79524B-3304-81AF-4040-99CAF9EFD402","FX21101624")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MI2110167111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44474.73976851852</v>
      </c>
      <c r="P82" s="1" t="n">
        <v>44474.84416666667</v>
      </c>
      <c r="Q82" t="n">
        <v>8837.0</v>
      </c>
      <c r="R82" t="n">
        <v>183.0</v>
      </c>
      <c r="S82" t="b">
        <v>0</v>
      </c>
      <c r="T82" t="inlineStr">
        <is>
          <t>N/A</t>
        </is>
      </c>
      <c r="U82" t="b">
        <v>0</v>
      </c>
      <c r="V82" t="inlineStr">
        <is>
          <t>Ketan Pathak</t>
        </is>
      </c>
      <c r="W82" s="1" t="n">
        <v>44474.74778935185</v>
      </c>
      <c r="X82" t="n">
        <v>95.0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44474.84416666667</v>
      </c>
      <c r="AJ82" t="n">
        <v>75.0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WI211014114</t>
        </is>
      </c>
      <c r="B83" t="inlineStr">
        <is>
          <t>DATA_VALIDATION</t>
        </is>
      </c>
      <c r="C83" t="inlineStr">
        <is>
          <t>201300018609</t>
        </is>
      </c>
      <c r="D83" t="inlineStr">
        <is>
          <t>Folder</t>
        </is>
      </c>
      <c r="E83" s="2">
        <f>HYPERLINK("capsilon://?command=openfolder&amp;siteaddress=FAM.docvelocity-na8.net&amp;folderid=FX3E79524B-3304-81AF-4040-99CAF9EFD402","FX21101624")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MI2110167243</t>
        </is>
      </c>
      <c r="J83" t="n">
        <v>29.0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44474.74123842592</v>
      </c>
      <c r="P83" s="1" t="n">
        <v>44474.74789351852</v>
      </c>
      <c r="Q83" t="n">
        <v>513.0</v>
      </c>
      <c r="R83" t="n">
        <v>62.0</v>
      </c>
      <c r="S83" t="b">
        <v>0</v>
      </c>
      <c r="T83" t="inlineStr">
        <is>
          <t>N/A</t>
        </is>
      </c>
      <c r="U83" t="b">
        <v>0</v>
      </c>
      <c r="V83" t="inlineStr">
        <is>
          <t>Dashrath Soren</t>
        </is>
      </c>
      <c r="W83" s="1" t="n">
        <v>44474.74789351852</v>
      </c>
      <c r="X83" t="n">
        <v>62.0</v>
      </c>
      <c r="Y83" t="n">
        <v>9.0</v>
      </c>
      <c r="Z83" t="n">
        <v>0.0</v>
      </c>
      <c r="AA83" t="n">
        <v>9.0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WI211014245</t>
        </is>
      </c>
      <c r="B84" t="inlineStr">
        <is>
          <t>DATA_VALIDATION</t>
        </is>
      </c>
      <c r="C84" t="inlineStr">
        <is>
          <t>201330002745</t>
        </is>
      </c>
      <c r="D84" t="inlineStr">
        <is>
          <t>Folder</t>
        </is>
      </c>
      <c r="E84" s="2">
        <f>HYPERLINK("capsilon://?command=openfolder&amp;siteaddress=FAM.docvelocity-na8.net&amp;folderid=FXF68BFBB0-FBF5-9DD5-E415-6ACD3380AB63","FX2110157")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MI2110169296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44474.76259259259</v>
      </c>
      <c r="P84" s="1" t="n">
        <v>44474.84773148148</v>
      </c>
      <c r="Q84" t="n">
        <v>6808.0</v>
      </c>
      <c r="R84" t="n">
        <v>548.0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44474.76600694445</v>
      </c>
      <c r="X84" t="n">
        <v>51.0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44474.84773148148</v>
      </c>
      <c r="AJ84" t="n">
        <v>308.0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21.0</v>
      </c>
      <c r="AR84" t="n">
        <v>0.0</v>
      </c>
      <c r="AS84" t="n">
        <v>2.0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WI21101433</t>
        </is>
      </c>
      <c r="B85" t="inlineStr">
        <is>
          <t>DATA_VALIDATION</t>
        </is>
      </c>
      <c r="C85" t="inlineStr">
        <is>
          <t>201330002729</t>
        </is>
      </c>
      <c r="D85" t="inlineStr">
        <is>
          <t>Folder</t>
        </is>
      </c>
      <c r="E85" s="2">
        <f>HYPERLINK("capsilon://?command=openfolder&amp;siteaddress=FAM.docvelocity-na8.net&amp;folderid=FX3977E499-555F-9D5C-CD8F-B4631662A44F","FX210914879")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MI211018647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44470.474953703706</v>
      </c>
      <c r="P85" s="1" t="n">
        <v>44470.4981712963</v>
      </c>
      <c r="Q85" t="n">
        <v>1353.0</v>
      </c>
      <c r="R85" t="n">
        <v>653.0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44470.4981712963</v>
      </c>
      <c r="X85" t="n">
        <v>207.0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55.0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WI211014457</t>
        </is>
      </c>
      <c r="B86" t="inlineStr">
        <is>
          <t>DATA_VALIDATION</t>
        </is>
      </c>
      <c r="C86" t="inlineStr">
        <is>
          <t>201330002827</t>
        </is>
      </c>
      <c r="D86" t="inlineStr">
        <is>
          <t>Folder</t>
        </is>
      </c>
      <c r="E86" s="2">
        <f>HYPERLINK("capsilon://?command=openfolder&amp;siteaddress=FAM.docvelocity-na8.net&amp;folderid=FX529D9C0C-BB66-E927-DBF2-EF53F70663FD","FX21102165")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MI2110172019</t>
        </is>
      </c>
      <c r="J86" t="n">
        <v>163.0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44474.79769675926</v>
      </c>
      <c r="P86" s="1" t="n">
        <v>44475.17298611111</v>
      </c>
      <c r="Q86" t="n">
        <v>31335.0</v>
      </c>
      <c r="R86" t="n">
        <v>1090.0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44475.17298611111</v>
      </c>
      <c r="X86" t="n">
        <v>759.0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163.0</v>
      </c>
      <c r="AE86" t="n">
        <v>153.0</v>
      </c>
      <c r="AF86" t="n">
        <v>0.0</v>
      </c>
      <c r="AG86" t="n">
        <v>9.0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WI211014674</t>
        </is>
      </c>
      <c r="B87" t="inlineStr">
        <is>
          <t>DATA_VALIDATION</t>
        </is>
      </c>
      <c r="C87" t="inlineStr">
        <is>
          <t>201330002745</t>
        </is>
      </c>
      <c r="D87" t="inlineStr">
        <is>
          <t>Folder</t>
        </is>
      </c>
      <c r="E87" s="2">
        <f>HYPERLINK("capsilon://?command=openfolder&amp;siteaddress=FAM.docvelocity-na8.net&amp;folderid=FXF68BFBB0-FBF5-9DD5-E415-6ACD3380AB63","FX2110157")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MI2110169296</t>
        </is>
      </c>
      <c r="J87" t="n">
        <v>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44474.848449074074</v>
      </c>
      <c r="P87" s="1" t="n">
        <v>44474.85587962963</v>
      </c>
      <c r="Q87" t="n">
        <v>193.0</v>
      </c>
      <c r="R87" t="n">
        <v>449.0</v>
      </c>
      <c r="S87" t="b">
        <v>0</v>
      </c>
      <c r="T87" t="inlineStr">
        <is>
          <t>N/A</t>
        </is>
      </c>
      <c r="U87" t="b">
        <v>1</v>
      </c>
      <c r="V87" t="inlineStr">
        <is>
          <t>Archana Bhujbal</t>
        </is>
      </c>
      <c r="W87" s="1" t="n">
        <v>44474.85061342592</v>
      </c>
      <c r="X87" t="n">
        <v>148.0</v>
      </c>
      <c r="Y87" t="n">
        <v>42.0</v>
      </c>
      <c r="Z87" t="n">
        <v>0.0</v>
      </c>
      <c r="AA87" t="n">
        <v>42.0</v>
      </c>
      <c r="AB87" t="n">
        <v>0.0</v>
      </c>
      <c r="AC87" t="n">
        <v>23.0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44474.85587962963</v>
      </c>
      <c r="AJ87" t="n">
        <v>301.0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WI211014689</t>
        </is>
      </c>
      <c r="B88" t="inlineStr">
        <is>
          <t>DATA_VALIDATION</t>
        </is>
      </c>
      <c r="C88" t="inlineStr">
        <is>
          <t>201300018656</t>
        </is>
      </c>
      <c r="D88" t="inlineStr">
        <is>
          <t>Folder</t>
        </is>
      </c>
      <c r="E88" s="2">
        <f>HYPERLINK("capsilon://?command=openfolder&amp;siteaddress=FAM.docvelocity-na8.net&amp;folderid=FX6027C4E3-BA68-1F87-DD64-54DF6CEE3CF2","FX21102297")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MI2110175086</t>
        </is>
      </c>
      <c r="J88" t="n">
        <v>26.0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44474.858506944445</v>
      </c>
      <c r="P88" s="1" t="n">
        <v>44475.164189814815</v>
      </c>
      <c r="Q88" t="n">
        <v>25857.0</v>
      </c>
      <c r="R88" t="n">
        <v>554.0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44475.164189814815</v>
      </c>
      <c r="X88" t="n">
        <v>411.0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26.0</v>
      </c>
      <c r="AE88" t="n">
        <v>21.0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WI211014691</t>
        </is>
      </c>
      <c r="B89" t="inlineStr">
        <is>
          <t>DATA_VALIDATION</t>
        </is>
      </c>
      <c r="C89" t="inlineStr">
        <is>
          <t>201300018656</t>
        </is>
      </c>
      <c r="D89" t="inlineStr">
        <is>
          <t>Folder</t>
        </is>
      </c>
      <c r="E89" s="2">
        <f>HYPERLINK("capsilon://?command=openfolder&amp;siteaddress=FAM.docvelocity-na8.net&amp;folderid=FX6027C4E3-BA68-1F87-DD64-54DF6CEE3CF2","FX21102297")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MI2110175049</t>
        </is>
      </c>
      <c r="J89" t="n">
        <v>129.0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44474.860127314816</v>
      </c>
      <c r="P89" s="1" t="n">
        <v>44475.16459490741</v>
      </c>
      <c r="Q89" t="n">
        <v>25765.0</v>
      </c>
      <c r="R89" t="n">
        <v>541.0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44475.16459490741</v>
      </c>
      <c r="X89" t="n">
        <v>433.0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129.0</v>
      </c>
      <c r="AE89" t="n">
        <v>125.0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WI211014692</t>
        </is>
      </c>
      <c r="B90" t="inlineStr">
        <is>
          <t>DATA_VALIDATION</t>
        </is>
      </c>
      <c r="C90" t="inlineStr">
        <is>
          <t>201300018656</t>
        </is>
      </c>
      <c r="D90" t="inlineStr">
        <is>
          <t>Folder</t>
        </is>
      </c>
      <c r="E90" s="2">
        <f>HYPERLINK("capsilon://?command=openfolder&amp;siteaddress=FAM.docvelocity-na8.net&amp;folderid=FX6027C4E3-BA68-1F87-DD64-54DF6CEE3CF2","FX21102297")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MI2110175112</t>
        </is>
      </c>
      <c r="J90" t="n">
        <v>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44474.86054398148</v>
      </c>
      <c r="P90" s="1" t="n">
        <v>44475.169375</v>
      </c>
      <c r="Q90" t="n">
        <v>26168.0</v>
      </c>
      <c r="R90" t="n">
        <v>515.0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44475.169375</v>
      </c>
      <c r="X90" t="n">
        <v>412.0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26.0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WI211014694</t>
        </is>
      </c>
      <c r="B91" t="inlineStr">
        <is>
          <t>DATA_VALIDATION</t>
        </is>
      </c>
      <c r="C91" t="inlineStr">
        <is>
          <t>201300018656</t>
        </is>
      </c>
      <c r="D91" t="inlineStr">
        <is>
          <t>Folder</t>
        </is>
      </c>
      <c r="E91" s="2">
        <f>HYPERLINK("capsilon://?command=openfolder&amp;siteaddress=FAM.docvelocity-na8.net&amp;folderid=FX6027C4E3-BA68-1F87-DD64-54DF6CEE3CF2","FX21102297")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MI2110175106</t>
        </is>
      </c>
      <c r="J91" t="n">
        <v>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44474.860972222225</v>
      </c>
      <c r="P91" s="1" t="n">
        <v>44475.20849537037</v>
      </c>
      <c r="Q91" t="n">
        <v>29643.0</v>
      </c>
      <c r="R91" t="n">
        <v>383.0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44475.20849537037</v>
      </c>
      <c r="X91" t="n">
        <v>259.0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31.0</v>
      </c>
      <c r="AE91" t="n">
        <v>27.0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WI211014697</t>
        </is>
      </c>
      <c r="B92" t="inlineStr">
        <is>
          <t>DATA_VALIDATION</t>
        </is>
      </c>
      <c r="C92" t="inlineStr">
        <is>
          <t>201130012411</t>
        </is>
      </c>
      <c r="D92" t="inlineStr">
        <is>
          <t>Folder</t>
        </is>
      </c>
      <c r="E92" s="2">
        <f>HYPERLINK("capsilon://?command=openfolder&amp;siteaddress=FAM.docvelocity-na8.net&amp;folderid=FX64AA4F67-3252-A352-E5C4-E31C3A7A4945","FX21102193")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MI2110175194</t>
        </is>
      </c>
      <c r="J92" t="n">
        <v>272.0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44474.86357638889</v>
      </c>
      <c r="P92" s="1" t="n">
        <v>44475.227175925924</v>
      </c>
      <c r="Q92" t="n">
        <v>29631.0</v>
      </c>
      <c r="R92" t="n">
        <v>1784.0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44475.227175925924</v>
      </c>
      <c r="X92" t="n">
        <v>1614.0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272.0</v>
      </c>
      <c r="AE92" t="n">
        <v>226.0</v>
      </c>
      <c r="AF92" t="n">
        <v>0.0</v>
      </c>
      <c r="AG92" t="n">
        <v>16.0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WI21101474</t>
        </is>
      </c>
      <c r="B93" t="inlineStr">
        <is>
          <t>DATA_VALIDATION</t>
        </is>
      </c>
      <c r="C93" t="inlineStr">
        <is>
          <t>201330002729</t>
        </is>
      </c>
      <c r="D93" t="inlineStr">
        <is>
          <t>Folder</t>
        </is>
      </c>
      <c r="E93" s="2">
        <f>HYPERLINK("capsilon://?command=openfolder&amp;siteaddress=FAM.docvelocity-na8.net&amp;folderid=FX3977E499-555F-9D5C-CD8F-B4631662A44F","FX210914879")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MI211018708</t>
        </is>
      </c>
      <c r="J93" t="n">
        <v>114.0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44470.47755787037</v>
      </c>
      <c r="P93" s="1" t="n">
        <v>44470.748715277776</v>
      </c>
      <c r="Q93" t="n">
        <v>21994.0</v>
      </c>
      <c r="R93" t="n">
        <v>1434.0</v>
      </c>
      <c r="S93" t="b">
        <v>0</v>
      </c>
      <c r="T93" t="inlineStr">
        <is>
          <t>N/A</t>
        </is>
      </c>
      <c r="U93" t="b">
        <v>0</v>
      </c>
      <c r="V93" t="inlineStr">
        <is>
          <t>Vikash Suryakanth Parmar</t>
        </is>
      </c>
      <c r="W93" s="1" t="n">
        <v>44470.748715277776</v>
      </c>
      <c r="X93" t="n">
        <v>211.0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114.0</v>
      </c>
      <c r="AE93" t="n">
        <v>105.0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WI211014774</t>
        </is>
      </c>
      <c r="B94" t="inlineStr">
        <is>
          <t>DATA_VALIDATION</t>
        </is>
      </c>
      <c r="C94" t="inlineStr">
        <is>
          <t>201130012387</t>
        </is>
      </c>
      <c r="D94" t="inlineStr">
        <is>
          <t>Folder</t>
        </is>
      </c>
      <c r="E94" s="2">
        <f>HYPERLINK("capsilon://?command=openfolder&amp;siteaddress=FAM.docvelocity-na8.net&amp;folderid=FX51FDDC5A-75E4-3C8D-2E35-EE1773095293","FX2110274")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MI2110176683</t>
        </is>
      </c>
      <c r="J94" t="n">
        <v>145.0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44474.9184375</v>
      </c>
      <c r="P94" s="1" t="n">
        <v>44475.23332175926</v>
      </c>
      <c r="Q94" t="n">
        <v>26575.0</v>
      </c>
      <c r="R94" t="n">
        <v>631.0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44475.23332175926</v>
      </c>
      <c r="X94" t="n">
        <v>530.0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145.0</v>
      </c>
      <c r="AE94" t="n">
        <v>136.0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WI211014777</t>
        </is>
      </c>
      <c r="B95" t="inlineStr">
        <is>
          <t>DATA_VALIDATION</t>
        </is>
      </c>
      <c r="C95" t="inlineStr">
        <is>
          <t>201300018605</t>
        </is>
      </c>
      <c r="D95" t="inlineStr">
        <is>
          <t>Folder</t>
        </is>
      </c>
      <c r="E95" s="2">
        <f>HYPERLINK("capsilon://?command=openfolder&amp;siteaddress=FAM.docvelocity-na8.net&amp;folderid=FXA711D325-E227-815A-4790-9216FCEEC531","FX21101416")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MI2110176864</t>
        </is>
      </c>
      <c r="J95" t="n">
        <v>31.0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44474.926840277774</v>
      </c>
      <c r="P95" s="1" t="n">
        <v>44475.2734837963</v>
      </c>
      <c r="Q95" t="n">
        <v>28763.0</v>
      </c>
      <c r="R95" t="n">
        <v>1187.0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44475.26353009259</v>
      </c>
      <c r="X95" t="n">
        <v>571.0</v>
      </c>
      <c r="Y95" t="n">
        <v>61.0</v>
      </c>
      <c r="Z95" t="n">
        <v>0.0</v>
      </c>
      <c r="AA95" t="n">
        <v>61.0</v>
      </c>
      <c r="AB95" t="n">
        <v>0.0</v>
      </c>
      <c r="AC95" t="n">
        <v>46.0</v>
      </c>
      <c r="AD95" t="n">
        <v>-30.0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44475.2734837963</v>
      </c>
      <c r="AJ95" t="n">
        <v>415.0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WI211014779</t>
        </is>
      </c>
      <c r="B96" t="inlineStr">
        <is>
          <t>DATA_VALIDATION</t>
        </is>
      </c>
      <c r="C96" t="inlineStr">
        <is>
          <t>201300018605</t>
        </is>
      </c>
      <c r="D96" t="inlineStr">
        <is>
          <t>Folder</t>
        </is>
      </c>
      <c r="E96" s="2">
        <f>HYPERLINK("capsilon://?command=openfolder&amp;siteaddress=FAM.docvelocity-na8.net&amp;folderid=FXA711D325-E227-815A-4790-9216FCEEC531","FX21101416")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MI2110176874</t>
        </is>
      </c>
      <c r="J96" t="n">
        <v>31.0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44474.92695601852</v>
      </c>
      <c r="P96" s="1" t="n">
        <v>44475.31148148148</v>
      </c>
      <c r="Q96" t="n">
        <v>31589.0</v>
      </c>
      <c r="R96" t="n">
        <v>1634.0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44475.29508101852</v>
      </c>
      <c r="X96" t="n">
        <v>742.0</v>
      </c>
      <c r="Y96" t="n">
        <v>66.0</v>
      </c>
      <c r="Z96" t="n">
        <v>0.0</v>
      </c>
      <c r="AA96" t="n">
        <v>66.0</v>
      </c>
      <c r="AB96" t="n">
        <v>0.0</v>
      </c>
      <c r="AC96" t="n">
        <v>47.0</v>
      </c>
      <c r="AD96" t="n">
        <v>-35.0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44475.31148148148</v>
      </c>
      <c r="AJ96" t="n">
        <v>753.0</v>
      </c>
      <c r="AK96" t="n">
        <v>2.0</v>
      </c>
      <c r="AL96" t="n">
        <v>0.0</v>
      </c>
      <c r="AM96" t="n">
        <v>2.0</v>
      </c>
      <c r="AN96" t="n">
        <v>0.0</v>
      </c>
      <c r="AO96" t="n">
        <v>1.0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WI211014781</t>
        </is>
      </c>
      <c r="B97" t="inlineStr">
        <is>
          <t>DATA_VALIDATION</t>
        </is>
      </c>
      <c r="C97" t="inlineStr">
        <is>
          <t>201300018605</t>
        </is>
      </c>
      <c r="D97" t="inlineStr">
        <is>
          <t>Folder</t>
        </is>
      </c>
      <c r="E97" s="2">
        <f>HYPERLINK("capsilon://?command=openfolder&amp;siteaddress=FAM.docvelocity-na8.net&amp;folderid=FXA711D325-E227-815A-4790-9216FCEEC531","FX21101416")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MI2110176895</t>
        </is>
      </c>
      <c r="J97" t="n">
        <v>26.0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44474.92721064815</v>
      </c>
      <c r="P97" s="1" t="n">
        <v>44475.232523148145</v>
      </c>
      <c r="Q97" t="n">
        <v>25463.0</v>
      </c>
      <c r="R97" t="n">
        <v>916.0</v>
      </c>
      <c r="S97" t="b">
        <v>0</v>
      </c>
      <c r="T97" t="inlineStr">
        <is>
          <t>N/A</t>
        </is>
      </c>
      <c r="U97" t="b">
        <v>0</v>
      </c>
      <c r="V97" t="inlineStr">
        <is>
          <t>Sangeeta Kumari</t>
        </is>
      </c>
      <c r="W97" s="1" t="n">
        <v>44475.171377314815</v>
      </c>
      <c r="X97" t="n">
        <v>705.0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44475.232523148145</v>
      </c>
      <c r="AJ97" t="n">
        <v>211.0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WI211014782</t>
        </is>
      </c>
      <c r="B98" t="inlineStr">
        <is>
          <t>DATA_VALIDATION</t>
        </is>
      </c>
      <c r="C98" t="inlineStr">
        <is>
          <t>201300018605</t>
        </is>
      </c>
      <c r="D98" t="inlineStr">
        <is>
          <t>Folder</t>
        </is>
      </c>
      <c r="E98" s="2">
        <f>HYPERLINK("capsilon://?command=openfolder&amp;siteaddress=FAM.docvelocity-na8.net&amp;folderid=FXA711D325-E227-815A-4790-9216FCEEC531","FX21101416")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MI2110176897</t>
        </is>
      </c>
      <c r="J98" t="n">
        <v>26.0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44474.92731481481</v>
      </c>
      <c r="P98" s="1" t="n">
        <v>44475.27903935185</v>
      </c>
      <c r="Q98" t="n">
        <v>29254.0</v>
      </c>
      <c r="R98" t="n">
        <v>1135.0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44475.271458333336</v>
      </c>
      <c r="X98" t="n">
        <v>656.0</v>
      </c>
      <c r="Y98" t="n">
        <v>21.0</v>
      </c>
      <c r="Z98" t="n">
        <v>0.0</v>
      </c>
      <c r="AA98" t="n">
        <v>21.0</v>
      </c>
      <c r="AB98" t="n">
        <v>0.0</v>
      </c>
      <c r="AC98" t="n">
        <v>17.0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44475.27903935185</v>
      </c>
      <c r="AJ98" t="n">
        <v>479.0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WI211014822</t>
        </is>
      </c>
      <c r="B99" t="inlineStr">
        <is>
          <t>DATA_VALIDATION</t>
        </is>
      </c>
      <c r="C99" t="inlineStr">
        <is>
          <t>201100013918</t>
        </is>
      </c>
      <c r="D99" t="inlineStr">
        <is>
          <t>Folder</t>
        </is>
      </c>
      <c r="E99" s="2">
        <f>HYPERLINK("capsilon://?command=openfolder&amp;siteaddress=FAM.docvelocity-na8.net&amp;folderid=FX90BC0FD7-E8A9-56EC-BB74-84F6AC116168","FX2110576")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MI2110177554</t>
        </is>
      </c>
      <c r="J99" t="n">
        <v>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44474.96103009259</v>
      </c>
      <c r="P99" s="1" t="n">
        <v>44475.31649305556</v>
      </c>
      <c r="Q99" t="n">
        <v>30042.0</v>
      </c>
      <c r="R99" t="n">
        <v>670.0</v>
      </c>
      <c r="S99" t="b">
        <v>0</v>
      </c>
      <c r="T99" t="inlineStr">
        <is>
          <t>N/A</t>
        </is>
      </c>
      <c r="U99" t="b">
        <v>0</v>
      </c>
      <c r="V99" t="inlineStr">
        <is>
          <t>Poonam Patil</t>
        </is>
      </c>
      <c r="W99" s="1" t="n">
        <v>44475.27431712963</v>
      </c>
      <c r="X99" t="n">
        <v>231.0</v>
      </c>
      <c r="Y99" t="n">
        <v>21.0</v>
      </c>
      <c r="Z99" t="n">
        <v>0.0</v>
      </c>
      <c r="AA99" t="n">
        <v>21.0</v>
      </c>
      <c r="AB99" t="n">
        <v>0.0</v>
      </c>
      <c r="AC99" t="n">
        <v>7.0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44475.31649305556</v>
      </c>
      <c r="AJ99" t="n">
        <v>432.0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WI211014823</t>
        </is>
      </c>
      <c r="B100" t="inlineStr">
        <is>
          <t>DATA_VALIDATION</t>
        </is>
      </c>
      <c r="C100" t="inlineStr">
        <is>
          <t>201100013918</t>
        </is>
      </c>
      <c r="D100" t="inlineStr">
        <is>
          <t>Folder</t>
        </is>
      </c>
      <c r="E100" s="2">
        <f>HYPERLINK("capsilon://?command=openfolder&amp;siteaddress=FAM.docvelocity-na8.net&amp;folderid=FX90BC0FD7-E8A9-56EC-BB74-84F6AC116168","FX2110576")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MI2110177562</t>
        </is>
      </c>
      <c r="J100" t="n">
        <v>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44474.96146990741</v>
      </c>
      <c r="P100" s="1" t="n">
        <v>44475.31549768519</v>
      </c>
      <c r="Q100" t="n">
        <v>29704.0</v>
      </c>
      <c r="R100" t="n">
        <v>884.0</v>
      </c>
      <c r="S100" t="b">
        <v>0</v>
      </c>
      <c r="T100" t="inlineStr">
        <is>
          <t>N/A</t>
        </is>
      </c>
      <c r="U100" t="b">
        <v>0</v>
      </c>
      <c r="V100" t="inlineStr">
        <is>
          <t>Ujwala Ajabe</t>
        </is>
      </c>
      <c r="W100" s="1" t="n">
        <v>44475.304976851854</v>
      </c>
      <c r="X100" t="n">
        <v>490.0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18.0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44475.31549768519</v>
      </c>
      <c r="AJ100" t="n">
        <v>305.0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WI211014824</t>
        </is>
      </c>
      <c r="B101" t="inlineStr">
        <is>
          <t>DATA_VALIDATION</t>
        </is>
      </c>
      <c r="C101" t="inlineStr">
        <is>
          <t>201100013918</t>
        </is>
      </c>
      <c r="D101" t="inlineStr">
        <is>
          <t>Folder</t>
        </is>
      </c>
      <c r="E101" s="2">
        <f>HYPERLINK("capsilon://?command=openfolder&amp;siteaddress=FAM.docvelocity-na8.net&amp;folderid=FX90BC0FD7-E8A9-56EC-BB74-84F6AC116168","FX2110576")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MI2110177565</t>
        </is>
      </c>
      <c r="J101" t="n">
        <v>26.0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44474.96167824074</v>
      </c>
      <c r="P101" s="1" t="n">
        <v>44475.32045138889</v>
      </c>
      <c r="Q101" t="n">
        <v>30244.0</v>
      </c>
      <c r="R101" t="n">
        <v>754.0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44475.29883101852</v>
      </c>
      <c r="X101" t="n">
        <v>316.0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19.0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44475.32045138889</v>
      </c>
      <c r="AJ101" t="n">
        <v>427.0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WI211014825</t>
        </is>
      </c>
      <c r="B102" t="inlineStr">
        <is>
          <t>DATA_VALIDATION</t>
        </is>
      </c>
      <c r="C102" t="inlineStr">
        <is>
          <t>201100013918</t>
        </is>
      </c>
      <c r="D102" t="inlineStr">
        <is>
          <t>Folder</t>
        </is>
      </c>
      <c r="E102" s="2">
        <f>HYPERLINK("capsilon://?command=openfolder&amp;siteaddress=FAM.docvelocity-na8.net&amp;folderid=FX90BC0FD7-E8A9-56EC-BB74-84F6AC116168","FX2110576")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MI2110177574</t>
        </is>
      </c>
      <c r="J102" t="n">
        <v>26.0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44474.96273148148</v>
      </c>
      <c r="P102" s="1" t="n">
        <v>44475.3227662037</v>
      </c>
      <c r="Q102" t="n">
        <v>30408.0</v>
      </c>
      <c r="R102" t="n">
        <v>699.0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44475.31045138889</v>
      </c>
      <c r="X102" t="n">
        <v>146.0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44475.3227662037</v>
      </c>
      <c r="AJ102" t="n">
        <v>541.0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WI211014826</t>
        </is>
      </c>
      <c r="B103" t="inlineStr">
        <is>
          <t>DATA_VALIDATION</t>
        </is>
      </c>
      <c r="C103" t="inlineStr">
        <is>
          <t>201100013918</t>
        </is>
      </c>
      <c r="D103" t="inlineStr">
        <is>
          <t>Folder</t>
        </is>
      </c>
      <c r="E103" s="2">
        <f>HYPERLINK("capsilon://?command=openfolder&amp;siteaddress=FAM.docvelocity-na8.net&amp;folderid=FX90BC0FD7-E8A9-56EC-BB74-84F6AC116168","FX2110576")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MI2110177578</t>
        </is>
      </c>
      <c r="J103" t="n">
        <v>26.0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44474.96293981482</v>
      </c>
      <c r="P103" s="1" t="n">
        <v>44475.35273148148</v>
      </c>
      <c r="Q103" t="n">
        <v>33111.0</v>
      </c>
      <c r="R103" t="n">
        <v>567.0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44475.34017361111</v>
      </c>
      <c r="X103" t="n">
        <v>171.0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44475.35273148148</v>
      </c>
      <c r="AJ103" t="n">
        <v>315.0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WI211014885</t>
        </is>
      </c>
      <c r="B104" t="inlineStr">
        <is>
          <t>DATA_VALIDATION</t>
        </is>
      </c>
      <c r="C104" t="inlineStr">
        <is>
          <t>201130012322</t>
        </is>
      </c>
      <c r="D104" t="inlineStr">
        <is>
          <t>Folder</t>
        </is>
      </c>
      <c r="E104" s="2">
        <f>HYPERLINK("capsilon://?command=openfolder&amp;siteaddress=FAM.docvelocity-na8.net&amp;folderid=FXD38AFCE6-8120-5E13-3761-18E37EC67626","FX210912019")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MI2110177879</t>
        </is>
      </c>
      <c r="J104" t="n">
        <v>73.0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44474.98402777778</v>
      </c>
      <c r="P104" s="1" t="n">
        <v>44475.34065972222</v>
      </c>
      <c r="Q104" t="n">
        <v>30527.0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Hemanshi Deshlahara</t>
        </is>
      </c>
      <c r="W104" s="1" t="n">
        <v>44475.34065972222</v>
      </c>
      <c r="X104" t="n">
        <v>286.0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73.0</v>
      </c>
      <c r="AE104" t="n">
        <v>64.0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WI211014922</t>
        </is>
      </c>
      <c r="B105" t="inlineStr">
        <is>
          <t>DATA_VALIDATION</t>
        </is>
      </c>
      <c r="C105" t="inlineStr">
        <is>
          <t>201300018656</t>
        </is>
      </c>
      <c r="D105" t="inlineStr">
        <is>
          <t>Folder</t>
        </is>
      </c>
      <c r="E105" s="2">
        <f>HYPERLINK("capsilon://?command=openfolder&amp;siteaddress=FAM.docvelocity-na8.net&amp;folderid=FX6027C4E3-BA68-1F87-DD64-54DF6CEE3CF2","FX21102297")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MI2110175086</t>
        </is>
      </c>
      <c r="J105" t="n">
        <v>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44475.16489583333</v>
      </c>
      <c r="P105" s="1" t="n">
        <v>44475.222037037034</v>
      </c>
      <c r="Q105" t="n">
        <v>4161.0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Hemanshi Deshlahara</t>
        </is>
      </c>
      <c r="W105" s="1" t="n">
        <v>44475.182604166665</v>
      </c>
      <c r="X105" t="n">
        <v>270.0</v>
      </c>
      <c r="Y105" t="n">
        <v>42.0</v>
      </c>
      <c r="Z105" t="n">
        <v>0.0</v>
      </c>
      <c r="AA105" t="n">
        <v>42.0</v>
      </c>
      <c r="AB105" t="n">
        <v>0.0</v>
      </c>
      <c r="AC105" t="n">
        <v>12.0</v>
      </c>
      <c r="AD105" t="n">
        <v>10.0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44475.222037037034</v>
      </c>
      <c r="AJ105" t="n">
        <v>477.0</v>
      </c>
      <c r="AK105" t="n">
        <v>2.0</v>
      </c>
      <c r="AL105" t="n">
        <v>0.0</v>
      </c>
      <c r="AM105" t="n">
        <v>2.0</v>
      </c>
      <c r="AN105" t="n">
        <v>0.0</v>
      </c>
      <c r="AO105" t="n">
        <v>1.0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WI211014923</t>
        </is>
      </c>
      <c r="B106" t="inlineStr">
        <is>
          <t>DATA_VALIDATION</t>
        </is>
      </c>
      <c r="C106" t="inlineStr">
        <is>
          <t>201300018656</t>
        </is>
      </c>
      <c r="D106" t="inlineStr">
        <is>
          <t>Folder</t>
        </is>
      </c>
      <c r="E106" s="2">
        <f>HYPERLINK("capsilon://?command=openfolder&amp;siteaddress=FAM.docvelocity-na8.net&amp;folderid=FX6027C4E3-BA68-1F87-DD64-54DF6CEE3CF2","FX21102297")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MI2110175049</t>
        </is>
      </c>
      <c r="J106" t="n">
        <v>241.0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44475.16673611111</v>
      </c>
      <c r="P106" s="1" t="n">
        <v>44475.22949074074</v>
      </c>
      <c r="Q106" t="n">
        <v>3857.0</v>
      </c>
      <c r="R106" t="n">
        <v>1565.0</v>
      </c>
      <c r="S106" t="b">
        <v>0</v>
      </c>
      <c r="T106" t="inlineStr">
        <is>
          <t>N/A</t>
        </is>
      </c>
      <c r="U106" t="b">
        <v>1</v>
      </c>
      <c r="V106" t="inlineStr">
        <is>
          <t>Ujwala Ajabe</t>
        </is>
      </c>
      <c r="W106" s="1" t="n">
        <v>44475.191782407404</v>
      </c>
      <c r="X106" t="n">
        <v>764.0</v>
      </c>
      <c r="Y106" t="n">
        <v>178.0</v>
      </c>
      <c r="Z106" t="n">
        <v>0.0</v>
      </c>
      <c r="AA106" t="n">
        <v>178.0</v>
      </c>
      <c r="AB106" t="n">
        <v>0.0</v>
      </c>
      <c r="AC106" t="n">
        <v>38.0</v>
      </c>
      <c r="AD106" t="n">
        <v>63.0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44475.22949074074</v>
      </c>
      <c r="AJ106" t="n">
        <v>785.0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WI211014924</t>
        </is>
      </c>
      <c r="B107" t="inlineStr">
        <is>
          <t>DATA_VALIDATION</t>
        </is>
      </c>
      <c r="C107" t="inlineStr">
        <is>
          <t>201300018656</t>
        </is>
      </c>
      <c r="D107" t="inlineStr">
        <is>
          <t>Folder</t>
        </is>
      </c>
      <c r="E107" s="2">
        <f>HYPERLINK("capsilon://?command=openfolder&amp;siteaddress=FAM.docvelocity-na8.net&amp;folderid=FX6027C4E3-BA68-1F87-DD64-54DF6CEE3CF2","FX21102297")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MI2110175112</t>
        </is>
      </c>
      <c r="J107" t="n">
        <v>52.0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44475.170219907406</v>
      </c>
      <c r="P107" s="1" t="n">
        <v>44475.228784722225</v>
      </c>
      <c r="Q107" t="n">
        <v>4038.0</v>
      </c>
      <c r="R107" t="n">
        <v>1022.0</v>
      </c>
      <c r="S107" t="b">
        <v>0</v>
      </c>
      <c r="T107" t="inlineStr">
        <is>
          <t>N/A</t>
        </is>
      </c>
      <c r="U107" t="b">
        <v>1</v>
      </c>
      <c r="V107" t="inlineStr">
        <is>
          <t>Supriya Khape</t>
        </is>
      </c>
      <c r="W107" s="1" t="n">
        <v>44475.19672453704</v>
      </c>
      <c r="X107" t="n">
        <v>391.0</v>
      </c>
      <c r="Y107" t="n">
        <v>42.0</v>
      </c>
      <c r="Z107" t="n">
        <v>0.0</v>
      </c>
      <c r="AA107" t="n">
        <v>42.0</v>
      </c>
      <c r="AB107" t="n">
        <v>0.0</v>
      </c>
      <c r="AC107" t="n">
        <v>27.0</v>
      </c>
      <c r="AD107" t="n">
        <v>10.0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44475.228784722225</v>
      </c>
      <c r="AJ107" t="n">
        <v>583.0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WI211014925</t>
        </is>
      </c>
      <c r="B108" t="inlineStr">
        <is>
          <t>DATA_VALIDATION</t>
        </is>
      </c>
      <c r="C108" t="inlineStr">
        <is>
          <t>201330002827</t>
        </is>
      </c>
      <c r="D108" t="inlineStr">
        <is>
          <t>Folder</t>
        </is>
      </c>
      <c r="E108" s="2">
        <f>HYPERLINK("capsilon://?command=openfolder&amp;siteaddress=FAM.docvelocity-na8.net&amp;folderid=FX529D9C0C-BB66-E927-DBF2-EF53F70663FD","FX21102165")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MI2110172019</t>
        </is>
      </c>
      <c r="J108" t="n">
        <v>391.0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44475.174988425926</v>
      </c>
      <c r="P108" s="1" t="n">
        <v>44475.24277777778</v>
      </c>
      <c r="Q108" t="n">
        <v>3212.0</v>
      </c>
      <c r="R108" t="n">
        <v>2645.0</v>
      </c>
      <c r="S108" t="b">
        <v>0</v>
      </c>
      <c r="T108" t="inlineStr">
        <is>
          <t>N/A</t>
        </is>
      </c>
      <c r="U108" t="b">
        <v>1</v>
      </c>
      <c r="V108" t="inlineStr">
        <is>
          <t>Sangeeta Kumari</t>
        </is>
      </c>
      <c r="W108" s="1" t="n">
        <v>44475.22152777778</v>
      </c>
      <c r="X108" t="n">
        <v>1444.0</v>
      </c>
      <c r="Y108" t="n">
        <v>154.0</v>
      </c>
      <c r="Z108" t="n">
        <v>0.0</v>
      </c>
      <c r="AA108" t="n">
        <v>154.0</v>
      </c>
      <c r="AB108" t="n">
        <v>185.0</v>
      </c>
      <c r="AC108" t="n">
        <v>75.0</v>
      </c>
      <c r="AD108" t="n">
        <v>237.0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44475.24277777778</v>
      </c>
      <c r="AJ108" t="n">
        <v>1147.0</v>
      </c>
      <c r="AK108" t="n">
        <v>8.0</v>
      </c>
      <c r="AL108" t="n">
        <v>0.0</v>
      </c>
      <c r="AM108" t="n">
        <v>8.0</v>
      </c>
      <c r="AN108" t="n">
        <v>185.0</v>
      </c>
      <c r="AO108" t="n">
        <v>7.0</v>
      </c>
      <c r="AP108" t="n">
        <v>229.0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WI211014933</t>
        </is>
      </c>
      <c r="B109" t="inlineStr">
        <is>
          <t>DATA_VALIDATION</t>
        </is>
      </c>
      <c r="C109" t="inlineStr">
        <is>
          <t>201300018656</t>
        </is>
      </c>
      <c r="D109" t="inlineStr">
        <is>
          <t>Folder</t>
        </is>
      </c>
      <c r="E109" s="2">
        <f>HYPERLINK("capsilon://?command=openfolder&amp;siteaddress=FAM.docvelocity-na8.net&amp;folderid=FX6027C4E3-BA68-1F87-DD64-54DF6CEE3CF2","FX21102297")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MI2110175106</t>
        </is>
      </c>
      <c r="J109" t="n">
        <v>62.0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44475.210706018515</v>
      </c>
      <c r="P109" s="1" t="n">
        <v>44475.24665509259</v>
      </c>
      <c r="Q109" t="n">
        <v>1338.0</v>
      </c>
      <c r="R109" t="n">
        <v>1768.0</v>
      </c>
      <c r="S109" t="b">
        <v>0</v>
      </c>
      <c r="T109" t="inlineStr">
        <is>
          <t>N/A</t>
        </is>
      </c>
      <c r="U109" t="b">
        <v>1</v>
      </c>
      <c r="V109" t="inlineStr">
        <is>
          <t>Aditya Tade</t>
        </is>
      </c>
      <c r="W109" s="1" t="n">
        <v>44475.23099537037</v>
      </c>
      <c r="X109" t="n">
        <v>796.0</v>
      </c>
      <c r="Y109" t="n">
        <v>83.0</v>
      </c>
      <c r="Z109" t="n">
        <v>0.0</v>
      </c>
      <c r="AA109" t="n">
        <v>83.0</v>
      </c>
      <c r="AB109" t="n">
        <v>0.0</v>
      </c>
      <c r="AC109" t="n">
        <v>59.0</v>
      </c>
      <c r="AD109" t="n">
        <v>-21.0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44475.24665509259</v>
      </c>
      <c r="AJ109" t="n">
        <v>933.0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WI211014938</t>
        </is>
      </c>
      <c r="B110" t="inlineStr">
        <is>
          <t>DATA_VALIDATION</t>
        </is>
      </c>
      <c r="C110" t="inlineStr">
        <is>
          <t>201130012411</t>
        </is>
      </c>
      <c r="D110" t="inlineStr">
        <is>
          <t>Folder</t>
        </is>
      </c>
      <c r="E110" s="2">
        <f>HYPERLINK("capsilon://?command=openfolder&amp;siteaddress=FAM.docvelocity-na8.net&amp;folderid=FX64AA4F67-3252-A352-E5C4-E31C3A7A4945","FX21102193")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MI2110175194</t>
        </is>
      </c>
      <c r="J110" t="n">
        <v>615.0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44475.22888888889</v>
      </c>
      <c r="P110" s="1" t="n">
        <v>44475.477013888885</v>
      </c>
      <c r="Q110" t="n">
        <v>3864.0</v>
      </c>
      <c r="R110" t="n">
        <v>17574.0</v>
      </c>
      <c r="S110" t="b">
        <v>0</v>
      </c>
      <c r="T110" t="inlineStr">
        <is>
          <t>N/A</t>
        </is>
      </c>
      <c r="U110" t="b">
        <v>1</v>
      </c>
      <c r="V110" t="inlineStr">
        <is>
          <t>Ujwala Ajabe</t>
        </is>
      </c>
      <c r="W110" s="1" t="n">
        <v>44475.38521990741</v>
      </c>
      <c r="X110" t="n">
        <v>11315.0</v>
      </c>
      <c r="Y110" t="n">
        <v>580.0</v>
      </c>
      <c r="Z110" t="n">
        <v>0.0</v>
      </c>
      <c r="AA110" t="n">
        <v>580.0</v>
      </c>
      <c r="AB110" t="n">
        <v>0.0</v>
      </c>
      <c r="AC110" t="n">
        <v>313.0</v>
      </c>
      <c r="AD110" t="n">
        <v>35.0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44475.477013888885</v>
      </c>
      <c r="AJ110" t="n">
        <v>6126.0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10.0</v>
      </c>
      <c r="AP110" t="n">
        <v>24.0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WI211014940</t>
        </is>
      </c>
      <c r="B111" t="inlineStr">
        <is>
          <t>DATA_VALIDATION</t>
        </is>
      </c>
      <c r="C111" t="inlineStr">
        <is>
          <t>201130012387</t>
        </is>
      </c>
      <c r="D111" t="inlineStr">
        <is>
          <t>Folder</t>
        </is>
      </c>
      <c r="E111" s="2">
        <f>HYPERLINK("capsilon://?command=openfolder&amp;siteaddress=FAM.docvelocity-na8.net&amp;folderid=FX51FDDC5A-75E4-3C8D-2E35-EE1773095293","FX2110274")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MI2110176683</t>
        </is>
      </c>
      <c r="J111" t="n">
        <v>197.0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44475.23494212963</v>
      </c>
      <c r="P111" s="1" t="n">
        <v>44475.26866898148</v>
      </c>
      <c r="Q111" t="n">
        <v>286.0</v>
      </c>
      <c r="R111" t="n">
        <v>2628.0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44475.25085648148</v>
      </c>
      <c r="X111" t="n">
        <v>1119.0</v>
      </c>
      <c r="Y111" t="n">
        <v>135.0</v>
      </c>
      <c r="Z111" t="n">
        <v>0.0</v>
      </c>
      <c r="AA111" t="n">
        <v>135.0</v>
      </c>
      <c r="AB111" t="n">
        <v>0.0</v>
      </c>
      <c r="AC111" t="n">
        <v>35.0</v>
      </c>
      <c r="AD111" t="n">
        <v>62.0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44475.26866898148</v>
      </c>
      <c r="AJ111" t="n">
        <v>1509.0</v>
      </c>
      <c r="AK111" t="n">
        <v>6.0</v>
      </c>
      <c r="AL111" t="n">
        <v>0.0</v>
      </c>
      <c r="AM111" t="n">
        <v>6.0</v>
      </c>
      <c r="AN111" t="n">
        <v>0.0</v>
      </c>
      <c r="AO111" t="n">
        <v>5.0</v>
      </c>
      <c r="AP111" t="n">
        <v>56.0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WI211015022</t>
        </is>
      </c>
      <c r="B112" t="inlineStr">
        <is>
          <t>DATA_VALIDATION</t>
        </is>
      </c>
      <c r="C112" t="inlineStr">
        <is>
          <t>201130012322</t>
        </is>
      </c>
      <c r="D112" t="inlineStr">
        <is>
          <t>Folder</t>
        </is>
      </c>
      <c r="E112" s="2">
        <f>HYPERLINK("capsilon://?command=openfolder&amp;siteaddress=FAM.docvelocity-na8.net&amp;folderid=FXD38AFCE6-8120-5E13-3761-18E37EC67626","FX210912019")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MI2110177879</t>
        </is>
      </c>
      <c r="J112" t="n">
        <v>141.0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44475.34210648148</v>
      </c>
      <c r="P112" s="1" t="n">
        <v>44475.451053240744</v>
      </c>
      <c r="Q112" t="n">
        <v>6910.0</v>
      </c>
      <c r="R112" t="n">
        <v>2503.0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44475.3758912037</v>
      </c>
      <c r="X112" t="n">
        <v>1341.0</v>
      </c>
      <c r="Y112" t="n">
        <v>123.0</v>
      </c>
      <c r="Z112" t="n">
        <v>0.0</v>
      </c>
      <c r="AA112" t="n">
        <v>123.0</v>
      </c>
      <c r="AB112" t="n">
        <v>0.0</v>
      </c>
      <c r="AC112" t="n">
        <v>100.0</v>
      </c>
      <c r="AD112" t="n">
        <v>18.0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44475.451053240744</v>
      </c>
      <c r="AJ112" t="n">
        <v>1142.0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WI211015338</t>
        </is>
      </c>
      <c r="B113" t="inlineStr">
        <is>
          <t>DATA_VALIDATION</t>
        </is>
      </c>
      <c r="C113" t="inlineStr">
        <is>
          <t>201330010514</t>
        </is>
      </c>
      <c r="D113" t="inlineStr">
        <is>
          <t>Folder</t>
        </is>
      </c>
      <c r="E113" s="2">
        <f>HYPERLINK("capsilon://?command=openfolder&amp;siteaddress=FAM.docvelocity-na8.net&amp;folderid=FXBCEA243E-6D8E-FAF6-1525-02ED69AACEF2","FX21102129")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MI2110184663</t>
        </is>
      </c>
      <c r="J113" t="n">
        <v>48.0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44475.407175925924</v>
      </c>
      <c r="P113" s="1" t="n">
        <v>44475.45548611111</v>
      </c>
      <c r="Q113" t="n">
        <v>3531.0</v>
      </c>
      <c r="R113" t="n">
        <v>643.0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44475.41039351852</v>
      </c>
      <c r="X113" t="n">
        <v>261.0</v>
      </c>
      <c r="Y113" t="n">
        <v>44.0</v>
      </c>
      <c r="Z113" t="n">
        <v>0.0</v>
      </c>
      <c r="AA113" t="n">
        <v>44.0</v>
      </c>
      <c r="AB113" t="n">
        <v>0.0</v>
      </c>
      <c r="AC113" t="n">
        <v>14.0</v>
      </c>
      <c r="AD113" t="n">
        <v>4.0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44475.45548611111</v>
      </c>
      <c r="AJ113" t="n">
        <v>382.0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WI211015340</t>
        </is>
      </c>
      <c r="B114" t="inlineStr">
        <is>
          <t>DATA_VALIDATION</t>
        </is>
      </c>
      <c r="C114" t="inlineStr">
        <is>
          <t>201330010514</t>
        </is>
      </c>
      <c r="D114" t="inlineStr">
        <is>
          <t>Folder</t>
        </is>
      </c>
      <c r="E114" s="2">
        <f>HYPERLINK("capsilon://?command=openfolder&amp;siteaddress=FAM.docvelocity-na8.net&amp;folderid=FXBCEA243E-6D8E-FAF6-1525-02ED69AACEF2","FX21102129")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MI2110184759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44475.4077662037</v>
      </c>
      <c r="P114" s="1" t="n">
        <v>44475.46150462963</v>
      </c>
      <c r="Q114" t="n">
        <v>3924.0</v>
      </c>
      <c r="R114" t="n">
        <v>719.0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44475.41202546296</v>
      </c>
      <c r="X114" t="n">
        <v>200.0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19.0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44475.46150462963</v>
      </c>
      <c r="AJ114" t="n">
        <v>519.0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WI211015341</t>
        </is>
      </c>
      <c r="B115" t="inlineStr">
        <is>
          <t>DATA_VALIDATION</t>
        </is>
      </c>
      <c r="C115" t="inlineStr">
        <is>
          <t>201330010514</t>
        </is>
      </c>
      <c r="D115" t="inlineStr">
        <is>
          <t>Folder</t>
        </is>
      </c>
      <c r="E115" s="2">
        <f>HYPERLINK("capsilon://?command=openfolder&amp;siteaddress=FAM.docvelocity-na8.net&amp;folderid=FXBCEA243E-6D8E-FAF6-1525-02ED69AACEF2","FX21102129")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MI2110184772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44475.40791666666</v>
      </c>
      <c r="P115" s="1" t="n">
        <v>44475.46550925926</v>
      </c>
      <c r="Q115" t="n">
        <v>4454.0</v>
      </c>
      <c r="R115" t="n">
        <v>522.0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44475.412453703706</v>
      </c>
      <c r="X115" t="n">
        <v>177.0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11.0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44475.46550925926</v>
      </c>
      <c r="AJ115" t="n">
        <v>345.0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WI211015351</t>
        </is>
      </c>
      <c r="B116" t="inlineStr">
        <is>
          <t>DATA_VALIDATION</t>
        </is>
      </c>
      <c r="C116" t="inlineStr">
        <is>
          <t>201330010514</t>
        </is>
      </c>
      <c r="D116" t="inlineStr">
        <is>
          <t>Folder</t>
        </is>
      </c>
      <c r="E116" s="2">
        <f>HYPERLINK("capsilon://?command=openfolder&amp;siteaddress=FAM.docvelocity-na8.net&amp;folderid=FXBCEA243E-6D8E-FAF6-1525-02ED69AACEF2","FX21102129")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MI2110184907</t>
        </is>
      </c>
      <c r="J116" t="n">
        <v>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44475.410150462965</v>
      </c>
      <c r="P116" s="1" t="n">
        <v>44475.47574074074</v>
      </c>
      <c r="Q116" t="n">
        <v>4077.0</v>
      </c>
      <c r="R116" t="n">
        <v>1590.0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44475.41872685185</v>
      </c>
      <c r="X116" t="n">
        <v>707.0</v>
      </c>
      <c r="Y116" t="n">
        <v>54.0</v>
      </c>
      <c r="Z116" t="n">
        <v>0.0</v>
      </c>
      <c r="AA116" t="n">
        <v>54.0</v>
      </c>
      <c r="AB116" t="n">
        <v>0.0</v>
      </c>
      <c r="AC116" t="n">
        <v>35.0</v>
      </c>
      <c r="AD116" t="n">
        <v>-8.0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44475.47574074074</v>
      </c>
      <c r="AJ116" t="n">
        <v>883.0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WI211015352</t>
        </is>
      </c>
      <c r="B117" t="inlineStr">
        <is>
          <t>DATA_VALIDATION</t>
        </is>
      </c>
      <c r="C117" t="inlineStr">
        <is>
          <t>201330010514</t>
        </is>
      </c>
      <c r="D117" t="inlineStr">
        <is>
          <t>Folder</t>
        </is>
      </c>
      <c r="E117" s="2">
        <f>HYPERLINK("capsilon://?command=openfolder&amp;siteaddress=FAM.docvelocity-na8.net&amp;folderid=FXBCEA243E-6D8E-FAF6-1525-02ED69AACEF2","FX21102129")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MI2110184900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44475.41019675926</v>
      </c>
      <c r="P117" s="1" t="n">
        <v>44475.48652777778</v>
      </c>
      <c r="Q117" t="n">
        <v>5047.0</v>
      </c>
      <c r="R117" t="n">
        <v>1548.0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Tade</t>
        </is>
      </c>
      <c r="W117" s="1" t="n">
        <v>44475.41547453704</v>
      </c>
      <c r="X117" t="n">
        <v>393.0</v>
      </c>
      <c r="Y117" t="n">
        <v>49.0</v>
      </c>
      <c r="Z117" t="n">
        <v>0.0</v>
      </c>
      <c r="AA117" t="n">
        <v>49.0</v>
      </c>
      <c r="AB117" t="n">
        <v>0.0</v>
      </c>
      <c r="AC117" t="n">
        <v>28.0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Smriti Gauchan</t>
        </is>
      </c>
      <c r="AI117" s="1" t="n">
        <v>44475.48652777778</v>
      </c>
      <c r="AJ117" t="n">
        <v>1155.0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WI211015458</t>
        </is>
      </c>
      <c r="B118" t="inlineStr">
        <is>
          <t>DATA_VALIDATION</t>
        </is>
      </c>
      <c r="C118" t="inlineStr">
        <is>
          <t>201130012415</t>
        </is>
      </c>
      <c r="D118" t="inlineStr">
        <is>
          <t>Folder</t>
        </is>
      </c>
      <c r="E118" s="2">
        <f>HYPERLINK("capsilon://?command=openfolder&amp;siteaddress=FAM.docvelocity-na8.net&amp;folderid=FXA0DC9ECF-837C-D5BE-3098-8C6981DEE39C","FX21102221")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MI2110186034</t>
        </is>
      </c>
      <c r="J118" t="n">
        <v>71.0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44475.42244212963</v>
      </c>
      <c r="P118" s="1" t="n">
        <v>44475.48453703704</v>
      </c>
      <c r="Q118" t="n">
        <v>4219.0</v>
      </c>
      <c r="R118" t="n">
        <v>1146.0</v>
      </c>
      <c r="S118" t="b">
        <v>0</v>
      </c>
      <c r="T118" t="inlineStr">
        <is>
          <t>N/A</t>
        </is>
      </c>
      <c r="U118" t="b">
        <v>0</v>
      </c>
      <c r="V118" t="inlineStr">
        <is>
          <t>Sangeeta Kumari</t>
        </is>
      </c>
      <c r="W118" s="1" t="n">
        <v>44475.42737268518</v>
      </c>
      <c r="X118" t="n">
        <v>386.0</v>
      </c>
      <c r="Y118" t="n">
        <v>64.0</v>
      </c>
      <c r="Z118" t="n">
        <v>0.0</v>
      </c>
      <c r="AA118" t="n">
        <v>64.0</v>
      </c>
      <c r="AB118" t="n">
        <v>0.0</v>
      </c>
      <c r="AC118" t="n">
        <v>11.0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44475.48453703704</v>
      </c>
      <c r="AJ118" t="n">
        <v>760.0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WI211015460</t>
        </is>
      </c>
      <c r="B119" t="inlineStr">
        <is>
          <t>DATA_VALIDATION</t>
        </is>
      </c>
      <c r="C119" t="inlineStr">
        <is>
          <t>201130012415</t>
        </is>
      </c>
      <c r="D119" t="inlineStr">
        <is>
          <t>Folder</t>
        </is>
      </c>
      <c r="E119" s="2">
        <f>HYPERLINK("capsilon://?command=openfolder&amp;siteaddress=FAM.docvelocity-na8.net&amp;folderid=FXA0DC9ECF-837C-D5BE-3098-8C6981DEE39C","FX21102221")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MI2110186052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44475.42270833333</v>
      </c>
      <c r="P119" s="1" t="n">
        <v>44475.49012731481</v>
      </c>
      <c r="Q119" t="n">
        <v>5003.0</v>
      </c>
      <c r="R119" t="n">
        <v>822.0</v>
      </c>
      <c r="S119" t="b">
        <v>0</v>
      </c>
      <c r="T119" t="inlineStr">
        <is>
          <t>N/A</t>
        </is>
      </c>
      <c r="U119" t="b">
        <v>0</v>
      </c>
      <c r="V119" t="inlineStr">
        <is>
          <t>Devendra Naidu</t>
        </is>
      </c>
      <c r="W119" s="1" t="n">
        <v>44475.42767361111</v>
      </c>
      <c r="X119" t="n">
        <v>306.0</v>
      </c>
      <c r="Y119" t="n">
        <v>64.0</v>
      </c>
      <c r="Z119" t="n">
        <v>0.0</v>
      </c>
      <c r="AA119" t="n">
        <v>64.0</v>
      </c>
      <c r="AB119" t="n">
        <v>0.0</v>
      </c>
      <c r="AC119" t="n">
        <v>6.0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44475.49012731481</v>
      </c>
      <c r="AJ119" t="n">
        <v>483.0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WI211015466</t>
        </is>
      </c>
      <c r="B120" t="inlineStr">
        <is>
          <t>DATA_VALIDATION</t>
        </is>
      </c>
      <c r="C120" t="inlineStr">
        <is>
          <t>201130012415</t>
        </is>
      </c>
      <c r="D120" t="inlineStr">
        <is>
          <t>Folder</t>
        </is>
      </c>
      <c r="E120" s="2">
        <f>HYPERLINK("capsilon://?command=openfolder&amp;siteaddress=FAM.docvelocity-na8.net&amp;folderid=FXA0DC9ECF-837C-D5BE-3098-8C6981DEE39C","FX21102221")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MI2110186115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44475.4230787037</v>
      </c>
      <c r="P120" s="1" t="n">
        <v>44475.4940162037</v>
      </c>
      <c r="Q120" t="n">
        <v>4718.0</v>
      </c>
      <c r="R120" t="n">
        <v>1411.0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44475.43310185185</v>
      </c>
      <c r="X120" t="n">
        <v>759.0</v>
      </c>
      <c r="Y120" t="n">
        <v>39.0</v>
      </c>
      <c r="Z120" t="n">
        <v>0.0</v>
      </c>
      <c r="AA120" t="n">
        <v>39.0</v>
      </c>
      <c r="AB120" t="n">
        <v>42.0</v>
      </c>
      <c r="AC120" t="n">
        <v>6.0</v>
      </c>
      <c r="AD120" t="n">
        <v>39.0</v>
      </c>
      <c r="AE120" t="n">
        <v>0.0</v>
      </c>
      <c r="AF120" t="n">
        <v>0.0</v>
      </c>
      <c r="AG120" t="n">
        <v>0.0</v>
      </c>
      <c r="AH120" t="inlineStr">
        <is>
          <t>Smriti Gauchan</t>
        </is>
      </c>
      <c r="AI120" s="1" t="n">
        <v>44475.4940162037</v>
      </c>
      <c r="AJ120" t="n">
        <v>646.0</v>
      </c>
      <c r="AK120" t="n">
        <v>1.0</v>
      </c>
      <c r="AL120" t="n">
        <v>0.0</v>
      </c>
      <c r="AM120" t="n">
        <v>1.0</v>
      </c>
      <c r="AN120" t="n">
        <v>42.0</v>
      </c>
      <c r="AO120" t="n">
        <v>1.0</v>
      </c>
      <c r="AP120" t="n">
        <v>38.0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WI211015471</t>
        </is>
      </c>
      <c r="B121" t="inlineStr">
        <is>
          <t>DATA_VALIDATION</t>
        </is>
      </c>
      <c r="C121" t="inlineStr">
        <is>
          <t>201100013923</t>
        </is>
      </c>
      <c r="D121" t="inlineStr">
        <is>
          <t>Folder</t>
        </is>
      </c>
      <c r="E121" s="2">
        <f>HYPERLINK("capsilon://?command=openfolder&amp;siteaddress=FAM.docvelocity-na8.net&amp;folderid=FX2FFA3DC2-F25A-69D8-D907-126B3487A540","FX21101293")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MI2110186137</t>
        </is>
      </c>
      <c r="J121" t="n">
        <v>26.0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44475.42328703704</v>
      </c>
      <c r="P121" s="1" t="n">
        <v>44475.49320601852</v>
      </c>
      <c r="Q121" t="n">
        <v>5441.0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Sangeeta Kumari</t>
        </is>
      </c>
      <c r="W121" s="1" t="n">
        <v>44475.43037037037</v>
      </c>
      <c r="X121" t="n">
        <v>259.0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44475.49320601852</v>
      </c>
      <c r="AJ121" t="n">
        <v>337.0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WI211015551</t>
        </is>
      </c>
      <c r="B122" t="inlineStr">
        <is>
          <t>DATA_VALIDATION</t>
        </is>
      </c>
      <c r="C122" t="inlineStr">
        <is>
          <t>201300018590</t>
        </is>
      </c>
      <c r="D122" t="inlineStr">
        <is>
          <t>Folder</t>
        </is>
      </c>
      <c r="E122" s="2">
        <f>HYPERLINK("capsilon://?command=openfolder&amp;siteaddress=FAM.docvelocity-na8.net&amp;folderid=FXCFD1FDDA-20C0-0326-9E1E-C89DD938459D","FX21101051")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MI2110186763</t>
        </is>
      </c>
      <c r="J122" t="n">
        <v>208.0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44475.431238425925</v>
      </c>
      <c r="P122" s="1" t="n">
        <v>44475.623819444445</v>
      </c>
      <c r="Q122" t="n">
        <v>15410.0</v>
      </c>
      <c r="R122" t="n">
        <v>1229.0</v>
      </c>
      <c r="S122" t="b">
        <v>0</v>
      </c>
      <c r="T122" t="inlineStr">
        <is>
          <t>N/A</t>
        </is>
      </c>
      <c r="U122" t="b">
        <v>0</v>
      </c>
      <c r="V122" t="inlineStr">
        <is>
          <t>Amruta Erande</t>
        </is>
      </c>
      <c r="W122" s="1" t="n">
        <v>44475.623819444445</v>
      </c>
      <c r="X122" t="n">
        <v>310.0</v>
      </c>
      <c r="Y122" t="n">
        <v>52.0</v>
      </c>
      <c r="Z122" t="n">
        <v>0.0</v>
      </c>
      <c r="AA122" t="n">
        <v>52.0</v>
      </c>
      <c r="AB122" t="n">
        <v>0.0</v>
      </c>
      <c r="AC122" t="n">
        <v>0.0</v>
      </c>
      <c r="AD122" t="n">
        <v>156.0</v>
      </c>
      <c r="AE122" t="n">
        <v>133.0</v>
      </c>
      <c r="AF122" t="n">
        <v>0.0</v>
      </c>
      <c r="AG122" t="n">
        <v>5.0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WI211015632</t>
        </is>
      </c>
      <c r="B123" t="inlineStr">
        <is>
          <t>DATA_VALIDATION</t>
        </is>
      </c>
      <c r="C123" t="inlineStr">
        <is>
          <t>201330002760</t>
        </is>
      </c>
      <c r="D123" t="inlineStr">
        <is>
          <t>Folder</t>
        </is>
      </c>
      <c r="E123" s="2">
        <f>HYPERLINK("capsilon://?command=openfolder&amp;siteaddress=FAM.docvelocity-na8.net&amp;folderid=FX078EA6CB-4CBB-7D22-98C6-33F8CCFDD44B","FX2110419")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MI2110187723</t>
        </is>
      </c>
      <c r="J123" t="n">
        <v>90.0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44475.44096064815</v>
      </c>
      <c r="P123" s="1" t="n">
        <v>44475.62842592593</v>
      </c>
      <c r="Q123" t="n">
        <v>14919.0</v>
      </c>
      <c r="R123" t="n">
        <v>1278.0</v>
      </c>
      <c r="S123" t="b">
        <v>0</v>
      </c>
      <c r="T123" t="inlineStr">
        <is>
          <t>N/A</t>
        </is>
      </c>
      <c r="U123" t="b">
        <v>0</v>
      </c>
      <c r="V123" t="inlineStr">
        <is>
          <t>Amruta Erande</t>
        </is>
      </c>
      <c r="W123" s="1" t="n">
        <v>44475.62842592593</v>
      </c>
      <c r="X123" t="n">
        <v>397.0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90.0</v>
      </c>
      <c r="AE123" t="n">
        <v>81.0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WI211015852</t>
        </is>
      </c>
      <c r="B124" t="inlineStr">
        <is>
          <t>DATA_VALIDATION</t>
        </is>
      </c>
      <c r="C124" t="inlineStr">
        <is>
          <t>201330002632</t>
        </is>
      </c>
      <c r="D124" t="inlineStr">
        <is>
          <t>Folder</t>
        </is>
      </c>
      <c r="E124" s="2">
        <f>HYPERLINK("capsilon://?command=openfolder&amp;siteaddress=FAM.docvelocity-na8.net&amp;folderid=FXCE09E46B-C75B-4BDA-2797-FF56B8A4F2E8","FX210912860")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MI2110190694</t>
        </is>
      </c>
      <c r="J124" t="n">
        <v>20.0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44475.46498842593</v>
      </c>
      <c r="P124" s="1" t="n">
        <v>44475.49070601852</v>
      </c>
      <c r="Q124" t="n">
        <v>1985.0</v>
      </c>
      <c r="R124" t="n">
        <v>237.0</v>
      </c>
      <c r="S124" t="b">
        <v>0</v>
      </c>
      <c r="T124" t="inlineStr">
        <is>
          <t>N/A</t>
        </is>
      </c>
      <c r="U124" t="b">
        <v>0</v>
      </c>
      <c r="V124" t="inlineStr">
        <is>
          <t>Devendra Naidu</t>
        </is>
      </c>
      <c r="W124" s="1" t="n">
        <v>44475.467152777775</v>
      </c>
      <c r="X124" t="n">
        <v>169.0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44475.49070601852</v>
      </c>
      <c r="AJ124" t="n">
        <v>49.0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WI211016098</t>
        </is>
      </c>
      <c r="B125" t="inlineStr">
        <is>
          <t>DATA_VALIDATION</t>
        </is>
      </c>
      <c r="C125" t="inlineStr">
        <is>
          <t>201300018643</t>
        </is>
      </c>
      <c r="D125" t="inlineStr">
        <is>
          <t>Folder</t>
        </is>
      </c>
      <c r="E125" s="2">
        <f>HYPERLINK("capsilon://?command=openfolder&amp;siteaddress=FAM.docvelocity-na8.net&amp;folderid=FX67E816BF-1B2E-5735-E148-40A5B09F8E90","FX21102169")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MI2110194287</t>
        </is>
      </c>
      <c r="J125" t="n">
        <v>62.0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44475.49488425926</v>
      </c>
      <c r="P125" s="1" t="n">
        <v>44475.631319444445</v>
      </c>
      <c r="Q125" t="n">
        <v>11006.0</v>
      </c>
      <c r="R125" t="n">
        <v>782.0</v>
      </c>
      <c r="S125" t="b">
        <v>0</v>
      </c>
      <c r="T125" t="inlineStr">
        <is>
          <t>N/A</t>
        </is>
      </c>
      <c r="U125" t="b">
        <v>0</v>
      </c>
      <c r="V125" t="inlineStr">
        <is>
          <t>Amruta Erande</t>
        </is>
      </c>
      <c r="W125" s="1" t="n">
        <v>44475.631319444445</v>
      </c>
      <c r="X125" t="n">
        <v>237.0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62.0</v>
      </c>
      <c r="AE125" t="n">
        <v>54.0</v>
      </c>
      <c r="AF125" t="n">
        <v>0.0</v>
      </c>
      <c r="AG125" t="n">
        <v>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WI211016196</t>
        </is>
      </c>
      <c r="B126" t="inlineStr">
        <is>
          <t>DATA_VALIDATION</t>
        </is>
      </c>
      <c r="C126" t="inlineStr">
        <is>
          <t>201110012012</t>
        </is>
      </c>
      <c r="D126" t="inlineStr">
        <is>
          <t>Folder</t>
        </is>
      </c>
      <c r="E126" s="2">
        <f>HYPERLINK("capsilon://?command=openfolder&amp;siteaddress=FAM.docvelocity-na8.net&amp;folderid=FXA0229511-CA54-EFF1-07AC-16C964C0AA8E","FX21101358")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MI2110195585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44475.504594907405</v>
      </c>
      <c r="P126" s="1" t="n">
        <v>44475.52905092593</v>
      </c>
      <c r="Q126" t="n">
        <v>1219.0</v>
      </c>
      <c r="R126" t="n">
        <v>894.0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44475.511724537035</v>
      </c>
      <c r="X126" t="n">
        <v>614.0</v>
      </c>
      <c r="Y126" t="n">
        <v>52.0</v>
      </c>
      <c r="Z126" t="n">
        <v>0.0</v>
      </c>
      <c r="AA126" t="n">
        <v>52.0</v>
      </c>
      <c r="AB126" t="n">
        <v>0.0</v>
      </c>
      <c r="AC126" t="n">
        <v>34.0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44475.52905092593</v>
      </c>
      <c r="AJ126" t="n">
        <v>258.0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WI211016331</t>
        </is>
      </c>
      <c r="B127" t="inlineStr">
        <is>
          <t>DATA_VALIDATION</t>
        </is>
      </c>
      <c r="C127" t="inlineStr">
        <is>
          <t>201300018609</t>
        </is>
      </c>
      <c r="D127" t="inlineStr">
        <is>
          <t>Folder</t>
        </is>
      </c>
      <c r="E127" s="2">
        <f>HYPERLINK("capsilon://?command=openfolder&amp;siteaddress=FAM.docvelocity-na8.net&amp;folderid=FX3E79524B-3304-81AF-4040-99CAF9EFD402","FX21101624")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MI2110196929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44475.51513888889</v>
      </c>
      <c r="P127" s="1" t="n">
        <v>44475.53071759259</v>
      </c>
      <c r="Q127" t="n">
        <v>1154.0</v>
      </c>
      <c r="R127" t="n">
        <v>192.0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44475.51592592592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3.0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44475.53071759259</v>
      </c>
      <c r="AJ127" t="n">
        <v>143.0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WI211016455</t>
        </is>
      </c>
      <c r="B128" t="inlineStr">
        <is>
          <t>DATA_VALIDATION</t>
        </is>
      </c>
      <c r="C128" t="inlineStr">
        <is>
          <t>201130012362</t>
        </is>
      </c>
      <c r="D128" t="inlineStr">
        <is>
          <t>Folder</t>
        </is>
      </c>
      <c r="E128" s="2">
        <f>HYPERLINK("capsilon://?command=openfolder&amp;siteaddress=FAM.docvelocity-na8.net&amp;folderid=FX49A57C79-8905-F546-2E2C-BB47BAF5E108","FX210914056")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MI2110197657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44475.52096064815</v>
      </c>
      <c r="P128" s="1" t="n">
        <v>44475.534097222226</v>
      </c>
      <c r="Q128" t="n">
        <v>747.0</v>
      </c>
      <c r="R128" t="n">
        <v>388.0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44475.52202546296</v>
      </c>
      <c r="X128" t="n">
        <v>91.0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29.0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44475.534097222226</v>
      </c>
      <c r="AJ128" t="n">
        <v>291.0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WI211016563</t>
        </is>
      </c>
      <c r="B129" t="inlineStr">
        <is>
          <t>DATA_VALIDATION</t>
        </is>
      </c>
      <c r="C129" t="inlineStr">
        <is>
          <t>201110012012</t>
        </is>
      </c>
      <c r="D129" t="inlineStr">
        <is>
          <t>Folder</t>
        </is>
      </c>
      <c r="E129" s="2">
        <f>HYPERLINK("capsilon://?command=openfolder&amp;siteaddress=FAM.docvelocity-na8.net&amp;folderid=FXA0229511-CA54-EFF1-07AC-16C964C0AA8E","FX21101358")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MI2110198856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44475.530335648145</v>
      </c>
      <c r="P129" s="1" t="n">
        <v>44475.58047453704</v>
      </c>
      <c r="Q129" t="n">
        <v>2800.0</v>
      </c>
      <c r="R129" t="n">
        <v>1532.0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44475.536087962966</v>
      </c>
      <c r="X129" t="n">
        <v>487.0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21.0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44475.58047453704</v>
      </c>
      <c r="AJ129" t="n">
        <v>994.0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2.0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WI211016688</t>
        </is>
      </c>
      <c r="B130" t="inlineStr">
        <is>
          <t>DATA_VALIDATION</t>
        </is>
      </c>
      <c r="C130" t="inlineStr">
        <is>
          <t>201300018668</t>
        </is>
      </c>
      <c r="D130" t="inlineStr">
        <is>
          <t>Folder</t>
        </is>
      </c>
      <c r="E130" s="2">
        <f>HYPERLINK("capsilon://?command=openfolder&amp;siteaddress=FAM.docvelocity-na8.net&amp;folderid=FX0FEA5E3A-67F2-166C-3C97-D73185CF12EA","FX21102518")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MI2110200258</t>
        </is>
      </c>
      <c r="J130" t="n">
        <v>110.0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44475.54215277778</v>
      </c>
      <c r="P130" s="1" t="n">
        <v>44475.634097222224</v>
      </c>
      <c r="Q130" t="n">
        <v>7282.0</v>
      </c>
      <c r="R130" t="n">
        <v>662.0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44475.634097222224</v>
      </c>
      <c r="X130" t="n">
        <v>233.0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110.0</v>
      </c>
      <c r="AE130" t="n">
        <v>101.0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WI211016691</t>
        </is>
      </c>
      <c r="B131" t="inlineStr">
        <is>
          <t>DATA_VALIDATION</t>
        </is>
      </c>
      <c r="C131" t="inlineStr">
        <is>
          <t>201300018666</t>
        </is>
      </c>
      <c r="D131" t="inlineStr">
        <is>
          <t>Folder</t>
        </is>
      </c>
      <c r="E131" s="2">
        <f>HYPERLINK("capsilon://?command=openfolder&amp;siteaddress=FAM.docvelocity-na8.net&amp;folderid=FX5D0776A0-1992-858F-89DE-ED9B7BB5C50A","FX21102474")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MI2110200375</t>
        </is>
      </c>
      <c r="J131" t="n">
        <v>101.0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44475.542592592596</v>
      </c>
      <c r="P131" s="1" t="n">
        <v>44475.63717592593</v>
      </c>
      <c r="Q131" t="n">
        <v>7470.0</v>
      </c>
      <c r="R131" t="n">
        <v>702.0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44475.63717592593</v>
      </c>
      <c r="X131" t="n">
        <v>260.0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101.0</v>
      </c>
      <c r="AE131" t="n">
        <v>93.0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WI211016767</t>
        </is>
      </c>
      <c r="B132" t="inlineStr">
        <is>
          <t>DATA_VALIDATION</t>
        </is>
      </c>
      <c r="C132" t="inlineStr">
        <is>
          <t>201300018527</t>
        </is>
      </c>
      <c r="D132" t="inlineStr">
        <is>
          <t>Folder</t>
        </is>
      </c>
      <c r="E132" s="2">
        <f>HYPERLINK("capsilon://?command=openfolder&amp;siteaddress=FAM.docvelocity-na8.net&amp;folderid=FXC41C2042-A89E-8549-7F85-6B106954184E","FX210914876")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MI2110201411</t>
        </is>
      </c>
      <c r="J132" t="n">
        <v>20.0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44475.54834490741</v>
      </c>
      <c r="P132" s="1" t="n">
        <v>44475.57568287037</v>
      </c>
      <c r="Q132" t="n">
        <v>2248.0</v>
      </c>
      <c r="R132" t="n">
        <v>114.0</v>
      </c>
      <c r="S132" t="b">
        <v>0</v>
      </c>
      <c r="T132" t="inlineStr">
        <is>
          <t>N/A</t>
        </is>
      </c>
      <c r="U132" t="b">
        <v>0</v>
      </c>
      <c r="V132" t="inlineStr">
        <is>
          <t>Archana Bhujbal</t>
        </is>
      </c>
      <c r="W132" s="1" t="n">
        <v>44475.54929398148</v>
      </c>
      <c r="X132" t="n">
        <v>77.0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44475.57568287037</v>
      </c>
      <c r="AJ132" t="n">
        <v>20.0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WI211016776</t>
        </is>
      </c>
      <c r="B133" t="inlineStr">
        <is>
          <t>DATA_VALIDATION</t>
        </is>
      </c>
      <c r="C133" t="inlineStr">
        <is>
          <t>201300018527</t>
        </is>
      </c>
      <c r="D133" t="inlineStr">
        <is>
          <t>Folder</t>
        </is>
      </c>
      <c r="E133" s="2">
        <f>HYPERLINK("capsilon://?command=openfolder&amp;siteaddress=FAM.docvelocity-na8.net&amp;folderid=FXC41C2042-A89E-8549-7F85-6B106954184E","FX210914876")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MI2110201562</t>
        </is>
      </c>
      <c r="J133" t="n">
        <v>20.0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44475.54957175926</v>
      </c>
      <c r="P133" s="1" t="n">
        <v>44475.575902777775</v>
      </c>
      <c r="Q133" t="n">
        <v>2154.0</v>
      </c>
      <c r="R133" t="n">
        <v>121.0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44475.550717592596</v>
      </c>
      <c r="X133" t="n">
        <v>96.0</v>
      </c>
      <c r="Y133" t="n">
        <v>0.0</v>
      </c>
      <c r="Z133" t="n">
        <v>0.0</v>
      </c>
      <c r="AA133" t="n">
        <v>0.0</v>
      </c>
      <c r="AB133" t="n">
        <v>9.0</v>
      </c>
      <c r="AC133" t="n">
        <v>0.0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44475.575902777775</v>
      </c>
      <c r="AJ133" t="n">
        <v>18.0</v>
      </c>
      <c r="AK133" t="n">
        <v>0.0</v>
      </c>
      <c r="AL133" t="n">
        <v>0.0</v>
      </c>
      <c r="AM133" t="n">
        <v>0.0</v>
      </c>
      <c r="AN133" t="n">
        <v>9.0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WI211016937</t>
        </is>
      </c>
      <c r="B134" t="inlineStr">
        <is>
          <t>DATA_VALIDATION</t>
        </is>
      </c>
      <c r="C134" t="inlineStr">
        <is>
          <t>201300018666</t>
        </is>
      </c>
      <c r="D134" t="inlineStr">
        <is>
          <t>Folder</t>
        </is>
      </c>
      <c r="E134" s="2">
        <f>HYPERLINK("capsilon://?command=openfolder&amp;siteaddress=FAM.docvelocity-na8.net&amp;folderid=FX5D0776A0-1992-858F-89DE-ED9B7BB5C50A","FX21102474")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MI2110203155</t>
        </is>
      </c>
      <c r="J134" t="n">
        <v>26.0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44475.561203703706</v>
      </c>
      <c r="P134" s="1" t="n">
        <v>44475.57822916667</v>
      </c>
      <c r="Q134" t="n">
        <v>1125.0</v>
      </c>
      <c r="R134" t="n">
        <v>346.0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44475.56283564815</v>
      </c>
      <c r="X134" t="n">
        <v>140.0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5.0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44475.57822916667</v>
      </c>
      <c r="AJ134" t="n">
        <v>201.0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WI211016939</t>
        </is>
      </c>
      <c r="B135" t="inlineStr">
        <is>
          <t>DATA_VALIDATION</t>
        </is>
      </c>
      <c r="C135" t="inlineStr">
        <is>
          <t>201300018666</t>
        </is>
      </c>
      <c r="D135" t="inlineStr">
        <is>
          <t>Folder</t>
        </is>
      </c>
      <c r="E135" s="2">
        <f>HYPERLINK("capsilon://?command=openfolder&amp;siteaddress=FAM.docvelocity-na8.net&amp;folderid=FX5D0776A0-1992-858F-89DE-ED9B7BB5C50A","FX21102474")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MI2110203159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44475.56125</v>
      </c>
      <c r="P135" s="1" t="n">
        <v>44475.580243055556</v>
      </c>
      <c r="Q135" t="n">
        <v>1338.0</v>
      </c>
      <c r="R135" t="n">
        <v>303.0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Sanjay Kharade</t>
        </is>
      </c>
      <c r="W135" s="1" t="n">
        <v>44475.5627662037</v>
      </c>
      <c r="X135" t="n">
        <v>124.0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44475.580243055556</v>
      </c>
      <c r="AJ135" t="n">
        <v>173.0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WI211016943</t>
        </is>
      </c>
      <c r="B136" t="inlineStr">
        <is>
          <t>DATA_VALIDATION</t>
        </is>
      </c>
      <c r="C136" t="inlineStr">
        <is>
          <t>201300018666</t>
        </is>
      </c>
      <c r="D136" t="inlineStr">
        <is>
          <t>Folder</t>
        </is>
      </c>
      <c r="E136" s="2">
        <f>HYPERLINK("capsilon://?command=openfolder&amp;siteaddress=FAM.docvelocity-na8.net&amp;folderid=FX5D0776A0-1992-858F-89DE-ED9B7BB5C50A","FX21102474")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MI2110203206</t>
        </is>
      </c>
      <c r="J136" t="n">
        <v>26.0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44475.561574074076</v>
      </c>
      <c r="P136" s="1" t="n">
        <v>44475.58173611111</v>
      </c>
      <c r="Q136" t="n">
        <v>1467.0</v>
      </c>
      <c r="R136" t="n">
        <v>275.0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44475.563310185185</v>
      </c>
      <c r="X136" t="n">
        <v>140.0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9.0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44475.58173611111</v>
      </c>
      <c r="AJ136" t="n">
        <v>128.0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WI211016976</t>
        </is>
      </c>
      <c r="B137" t="inlineStr">
        <is>
          <t>DATA_VALIDATION</t>
        </is>
      </c>
      <c r="C137" t="inlineStr">
        <is>
          <t>201300018673</t>
        </is>
      </c>
      <c r="D137" t="inlineStr">
        <is>
          <t>Folder</t>
        </is>
      </c>
      <c r="E137" s="2">
        <f>HYPERLINK("capsilon://?command=openfolder&amp;siteaddress=FAM.docvelocity-na8.net&amp;folderid=FX999999D8-37F4-FF36-A5AA-4CA16FC241E8","FX21102632")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MI2110203810</t>
        </is>
      </c>
      <c r="J137" t="n">
        <v>173.0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44475.5672337963</v>
      </c>
      <c r="P137" s="1" t="n">
        <v>44475.66443287037</v>
      </c>
      <c r="Q137" t="n">
        <v>7304.0</v>
      </c>
      <c r="R137" t="n">
        <v>1094.0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Erande</t>
        </is>
      </c>
      <c r="W137" s="1" t="n">
        <v>44475.66443287037</v>
      </c>
      <c r="X137" t="n">
        <v>791.0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173.0</v>
      </c>
      <c r="AE137" t="n">
        <v>155.0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WI211016977</t>
        </is>
      </c>
      <c r="B138" t="inlineStr">
        <is>
          <t>DATA_VALIDATION</t>
        </is>
      </c>
      <c r="C138" t="inlineStr">
        <is>
          <t>201130012416</t>
        </is>
      </c>
      <c r="D138" t="inlineStr">
        <is>
          <t>Folder</t>
        </is>
      </c>
      <c r="E138" s="2">
        <f>HYPERLINK("capsilon://?command=openfolder&amp;siteaddress=FAM.docvelocity-na8.net&amp;folderid=FXF0DD87BB-99E7-5D1F-5FFD-676664308A28","FX21102313")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MI2110203406</t>
        </is>
      </c>
      <c r="J138" t="n">
        <v>135.0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44475.56730324074</v>
      </c>
      <c r="P138" s="1" t="n">
        <v>44475.66952546296</v>
      </c>
      <c r="Q138" t="n">
        <v>8169.0</v>
      </c>
      <c r="R138" t="n">
        <v>663.0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Erande</t>
        </is>
      </c>
      <c r="W138" s="1" t="n">
        <v>44475.66952546296</v>
      </c>
      <c r="X138" t="n">
        <v>440.0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135.0</v>
      </c>
      <c r="AE138" t="n">
        <v>126.0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WI211016979</t>
        </is>
      </c>
      <c r="B139" t="inlineStr">
        <is>
          <t>DATA_VALIDATION</t>
        </is>
      </c>
      <c r="C139" t="inlineStr">
        <is>
          <t>201130012392</t>
        </is>
      </c>
      <c r="D139" t="inlineStr">
        <is>
          <t>Folder</t>
        </is>
      </c>
      <c r="E139" s="2">
        <f>HYPERLINK("capsilon://?command=openfolder&amp;siteaddress=FAM.docvelocity-na8.net&amp;folderid=FX17123441-69DB-9A47-052B-2BD43F523DD3","FX2110492")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MI2110203988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44475.567719907405</v>
      </c>
      <c r="P139" s="1" t="n">
        <v>44475.59363425926</v>
      </c>
      <c r="Q139" t="n">
        <v>662.0</v>
      </c>
      <c r="R139" t="n">
        <v>1577.0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44475.572858796295</v>
      </c>
      <c r="X139" t="n">
        <v>441.0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44475.59363425926</v>
      </c>
      <c r="AJ139" t="n">
        <v>1136.0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1.0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WI211017039</t>
        </is>
      </c>
      <c r="B140" t="inlineStr">
        <is>
          <t>DATA_VALIDATION</t>
        </is>
      </c>
      <c r="C140" t="inlineStr">
        <is>
          <t>201300018557</t>
        </is>
      </c>
      <c r="D140" t="inlineStr">
        <is>
          <t>Folder</t>
        </is>
      </c>
      <c r="E140" s="2">
        <f>HYPERLINK("capsilon://?command=openfolder&amp;siteaddress=FAM.docvelocity-na8.net&amp;folderid=FXE04A6322-A9D3-C9E8-C446-7AEC93907C96","FX2110386")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MI2110204321</t>
        </is>
      </c>
      <c r="J140" t="n">
        <v>102.0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44475.57287037037</v>
      </c>
      <c r="P140" s="1" t="n">
        <v>44475.67340277778</v>
      </c>
      <c r="Q140" t="n">
        <v>8111.0</v>
      </c>
      <c r="R140" t="n">
        <v>575.0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44475.67340277778</v>
      </c>
      <c r="X140" t="n">
        <v>335.0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102.0</v>
      </c>
      <c r="AE140" t="n">
        <v>93.0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WI211017109</t>
        </is>
      </c>
      <c r="B141" t="inlineStr">
        <is>
          <t>DATA_VALIDATION</t>
        </is>
      </c>
      <c r="C141" t="inlineStr">
        <is>
          <t>201100013941</t>
        </is>
      </c>
      <c r="D141" t="inlineStr">
        <is>
          <t>Folder</t>
        </is>
      </c>
      <c r="E141" s="2">
        <f>HYPERLINK("capsilon://?command=openfolder&amp;siteaddress=FAM.docvelocity-na8.net&amp;folderid=FX0CE80101-BBC0-93F6-9629-EAD947E06C9E","FX21102352")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MI2110205471</t>
        </is>
      </c>
      <c r="J141" t="n">
        <v>26.0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44475.57922453704</v>
      </c>
      <c r="P141" s="1" t="n">
        <v>44475.67755787037</v>
      </c>
      <c r="Q141" t="n">
        <v>7949.0</v>
      </c>
      <c r="R141" t="n">
        <v>547.0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44475.67755787037</v>
      </c>
      <c r="X141" t="n">
        <v>351.0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26.0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WI21101716</t>
        </is>
      </c>
      <c r="B142" t="inlineStr">
        <is>
          <t>DATA_VALIDATION</t>
        </is>
      </c>
      <c r="C142" t="inlineStr">
        <is>
          <t>201330002729</t>
        </is>
      </c>
      <c r="D142" t="inlineStr">
        <is>
          <t>Folder</t>
        </is>
      </c>
      <c r="E142" s="2">
        <f>HYPERLINK("capsilon://?command=openfolder&amp;siteaddress=FAM.docvelocity-na8.net&amp;folderid=FX3977E499-555F-9D5C-CD8F-B4631662A44F","FX210914879")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MI211018647</t>
        </is>
      </c>
      <c r="J142" t="n">
        <v>118.0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44470.49967592592</v>
      </c>
      <c r="P142" s="1" t="n">
        <v>44470.53693287037</v>
      </c>
      <c r="Q142" t="n">
        <v>1643.0</v>
      </c>
      <c r="R142" t="n">
        <v>1576.0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44470.51284722222</v>
      </c>
      <c r="X142" t="n">
        <v>931.0</v>
      </c>
      <c r="Y142" t="n">
        <v>122.0</v>
      </c>
      <c r="Z142" t="n">
        <v>0.0</v>
      </c>
      <c r="AA142" t="n">
        <v>122.0</v>
      </c>
      <c r="AB142" t="n">
        <v>0.0</v>
      </c>
      <c r="AC142" t="n">
        <v>36.0</v>
      </c>
      <c r="AD142" t="n">
        <v>-4.0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44470.53693287037</v>
      </c>
      <c r="AJ142" t="n">
        <v>637.0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WI211017260</t>
        </is>
      </c>
      <c r="B143" t="inlineStr">
        <is>
          <t>DATA_VALIDATION</t>
        </is>
      </c>
      <c r="C143" t="inlineStr">
        <is>
          <t>201130012390</t>
        </is>
      </c>
      <c r="D143" t="inlineStr">
        <is>
          <t>Folder</t>
        </is>
      </c>
      <c r="E143" s="2">
        <f>HYPERLINK("capsilon://?command=openfolder&amp;siteaddress=FAM.docvelocity-na8.net&amp;folderid=FX9CFD86F0-8415-F674-EF9F-392B082F7E8C","FX2110306")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MI2110206766</t>
        </is>
      </c>
      <c r="J143" t="n">
        <v>194.0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44475.588842592595</v>
      </c>
      <c r="P143" s="1" t="n">
        <v>44475.65079861111</v>
      </c>
      <c r="Q143" t="n">
        <v>3246.0</v>
      </c>
      <c r="R143" t="n">
        <v>2107.0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44475.60457175926</v>
      </c>
      <c r="X143" t="n">
        <v>1332.0</v>
      </c>
      <c r="Y143" t="n">
        <v>192.0</v>
      </c>
      <c r="Z143" t="n">
        <v>0.0</v>
      </c>
      <c r="AA143" t="n">
        <v>192.0</v>
      </c>
      <c r="AB143" t="n">
        <v>0.0</v>
      </c>
      <c r="AC143" t="n">
        <v>57.0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44475.65079861111</v>
      </c>
      <c r="AJ143" t="n">
        <v>767.0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WI211017284</t>
        </is>
      </c>
      <c r="B144" t="inlineStr">
        <is>
          <t>DATA_VALIDATION</t>
        </is>
      </c>
      <c r="C144" t="inlineStr">
        <is>
          <t>201300018597</t>
        </is>
      </c>
      <c r="D144" t="inlineStr">
        <is>
          <t>Folder</t>
        </is>
      </c>
      <c r="E144" s="2">
        <f>HYPERLINK("capsilon://?command=openfolder&amp;siteaddress=FAM.docvelocity-na8.net&amp;folderid=FXC7D8AEC5-D158-F020-16EA-19CD50CDD061","FX21101267")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MI2110207302</t>
        </is>
      </c>
      <c r="J144" t="n">
        <v>29.0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44475.591412037036</v>
      </c>
      <c r="P144" s="1" t="n">
        <v>44475.59805555556</v>
      </c>
      <c r="Q144" t="n">
        <v>78.0</v>
      </c>
      <c r="R144" t="n">
        <v>496.0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44475.59258101852</v>
      </c>
      <c r="X144" t="n">
        <v>98.0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44475.59805555556</v>
      </c>
      <c r="AJ144" t="n">
        <v>381.0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WI211017544</t>
        </is>
      </c>
      <c r="B145" t="inlineStr">
        <is>
          <t>DATA_VALIDATION</t>
        </is>
      </c>
      <c r="C145" t="inlineStr">
        <is>
          <t>201330002765</t>
        </is>
      </c>
      <c r="D145" t="inlineStr">
        <is>
          <t>Folder</t>
        </is>
      </c>
      <c r="E145" s="2">
        <f>HYPERLINK("capsilon://?command=openfolder&amp;siteaddress=FAM.docvelocity-na8.net&amp;folderid=FXAAD0E9DE-07EF-3475-FEF3-AE3EF2999484","FX2110507")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MI2110209639</t>
        </is>
      </c>
      <c r="J145" t="n">
        <v>31.0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44475.61033564815</v>
      </c>
      <c r="P145" s="1" t="n">
        <v>44475.61576388889</v>
      </c>
      <c r="Q145" t="n">
        <v>105.0</v>
      </c>
      <c r="R145" t="n">
        <v>364.0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Sathe</t>
        </is>
      </c>
      <c r="W145" s="1" t="n">
        <v>44475.61576388889</v>
      </c>
      <c r="X145" t="n">
        <v>341.0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31.0</v>
      </c>
      <c r="AE145" t="n">
        <v>27.0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WI211017631</t>
        </is>
      </c>
      <c r="B146" t="inlineStr">
        <is>
          <t>DATA_VALIDATION</t>
        </is>
      </c>
      <c r="C146" t="inlineStr">
        <is>
          <t>201330002765</t>
        </is>
      </c>
      <c r="D146" t="inlineStr">
        <is>
          <t>Folder</t>
        </is>
      </c>
      <c r="E146" s="2">
        <f>HYPERLINK("capsilon://?command=openfolder&amp;siteaddress=FAM.docvelocity-na8.net&amp;folderid=FXAAD0E9DE-07EF-3475-FEF3-AE3EF2999484","FX2110507")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MI2110209639</t>
        </is>
      </c>
      <c r="J146" t="n">
        <v>62.0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44475.617268518516</v>
      </c>
      <c r="P146" s="1" t="n">
        <v>44475.624918981484</v>
      </c>
      <c r="Q146" t="n">
        <v>7.0</v>
      </c>
      <c r="R146" t="n">
        <v>654.0</v>
      </c>
      <c r="S146" t="b">
        <v>0</v>
      </c>
      <c r="T146" t="inlineStr">
        <is>
          <t>N/A</t>
        </is>
      </c>
      <c r="U146" t="b">
        <v>1</v>
      </c>
      <c r="V146" t="inlineStr">
        <is>
          <t>Dashrath Soren</t>
        </is>
      </c>
      <c r="W146" s="1" t="n">
        <v>44475.624918981484</v>
      </c>
      <c r="X146" t="n">
        <v>654.0</v>
      </c>
      <c r="Y146" t="n">
        <v>128.0</v>
      </c>
      <c r="Z146" t="n">
        <v>0.0</v>
      </c>
      <c r="AA146" t="n">
        <v>128.0</v>
      </c>
      <c r="AB146" t="n">
        <v>0.0</v>
      </c>
      <c r="AC146" t="n">
        <v>92.0</v>
      </c>
      <c r="AD146" t="n">
        <v>-66.0</v>
      </c>
      <c r="AE146" t="n">
        <v>0.0</v>
      </c>
      <c r="AF146" t="n">
        <v>0.0</v>
      </c>
      <c r="AG146" t="n">
        <v>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WI211017716</t>
        </is>
      </c>
      <c r="B147" t="inlineStr">
        <is>
          <t>DATA_VALIDATION</t>
        </is>
      </c>
      <c r="C147" t="inlineStr">
        <is>
          <t>201300018590</t>
        </is>
      </c>
      <c r="D147" t="inlineStr">
        <is>
          <t>Folder</t>
        </is>
      </c>
      <c r="E147" s="2">
        <f>HYPERLINK("capsilon://?command=openfolder&amp;siteaddress=FAM.docvelocity-na8.net&amp;folderid=FXCFD1FDDA-20C0-0326-9E1E-C89DD938459D","FX21101051")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MI2110186763</t>
        </is>
      </c>
      <c r="J147" t="n">
        <v>385.0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44475.62590277778</v>
      </c>
      <c r="P147" s="1" t="n">
        <v>44475.68509259259</v>
      </c>
      <c r="Q147" t="n">
        <v>1439.0</v>
      </c>
      <c r="R147" t="n">
        <v>3675.0</v>
      </c>
      <c r="S147" t="b">
        <v>0</v>
      </c>
      <c r="T147" t="inlineStr">
        <is>
          <t>N/A</t>
        </is>
      </c>
      <c r="U147" t="b">
        <v>1</v>
      </c>
      <c r="V147" t="inlineStr">
        <is>
          <t>Archana Bhujbal</t>
        </is>
      </c>
      <c r="W147" s="1" t="n">
        <v>44475.65046296296</v>
      </c>
      <c r="X147" t="n">
        <v>1840.0</v>
      </c>
      <c r="Y147" t="n">
        <v>223.0</v>
      </c>
      <c r="Z147" t="n">
        <v>0.0</v>
      </c>
      <c r="AA147" t="n">
        <v>223.0</v>
      </c>
      <c r="AB147" t="n">
        <v>0.0</v>
      </c>
      <c r="AC147" t="n">
        <v>78.0</v>
      </c>
      <c r="AD147" t="n">
        <v>162.0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44475.68509259259</v>
      </c>
      <c r="AJ147" t="n">
        <v>1796.0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161.0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WI211017766</t>
        </is>
      </c>
      <c r="B148" t="inlineStr">
        <is>
          <t>DATA_VALIDATION</t>
        </is>
      </c>
      <c r="C148" t="inlineStr">
        <is>
          <t>201300018670</t>
        </is>
      </c>
      <c r="D148" t="inlineStr">
        <is>
          <t>Folder</t>
        </is>
      </c>
      <c r="E148" s="2">
        <f>HYPERLINK("capsilon://?command=openfolder&amp;siteaddress=FAM.docvelocity-na8.net&amp;folderid=FX4457D6D3-8D97-2136-02D8-C8621281A21A","FX21102566")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MI2110211791</t>
        </is>
      </c>
      <c r="J148" t="n">
        <v>95.0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44475.628530092596</v>
      </c>
      <c r="P148" s="1" t="n">
        <v>44475.700833333336</v>
      </c>
      <c r="Q148" t="n">
        <v>3061.0</v>
      </c>
      <c r="R148" t="n">
        <v>3186.0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44475.649351851855</v>
      </c>
      <c r="X148" t="n">
        <v>1735.0</v>
      </c>
      <c r="Y148" t="n">
        <v>143.0</v>
      </c>
      <c r="Z148" t="n">
        <v>0.0</v>
      </c>
      <c r="AA148" t="n">
        <v>143.0</v>
      </c>
      <c r="AB148" t="n">
        <v>0.0</v>
      </c>
      <c r="AC148" t="n">
        <v>105.0</v>
      </c>
      <c r="AD148" t="n">
        <v>-48.0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44475.700833333336</v>
      </c>
      <c r="AJ148" t="n">
        <v>1360.0</v>
      </c>
      <c r="AK148" t="n">
        <v>12.0</v>
      </c>
      <c r="AL148" t="n">
        <v>0.0</v>
      </c>
      <c r="AM148" t="n">
        <v>12.0</v>
      </c>
      <c r="AN148" t="n">
        <v>0.0</v>
      </c>
      <c r="AO148" t="n">
        <v>12.0</v>
      </c>
      <c r="AP148" t="n">
        <v>-60.0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WI211017782</t>
        </is>
      </c>
      <c r="B149" t="inlineStr">
        <is>
          <t>DATA_VALIDATION</t>
        </is>
      </c>
      <c r="C149" t="inlineStr">
        <is>
          <t>201330002760</t>
        </is>
      </c>
      <c r="D149" t="inlineStr">
        <is>
          <t>Folder</t>
        </is>
      </c>
      <c r="E149" s="2">
        <f>HYPERLINK("capsilon://?command=openfolder&amp;siteaddress=FAM.docvelocity-na8.net&amp;folderid=FX078EA6CB-4CBB-7D22-98C6-33F8CCFDD44B","FX2110419")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MI2110187723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44475.63011574074</v>
      </c>
      <c r="P149" s="1" t="n">
        <v>44475.67668981481</v>
      </c>
      <c r="Q149" t="n">
        <v>959.0</v>
      </c>
      <c r="R149" t="n">
        <v>3065.0</v>
      </c>
      <c r="S149" t="b">
        <v>0</v>
      </c>
      <c r="T149" t="inlineStr">
        <is>
          <t>N/A</t>
        </is>
      </c>
      <c r="U149" t="b">
        <v>1</v>
      </c>
      <c r="V149" t="inlineStr">
        <is>
          <t>Snehal Sathe</t>
        </is>
      </c>
      <c r="W149" s="1" t="n">
        <v>44475.66042824074</v>
      </c>
      <c r="X149" t="n">
        <v>2399.0</v>
      </c>
      <c r="Y149" t="n">
        <v>174.0</v>
      </c>
      <c r="Z149" t="n">
        <v>0.0</v>
      </c>
      <c r="AA149" t="n">
        <v>174.0</v>
      </c>
      <c r="AB149" t="n">
        <v>0.0</v>
      </c>
      <c r="AC149" t="n">
        <v>53.0</v>
      </c>
      <c r="AD149" t="n">
        <v>122.0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44475.67668981481</v>
      </c>
      <c r="AJ149" t="n">
        <v>653.0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122.0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WI211017811</t>
        </is>
      </c>
      <c r="B150" t="inlineStr">
        <is>
          <t>DATA_VALIDATION</t>
        </is>
      </c>
      <c r="C150" t="inlineStr">
        <is>
          <t>201300018643</t>
        </is>
      </c>
      <c r="D150" t="inlineStr">
        <is>
          <t>Folder</t>
        </is>
      </c>
      <c r="E150" s="2">
        <f>HYPERLINK("capsilon://?command=openfolder&amp;siteaddress=FAM.docvelocity-na8.net&amp;folderid=FX67E816BF-1B2E-5735-E148-40A5B09F8E90","FX21102169")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MI2110194287</t>
        </is>
      </c>
      <c r="J150" t="n">
        <v>124.0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44475.632581018515</v>
      </c>
      <c r="P150" s="1" t="n">
        <v>44475.65060185185</v>
      </c>
      <c r="Q150" t="n">
        <v>600.0</v>
      </c>
      <c r="R150" t="n">
        <v>957.0</v>
      </c>
      <c r="S150" t="b">
        <v>0</v>
      </c>
      <c r="T150" t="inlineStr">
        <is>
          <t>N/A</t>
        </is>
      </c>
      <c r="U150" t="b">
        <v>1</v>
      </c>
      <c r="V150" t="inlineStr">
        <is>
          <t>Dashrath Soren</t>
        </is>
      </c>
      <c r="W150" s="1" t="n">
        <v>44475.65060185185</v>
      </c>
      <c r="X150" t="n">
        <v>953.0</v>
      </c>
      <c r="Y150" t="n">
        <v>156.0</v>
      </c>
      <c r="Z150" t="n">
        <v>0.0</v>
      </c>
      <c r="AA150" t="n">
        <v>156.0</v>
      </c>
      <c r="AB150" t="n">
        <v>0.0</v>
      </c>
      <c r="AC150" t="n">
        <v>106.0</v>
      </c>
      <c r="AD150" t="n">
        <v>-32.0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WI211017826</t>
        </is>
      </c>
      <c r="B151" t="inlineStr">
        <is>
          <t>DATA_VALIDATION</t>
        </is>
      </c>
      <c r="C151" t="inlineStr">
        <is>
          <t>201300018668</t>
        </is>
      </c>
      <c r="D151" t="inlineStr">
        <is>
          <t>Folder</t>
        </is>
      </c>
      <c r="E151" s="2">
        <f>HYPERLINK("capsilon://?command=openfolder&amp;siteaddress=FAM.docvelocity-na8.net&amp;folderid=FX0FEA5E3A-67F2-166C-3C97-D73185CF12EA","FX21102518")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MI2110200258</t>
        </is>
      </c>
      <c r="J151" t="n">
        <v>220.0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44475.635787037034</v>
      </c>
      <c r="P151" s="1" t="n">
        <v>44475.719814814816</v>
      </c>
      <c r="Q151" t="n">
        <v>2272.0</v>
      </c>
      <c r="R151" t="n">
        <v>4988.0</v>
      </c>
      <c r="S151" t="b">
        <v>0</v>
      </c>
      <c r="T151" t="inlineStr">
        <is>
          <t>N/A</t>
        </is>
      </c>
      <c r="U151" t="b">
        <v>1</v>
      </c>
      <c r="V151" t="inlineStr">
        <is>
          <t>Anuja Patil</t>
        </is>
      </c>
      <c r="W151" s="1" t="n">
        <v>44475.66030092593</v>
      </c>
      <c r="X151" t="n">
        <v>1201.0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50.0</v>
      </c>
      <c r="AD151" t="n">
        <v>60.0</v>
      </c>
      <c r="AE151" t="n">
        <v>0.0</v>
      </c>
      <c r="AF151" t="n">
        <v>0.0</v>
      </c>
      <c r="AG151" t="n">
        <v>0.0</v>
      </c>
      <c r="AH151" t="inlineStr">
        <is>
          <t>Smriti Gauchan</t>
        </is>
      </c>
      <c r="AI151" s="1" t="n">
        <v>44475.719814814816</v>
      </c>
      <c r="AJ151" t="n">
        <v>3768.0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WI211017846</t>
        </is>
      </c>
      <c r="B152" t="inlineStr">
        <is>
          <t>DATA_VALIDATION</t>
        </is>
      </c>
      <c r="C152" t="inlineStr">
        <is>
          <t>201300018666</t>
        </is>
      </c>
      <c r="D152" t="inlineStr">
        <is>
          <t>Folder</t>
        </is>
      </c>
      <c r="E152" s="2">
        <f>HYPERLINK("capsilon://?command=openfolder&amp;siteaddress=FAM.docvelocity-na8.net&amp;folderid=FX5D0776A0-1992-858F-89DE-ED9B7BB5C50A","FX21102474")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MI2110200375</t>
        </is>
      </c>
      <c r="J152" t="n">
        <v>191.0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44475.63899305555</v>
      </c>
      <c r="P152" s="1" t="n">
        <v>44475.68770833333</v>
      </c>
      <c r="Q152" t="n">
        <v>2095.0</v>
      </c>
      <c r="R152" t="n">
        <v>2114.0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44475.66274305555</v>
      </c>
      <c r="X152" t="n">
        <v>1156.0</v>
      </c>
      <c r="Y152" t="n">
        <v>176.0</v>
      </c>
      <c r="Z152" t="n">
        <v>0.0</v>
      </c>
      <c r="AA152" t="n">
        <v>176.0</v>
      </c>
      <c r="AB152" t="n">
        <v>0.0</v>
      </c>
      <c r="AC152" t="n">
        <v>86.0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44475.68770833333</v>
      </c>
      <c r="AJ152" t="n">
        <v>951.0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WI211017908</t>
        </is>
      </c>
      <c r="B153" t="inlineStr">
        <is>
          <t>DATA_VALIDATION</t>
        </is>
      </c>
      <c r="C153" t="inlineStr">
        <is>
          <t>201100013929</t>
        </is>
      </c>
      <c r="D153" t="inlineStr">
        <is>
          <t>Folder</t>
        </is>
      </c>
      <c r="E153" s="2">
        <f>HYPERLINK("capsilon://?command=openfolder&amp;siteaddress=FAM.docvelocity-na8.net&amp;folderid=FX7FC80EEA-AAC8-951B-41E0-F4803CAE14BE","FX21101603")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MI2110214344</t>
        </is>
      </c>
      <c r="J153" t="n">
        <v>26.0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44475.645370370374</v>
      </c>
      <c r="P153" s="1" t="n">
        <v>44475.65488425926</v>
      </c>
      <c r="Q153" t="n">
        <v>481.0</v>
      </c>
      <c r="R153" t="n">
        <v>341.0</v>
      </c>
      <c r="S153" t="b">
        <v>0</v>
      </c>
      <c r="T153" t="inlineStr">
        <is>
          <t>N/A</t>
        </is>
      </c>
      <c r="U153" t="b">
        <v>0</v>
      </c>
      <c r="V153" t="inlineStr">
        <is>
          <t>Dashrath Soren</t>
        </is>
      </c>
      <c r="W153" s="1" t="n">
        <v>44475.65488425926</v>
      </c>
      <c r="X153" t="n">
        <v>268.0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26.0</v>
      </c>
      <c r="AE153" t="n">
        <v>21.0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WI211017914</t>
        </is>
      </c>
      <c r="B154" t="inlineStr">
        <is>
          <t>DATA_VALIDATION</t>
        </is>
      </c>
      <c r="C154" t="inlineStr">
        <is>
          <t>201300018669</t>
        </is>
      </c>
      <c r="D154" t="inlineStr">
        <is>
          <t>Folder</t>
        </is>
      </c>
      <c r="E154" s="2">
        <f>HYPERLINK("capsilon://?command=openfolder&amp;siteaddress=FAM.docvelocity-na8.net&amp;folderid=FXB61F68D8-E1AF-B038-5E95-263CB18BBC5D","FX21102556")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MI2110214081</t>
        </is>
      </c>
      <c r="J154" t="n">
        <v>216.0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44475.64596064815</v>
      </c>
      <c r="P154" s="1" t="n">
        <v>44475.70891203704</v>
      </c>
      <c r="Q154" t="n">
        <v>4629.0</v>
      </c>
      <c r="R154" t="n">
        <v>810.0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44475.70891203704</v>
      </c>
      <c r="X154" t="n">
        <v>539.0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216.0</v>
      </c>
      <c r="AE154" t="n">
        <v>198.0</v>
      </c>
      <c r="AF154" t="n">
        <v>0.0</v>
      </c>
      <c r="AG154" t="n">
        <v>13.0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WI211017916</t>
        </is>
      </c>
      <c r="B155" t="inlineStr">
        <is>
          <t>DATA_VALIDATION</t>
        </is>
      </c>
      <c r="C155" t="inlineStr">
        <is>
          <t>201100013929</t>
        </is>
      </c>
      <c r="D155" t="inlineStr">
        <is>
          <t>Folder</t>
        </is>
      </c>
      <c r="E155" s="2">
        <f>HYPERLINK("capsilon://?command=openfolder&amp;siteaddress=FAM.docvelocity-na8.net&amp;folderid=FX7FC80EEA-AAC8-951B-41E0-F4803CAE14BE","FX21101603")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MI2110214432</t>
        </is>
      </c>
      <c r="J155" t="n">
        <v>26.0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44475.64630787037</v>
      </c>
      <c r="P155" s="1" t="n">
        <v>44475.711388888885</v>
      </c>
      <c r="Q155" t="n">
        <v>5237.0</v>
      </c>
      <c r="R155" t="n">
        <v>386.0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44475.711388888885</v>
      </c>
      <c r="X155" t="n">
        <v>214.0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26.0</v>
      </c>
      <c r="AE155" t="n">
        <v>21.0</v>
      </c>
      <c r="AF155" t="n">
        <v>0.0</v>
      </c>
      <c r="AG155" t="n">
        <v>3.0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WI211017932</t>
        </is>
      </c>
      <c r="B156" t="inlineStr">
        <is>
          <t>DATA_VALIDATION</t>
        </is>
      </c>
      <c r="C156" t="inlineStr">
        <is>
          <t>201100013929</t>
        </is>
      </c>
      <c r="D156" t="inlineStr">
        <is>
          <t>Folder</t>
        </is>
      </c>
      <c r="E156" s="2">
        <f>HYPERLINK("capsilon://?command=openfolder&amp;siteaddress=FAM.docvelocity-na8.net&amp;folderid=FX7FC80EEA-AAC8-951B-41E0-F4803CAE14BE","FX21101603")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MI2110214485</t>
        </is>
      </c>
      <c r="J156" t="n">
        <v>31.0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44475.64806712963</v>
      </c>
      <c r="P156" s="1" t="n">
        <v>44475.717453703706</v>
      </c>
      <c r="Q156" t="n">
        <v>5260.0</v>
      </c>
      <c r="R156" t="n">
        <v>735.0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44475.717453703706</v>
      </c>
      <c r="X156" t="n">
        <v>476.0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31.0</v>
      </c>
      <c r="AE156" t="n">
        <v>27.0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WI211017944</t>
        </is>
      </c>
      <c r="B157" t="inlineStr">
        <is>
          <t>DATA_VALIDATION</t>
        </is>
      </c>
      <c r="C157" t="inlineStr">
        <is>
          <t>201100013929</t>
        </is>
      </c>
      <c r="D157" t="inlineStr">
        <is>
          <t>Folder</t>
        </is>
      </c>
      <c r="E157" s="2">
        <f>HYPERLINK("capsilon://?command=openfolder&amp;siteaddress=FAM.docvelocity-na8.net&amp;folderid=FX7FC80EEA-AAC8-951B-41E0-F4803CAE14BE","FX21101603")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MI2110214415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44475.64944444445</v>
      </c>
      <c r="P157" s="1" t="n">
        <v>44476.23394675926</v>
      </c>
      <c r="Q157" t="n">
        <v>49014.0</v>
      </c>
      <c r="R157" t="n">
        <v>1487.0</v>
      </c>
      <c r="S157" t="b">
        <v>0</v>
      </c>
      <c r="T157" t="inlineStr">
        <is>
          <t>N/A</t>
        </is>
      </c>
      <c r="U157" t="b">
        <v>0</v>
      </c>
      <c r="V157" t="inlineStr">
        <is>
          <t>Hemanshi Deshlahara</t>
        </is>
      </c>
      <c r="W157" s="1" t="n">
        <v>44476.23394675926</v>
      </c>
      <c r="X157" t="n">
        <v>501.0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52.0</v>
      </c>
      <c r="AE157" t="n">
        <v>48.0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WI211017959</t>
        </is>
      </c>
      <c r="B158" t="inlineStr">
        <is>
          <t>DATA_VALIDATION</t>
        </is>
      </c>
      <c r="C158" t="inlineStr">
        <is>
          <t>201330002773</t>
        </is>
      </c>
      <c r="D158" t="inlineStr">
        <is>
          <t>Folder</t>
        </is>
      </c>
      <c r="E158" s="2">
        <f>HYPERLINK("capsilon://?command=openfolder&amp;siteaddress=FAM.docvelocity-na8.net&amp;folderid=FX5E444DBA-0F4E-ED2B-78E2-CD7ED7EC5EBC","FX2110595")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MI2110214883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44475.65181712963</v>
      </c>
      <c r="P158" s="1" t="n">
        <v>44476.243472222224</v>
      </c>
      <c r="Q158" t="n">
        <v>49830.0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44476.243472222224</v>
      </c>
      <c r="X158" t="n">
        <v>822.0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93.0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WI211017999</t>
        </is>
      </c>
      <c r="B159" t="inlineStr">
        <is>
          <t>DATA_VALIDATION</t>
        </is>
      </c>
      <c r="C159" t="inlineStr">
        <is>
          <t>201100013929</t>
        </is>
      </c>
      <c r="D159" t="inlineStr">
        <is>
          <t>Folder</t>
        </is>
      </c>
      <c r="E159" s="2">
        <f>HYPERLINK("capsilon://?command=openfolder&amp;siteaddress=FAM.docvelocity-na8.net&amp;folderid=FX7FC80EEA-AAC8-951B-41E0-F4803CAE14BE","FX21101603")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MI2110214344</t>
        </is>
      </c>
      <c r="J159" t="n">
        <v>52.0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44475.655625</v>
      </c>
      <c r="P159" s="1" t="n">
        <v>44475.65773148148</v>
      </c>
      <c r="Q159" t="n">
        <v>60.0</v>
      </c>
      <c r="R159" t="n">
        <v>122.0</v>
      </c>
      <c r="S159" t="b">
        <v>0</v>
      </c>
      <c r="T159" t="inlineStr">
        <is>
          <t>N/A</t>
        </is>
      </c>
      <c r="U159" t="b">
        <v>1</v>
      </c>
      <c r="V159" t="inlineStr">
        <is>
          <t>Dashrath Soren</t>
        </is>
      </c>
      <c r="W159" s="1" t="n">
        <v>44475.65773148148</v>
      </c>
      <c r="X159" t="n">
        <v>122.0</v>
      </c>
      <c r="Y159" t="n">
        <v>42.0</v>
      </c>
      <c r="Z159" t="n">
        <v>0.0</v>
      </c>
      <c r="AA159" t="n">
        <v>42.0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WI211018135</t>
        </is>
      </c>
      <c r="B160" t="inlineStr">
        <is>
          <t>DATA_VALIDATION</t>
        </is>
      </c>
      <c r="C160" t="inlineStr">
        <is>
          <t>201300018673</t>
        </is>
      </c>
      <c r="D160" t="inlineStr">
        <is>
          <t>Folder</t>
        </is>
      </c>
      <c r="E160" s="2">
        <f>HYPERLINK("capsilon://?command=openfolder&amp;siteaddress=FAM.docvelocity-na8.net&amp;folderid=FX999999D8-37F4-FF36-A5AA-4CA16FC241E8","FX21102632")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MI2110203810</t>
        </is>
      </c>
      <c r="J160" t="n">
        <v>305.0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44475.666712962964</v>
      </c>
      <c r="P160" s="1" t="n">
        <v>44475.750393518516</v>
      </c>
      <c r="Q160" t="n">
        <v>2608.0</v>
      </c>
      <c r="R160" t="n">
        <v>4622.0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44475.69599537037</v>
      </c>
      <c r="X160" t="n">
        <v>2434.0</v>
      </c>
      <c r="Y160" t="n">
        <v>267.0</v>
      </c>
      <c r="Z160" t="n">
        <v>0.0</v>
      </c>
      <c r="AA160" t="n">
        <v>267.0</v>
      </c>
      <c r="AB160" t="n">
        <v>21.0</v>
      </c>
      <c r="AC160" t="n">
        <v>122.0</v>
      </c>
      <c r="AD160" t="n">
        <v>38.0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44475.750393518516</v>
      </c>
      <c r="AJ160" t="n">
        <v>902.0</v>
      </c>
      <c r="AK160" t="n">
        <v>12.0</v>
      </c>
      <c r="AL160" t="n">
        <v>0.0</v>
      </c>
      <c r="AM160" t="n">
        <v>12.0</v>
      </c>
      <c r="AN160" t="n">
        <v>21.0</v>
      </c>
      <c r="AO160" t="n">
        <v>12.0</v>
      </c>
      <c r="AP160" t="n">
        <v>26.0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WI211018217</t>
        </is>
      </c>
      <c r="B161" t="inlineStr">
        <is>
          <t>DATA_VALIDATION</t>
        </is>
      </c>
      <c r="C161" t="inlineStr">
        <is>
          <t>201130012416</t>
        </is>
      </c>
      <c r="D161" t="inlineStr">
        <is>
          <t>Folder</t>
        </is>
      </c>
      <c r="E161" s="2">
        <f>HYPERLINK("capsilon://?command=openfolder&amp;siteaddress=FAM.docvelocity-na8.net&amp;folderid=FXF0DD87BB-99E7-5D1F-5FFD-676664308A28","FX21102313")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MI2110203406</t>
        </is>
      </c>
      <c r="J161" t="n">
        <v>603.0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44475.671643518515</v>
      </c>
      <c r="P161" s="1" t="n">
        <v>44475.76923611111</v>
      </c>
      <c r="Q161" t="n">
        <v>2430.0</v>
      </c>
      <c r="R161" t="n">
        <v>6002.0</v>
      </c>
      <c r="S161" t="b">
        <v>0</v>
      </c>
      <c r="T161" t="inlineStr">
        <is>
          <t>N/A</t>
        </is>
      </c>
      <c r="U161" t="b">
        <v>1</v>
      </c>
      <c r="V161" t="inlineStr">
        <is>
          <t>Anuja Patil</t>
        </is>
      </c>
      <c r="W161" s="1" t="n">
        <v>44475.72891203704</v>
      </c>
      <c r="X161" t="n">
        <v>4329.0</v>
      </c>
      <c r="Y161" t="n">
        <v>420.0</v>
      </c>
      <c r="Z161" t="n">
        <v>0.0</v>
      </c>
      <c r="AA161" t="n">
        <v>420.0</v>
      </c>
      <c r="AB161" t="n">
        <v>100.0</v>
      </c>
      <c r="AC161" t="n">
        <v>239.0</v>
      </c>
      <c r="AD161" t="n">
        <v>183.0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44475.76923611111</v>
      </c>
      <c r="AJ161" t="n">
        <v>1627.0</v>
      </c>
      <c r="AK161" t="n">
        <v>2.0</v>
      </c>
      <c r="AL161" t="n">
        <v>0.0</v>
      </c>
      <c r="AM161" t="n">
        <v>2.0</v>
      </c>
      <c r="AN161" t="n">
        <v>100.0</v>
      </c>
      <c r="AO161" t="n">
        <v>2.0</v>
      </c>
      <c r="AP161" t="n">
        <v>181.0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WI211018264</t>
        </is>
      </c>
      <c r="B162" t="inlineStr">
        <is>
          <t>DATA_VALIDATION</t>
        </is>
      </c>
      <c r="C162" t="inlineStr">
        <is>
          <t>201300018557</t>
        </is>
      </c>
      <c r="D162" t="inlineStr">
        <is>
          <t>Folder</t>
        </is>
      </c>
      <c r="E162" s="2">
        <f>HYPERLINK("capsilon://?command=openfolder&amp;siteaddress=FAM.docvelocity-na8.net&amp;folderid=FXE04A6322-A9D3-C9E8-C446-7AEC93907C96","FX2110386")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MI2110204321</t>
        </is>
      </c>
      <c r="J162" t="n">
        <v>422.0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44475.67534722222</v>
      </c>
      <c r="P162" s="1" t="n">
        <v>44475.73994212963</v>
      </c>
      <c r="Q162" t="n">
        <v>1993.0</v>
      </c>
      <c r="R162" t="n">
        <v>3588.0</v>
      </c>
      <c r="S162" t="b">
        <v>0</v>
      </c>
      <c r="T162" t="inlineStr">
        <is>
          <t>N/A</t>
        </is>
      </c>
      <c r="U162" t="b">
        <v>1</v>
      </c>
      <c r="V162" t="inlineStr">
        <is>
          <t>Archana Bhujbal</t>
        </is>
      </c>
      <c r="W162" s="1" t="n">
        <v>44475.71041666667</v>
      </c>
      <c r="X162" t="n">
        <v>2384.0</v>
      </c>
      <c r="Y162" t="n">
        <v>353.0</v>
      </c>
      <c r="Z162" t="n">
        <v>0.0</v>
      </c>
      <c r="AA162" t="n">
        <v>353.0</v>
      </c>
      <c r="AB162" t="n">
        <v>67.0</v>
      </c>
      <c r="AC162" t="n">
        <v>165.0</v>
      </c>
      <c r="AD162" t="n">
        <v>69.0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44475.73994212963</v>
      </c>
      <c r="AJ162" t="n">
        <v>1180.0</v>
      </c>
      <c r="AK162" t="n">
        <v>0.0</v>
      </c>
      <c r="AL162" t="n">
        <v>0.0</v>
      </c>
      <c r="AM162" t="n">
        <v>0.0</v>
      </c>
      <c r="AN162" t="n">
        <v>67.0</v>
      </c>
      <c r="AO162" t="n">
        <v>0.0</v>
      </c>
      <c r="AP162" t="n">
        <v>69.0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WI211018297</t>
        </is>
      </c>
      <c r="B163" t="inlineStr">
        <is>
          <t>DATA_VALIDATION</t>
        </is>
      </c>
      <c r="C163" t="inlineStr">
        <is>
          <t>201100013941</t>
        </is>
      </c>
      <c r="D163" t="inlineStr">
        <is>
          <t>Folder</t>
        </is>
      </c>
      <c r="E163" s="2">
        <f>HYPERLINK("capsilon://?command=openfolder&amp;siteaddress=FAM.docvelocity-na8.net&amp;folderid=FX0CE80101-BBC0-93F6-9629-EAD947E06C9E","FX21102352")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MI2110205471</t>
        </is>
      </c>
      <c r="J163" t="n">
        <v>52.0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44475.67928240741</v>
      </c>
      <c r="P163" s="1" t="n">
        <v>44475.77166666667</v>
      </c>
      <c r="Q163" t="n">
        <v>7554.0</v>
      </c>
      <c r="R163" t="n">
        <v>428.0</v>
      </c>
      <c r="S163" t="b">
        <v>0</v>
      </c>
      <c r="T163" t="inlineStr">
        <is>
          <t>N/A</t>
        </is>
      </c>
      <c r="U163" t="b">
        <v>1</v>
      </c>
      <c r="V163" t="inlineStr">
        <is>
          <t>Sumit Jarhad</t>
        </is>
      </c>
      <c r="W163" s="1" t="n">
        <v>44475.69530092592</v>
      </c>
      <c r="X163" t="n">
        <v>197.0</v>
      </c>
      <c r="Y163" t="n">
        <v>42.0</v>
      </c>
      <c r="Z163" t="n">
        <v>0.0</v>
      </c>
      <c r="AA163" t="n">
        <v>42.0</v>
      </c>
      <c r="AB163" t="n">
        <v>0.0</v>
      </c>
      <c r="AC163" t="n">
        <v>6.0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44475.77166666667</v>
      </c>
      <c r="AJ163" t="n">
        <v>209.0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WI211018439</t>
        </is>
      </c>
      <c r="B164" t="inlineStr">
        <is>
          <t>DATA_VALIDATION</t>
        </is>
      </c>
      <c r="C164" t="inlineStr">
        <is>
          <t>201340000313</t>
        </is>
      </c>
      <c r="D164" t="inlineStr">
        <is>
          <t>Folder</t>
        </is>
      </c>
      <c r="E164" s="2">
        <f>HYPERLINK("capsilon://?command=openfolder&amp;siteaddress=FAM.docvelocity-na8.net&amp;folderid=FXDEF03A32-15D8-D30B-B9E7-D89C97CB62BB","FX21101144")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MI2110219840</t>
        </is>
      </c>
      <c r="J164" t="n">
        <v>134.0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44475.695706018516</v>
      </c>
      <c r="P164" s="1" t="n">
        <v>44475.80940972222</v>
      </c>
      <c r="Q164" t="n">
        <v>2889.0</v>
      </c>
      <c r="R164" t="n">
        <v>6935.0</v>
      </c>
      <c r="S164" t="b">
        <v>0</v>
      </c>
      <c r="T164" t="inlineStr">
        <is>
          <t>N/A</t>
        </is>
      </c>
      <c r="U164" t="b">
        <v>0</v>
      </c>
      <c r="V164" t="inlineStr">
        <is>
          <t>Snehal Sathe</t>
        </is>
      </c>
      <c r="W164" s="1" t="n">
        <v>44475.775671296295</v>
      </c>
      <c r="X164" t="n">
        <v>4359.0</v>
      </c>
      <c r="Y164" t="n">
        <v>349.0</v>
      </c>
      <c r="Z164" t="n">
        <v>0.0</v>
      </c>
      <c r="AA164" t="n">
        <v>349.0</v>
      </c>
      <c r="AB164" t="n">
        <v>0.0</v>
      </c>
      <c r="AC164" t="n">
        <v>284.0</v>
      </c>
      <c r="AD164" t="n">
        <v>-215.0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44475.80940972222</v>
      </c>
      <c r="AJ164" t="n">
        <v>1562.0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-218.0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WI211018569</t>
        </is>
      </c>
      <c r="B165" t="inlineStr">
        <is>
          <t>DATA_VALIDATION</t>
        </is>
      </c>
      <c r="C165" t="inlineStr">
        <is>
          <t>201130012400</t>
        </is>
      </c>
      <c r="D165" t="inlineStr">
        <is>
          <t>Folder</t>
        </is>
      </c>
      <c r="E165" s="2">
        <f>HYPERLINK("capsilon://?command=openfolder&amp;siteaddress=FAM.docvelocity-na8.net&amp;folderid=FX7F0129AE-2DF6-5C6E-C363-C90381A0ED4A","FX21101022")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MI2110221506</t>
        </is>
      </c>
      <c r="J165" t="n">
        <v>26.0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44475.708506944444</v>
      </c>
      <c r="P165" s="1" t="n">
        <v>44475.800787037035</v>
      </c>
      <c r="Q165" t="n">
        <v>7609.0</v>
      </c>
      <c r="R165" t="n">
        <v>364.0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44475.730046296296</v>
      </c>
      <c r="X165" t="n">
        <v>145.0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44475.800787037035</v>
      </c>
      <c r="AJ165" t="n">
        <v>209.0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WI211018576</t>
        </is>
      </c>
      <c r="B166" t="inlineStr">
        <is>
          <t>DATA_VALIDATION</t>
        </is>
      </c>
      <c r="C166" t="inlineStr">
        <is>
          <t>201130012400</t>
        </is>
      </c>
      <c r="D166" t="inlineStr">
        <is>
          <t>Folder</t>
        </is>
      </c>
      <c r="E166" s="2">
        <f>HYPERLINK("capsilon://?command=openfolder&amp;siteaddress=FAM.docvelocity-na8.net&amp;folderid=FX7F0129AE-2DF6-5C6E-C363-C90381A0ED4A","FX21101022")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MI2110221719</t>
        </is>
      </c>
      <c r="J166" t="n">
        <v>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44475.71059027778</v>
      </c>
      <c r="P166" s="1" t="n">
        <v>44475.80449074074</v>
      </c>
      <c r="Q166" t="n">
        <v>7556.0</v>
      </c>
      <c r="R166" t="n">
        <v>557.0</v>
      </c>
      <c r="S166" t="b">
        <v>0</v>
      </c>
      <c r="T166" t="inlineStr">
        <is>
          <t>N/A</t>
        </is>
      </c>
      <c r="U166" t="b">
        <v>0</v>
      </c>
      <c r="V166" t="inlineStr">
        <is>
          <t>Anuja Patil</t>
        </is>
      </c>
      <c r="W166" s="1" t="n">
        <v>44475.73163194444</v>
      </c>
      <c r="X166" t="n">
        <v>234.0</v>
      </c>
      <c r="Y166" t="n">
        <v>21.0</v>
      </c>
      <c r="Z166" t="n">
        <v>0.0</v>
      </c>
      <c r="AA166" t="n">
        <v>21.0</v>
      </c>
      <c r="AB166" t="n">
        <v>0.0</v>
      </c>
      <c r="AC166" t="n">
        <v>7.0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44475.80449074074</v>
      </c>
      <c r="AJ166" t="n">
        <v>319.0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WI211018581</t>
        </is>
      </c>
      <c r="B167" t="inlineStr">
        <is>
          <t>DATA_VALIDATION</t>
        </is>
      </c>
      <c r="C167" t="inlineStr">
        <is>
          <t>201300018669</t>
        </is>
      </c>
      <c r="D167" t="inlineStr">
        <is>
          <t>Folder</t>
        </is>
      </c>
      <c r="E167" s="2">
        <f>HYPERLINK("capsilon://?command=openfolder&amp;siteaddress=FAM.docvelocity-na8.net&amp;folderid=FXB61F68D8-E1AF-B038-5E95-263CB18BBC5D","FX21102556")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MI2110214081</t>
        </is>
      </c>
      <c r="J167" t="n">
        <v>622.0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44475.71145833333</v>
      </c>
      <c r="P167" s="1" t="n">
        <v>44475.824479166666</v>
      </c>
      <c r="Q167" t="n">
        <v>2702.0</v>
      </c>
      <c r="R167" t="n">
        <v>7063.0</v>
      </c>
      <c r="S167" t="b">
        <v>0</v>
      </c>
      <c r="T167" t="inlineStr">
        <is>
          <t>N/A</t>
        </is>
      </c>
      <c r="U167" t="b">
        <v>1</v>
      </c>
      <c r="V167" t="inlineStr">
        <is>
          <t>Archana Bhujbal</t>
        </is>
      </c>
      <c r="W167" s="1" t="n">
        <v>44475.76490740741</v>
      </c>
      <c r="X167" t="n">
        <v>3731.0</v>
      </c>
      <c r="Y167" t="n">
        <v>403.0</v>
      </c>
      <c r="Z167" t="n">
        <v>0.0</v>
      </c>
      <c r="AA167" t="n">
        <v>403.0</v>
      </c>
      <c r="AB167" t="n">
        <v>0.0</v>
      </c>
      <c r="AC167" t="n">
        <v>272.0</v>
      </c>
      <c r="AD167" t="n">
        <v>219.0</v>
      </c>
      <c r="AE167" t="n">
        <v>0.0</v>
      </c>
      <c r="AF167" t="n">
        <v>0.0</v>
      </c>
      <c r="AG167" t="n">
        <v>0.0</v>
      </c>
      <c r="AH167" t="inlineStr">
        <is>
          <t>Smriti Gauchan</t>
        </is>
      </c>
      <c r="AI167" s="1" t="n">
        <v>44475.824479166666</v>
      </c>
      <c r="AJ167" t="n">
        <v>917.0</v>
      </c>
      <c r="AK167" t="n">
        <v>0.0</v>
      </c>
      <c r="AL167" t="n">
        <v>0.0</v>
      </c>
      <c r="AM167" t="n">
        <v>0.0</v>
      </c>
      <c r="AN167" t="n">
        <v>149.0</v>
      </c>
      <c r="AO167" t="n">
        <v>0.0</v>
      </c>
      <c r="AP167" t="n">
        <v>219.0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WI211018583</t>
        </is>
      </c>
      <c r="B168" t="inlineStr">
        <is>
          <t>DATA_VALIDATION</t>
        </is>
      </c>
      <c r="C168" t="inlineStr">
        <is>
          <t>201130012400</t>
        </is>
      </c>
      <c r="D168" t="inlineStr">
        <is>
          <t>Folder</t>
        </is>
      </c>
      <c r="E168" s="2">
        <f>HYPERLINK("capsilon://?command=openfolder&amp;siteaddress=FAM.docvelocity-na8.net&amp;folderid=FX7F0129AE-2DF6-5C6E-C363-C90381A0ED4A","FX21101022")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MI2110221736</t>
        </is>
      </c>
      <c r="J168" t="n">
        <v>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44475.71189814815</v>
      </c>
      <c r="P168" s="1" t="n">
        <v>44475.80929398148</v>
      </c>
      <c r="Q168" t="n">
        <v>7557.0</v>
      </c>
      <c r="R168" t="n">
        <v>858.0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44475.735127314816</v>
      </c>
      <c r="X168" t="n">
        <v>438.0</v>
      </c>
      <c r="Y168" t="n">
        <v>56.0</v>
      </c>
      <c r="Z168" t="n">
        <v>0.0</v>
      </c>
      <c r="AA168" t="n">
        <v>56.0</v>
      </c>
      <c r="AB168" t="n">
        <v>0.0</v>
      </c>
      <c r="AC168" t="n">
        <v>29.0</v>
      </c>
      <c r="AD168" t="n">
        <v>-15.0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44475.80929398148</v>
      </c>
      <c r="AJ168" t="n">
        <v>414.0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WI211018584</t>
        </is>
      </c>
      <c r="B169" t="inlineStr">
        <is>
          <t>DATA_VALIDATION</t>
        </is>
      </c>
      <c r="C169" t="inlineStr">
        <is>
          <t>201130012400</t>
        </is>
      </c>
      <c r="D169" t="inlineStr">
        <is>
          <t>Folder</t>
        </is>
      </c>
      <c r="E169" s="2">
        <f>HYPERLINK("capsilon://?command=openfolder&amp;siteaddress=FAM.docvelocity-na8.net&amp;folderid=FX7F0129AE-2DF6-5C6E-C363-C90381A0ED4A","FX21101022")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MI2110221746</t>
        </is>
      </c>
      <c r="J169" t="n">
        <v>41.0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44475.712546296294</v>
      </c>
      <c r="P169" s="1" t="n">
        <v>44475.81385416666</v>
      </c>
      <c r="Q169" t="n">
        <v>7535.0</v>
      </c>
      <c r="R169" t="n">
        <v>1218.0</v>
      </c>
      <c r="S169" t="b">
        <v>0</v>
      </c>
      <c r="T169" t="inlineStr">
        <is>
          <t>N/A</t>
        </is>
      </c>
      <c r="U169" t="b">
        <v>0</v>
      </c>
      <c r="V169" t="inlineStr">
        <is>
          <t>Anuja Patil</t>
        </is>
      </c>
      <c r="W169" s="1" t="n">
        <v>44475.73925925926</v>
      </c>
      <c r="X169" t="n">
        <v>618.0</v>
      </c>
      <c r="Y169" t="n">
        <v>56.0</v>
      </c>
      <c r="Z169" t="n">
        <v>0.0</v>
      </c>
      <c r="AA169" t="n">
        <v>56.0</v>
      </c>
      <c r="AB169" t="n">
        <v>0.0</v>
      </c>
      <c r="AC169" t="n">
        <v>36.0</v>
      </c>
      <c r="AD169" t="n">
        <v>-15.0</v>
      </c>
      <c r="AE169" t="n">
        <v>0.0</v>
      </c>
      <c r="AF169" t="n">
        <v>0.0</v>
      </c>
      <c r="AG169" t="n">
        <v>0.0</v>
      </c>
      <c r="AH169" t="inlineStr">
        <is>
          <t>Smriti Gauchan</t>
        </is>
      </c>
      <c r="AI169" s="1" t="n">
        <v>44475.81385416666</v>
      </c>
      <c r="AJ169" t="n">
        <v>569.0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WI211018589</t>
        </is>
      </c>
      <c r="B170" t="inlineStr">
        <is>
          <t>DATA_VALIDATION</t>
        </is>
      </c>
      <c r="C170" t="inlineStr">
        <is>
          <t>201130012400</t>
        </is>
      </c>
      <c r="D170" t="inlineStr">
        <is>
          <t>Folder</t>
        </is>
      </c>
      <c r="E170" s="2">
        <f>HYPERLINK("capsilon://?command=openfolder&amp;siteaddress=FAM.docvelocity-na8.net&amp;folderid=FX7F0129AE-2DF6-5C6E-C363-C90381A0ED4A","FX21101022")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MI2110221778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44475.713171296295</v>
      </c>
      <c r="P170" s="1" t="n">
        <v>44475.82129629629</v>
      </c>
      <c r="Q170" t="n">
        <v>7769.0</v>
      </c>
      <c r="R170" t="n">
        <v>1573.0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44475.73972222222</v>
      </c>
      <c r="X170" t="n">
        <v>532.0</v>
      </c>
      <c r="Y170" t="n">
        <v>56.0</v>
      </c>
      <c r="Z170" t="n">
        <v>0.0</v>
      </c>
      <c r="AA170" t="n">
        <v>56.0</v>
      </c>
      <c r="AB170" t="n">
        <v>0.0</v>
      </c>
      <c r="AC170" t="n">
        <v>32.0</v>
      </c>
      <c r="AD170" t="n">
        <v>-15.0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44475.82129629629</v>
      </c>
      <c r="AJ170" t="n">
        <v>1037.0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-16.0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WI211018592</t>
        </is>
      </c>
      <c r="B171" t="inlineStr">
        <is>
          <t>DATA_VALIDATION</t>
        </is>
      </c>
      <c r="C171" t="inlineStr">
        <is>
          <t>201100013929</t>
        </is>
      </c>
      <c r="D171" t="inlineStr">
        <is>
          <t>Folder</t>
        </is>
      </c>
      <c r="E171" s="2">
        <f>HYPERLINK("capsilon://?command=openfolder&amp;siteaddress=FAM.docvelocity-na8.net&amp;folderid=FX7FC80EEA-AAC8-951B-41E0-F4803CAE14BE","FX21101603")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MI2110214432</t>
        </is>
      </c>
      <c r="J171" t="n">
        <v>78.0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44475.713229166664</v>
      </c>
      <c r="P171" s="1" t="n">
        <v>44475.79131944444</v>
      </c>
      <c r="Q171" t="n">
        <v>5559.0</v>
      </c>
      <c r="R171" t="n">
        <v>1188.0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44475.73355324074</v>
      </c>
      <c r="X171" t="n">
        <v>632.0</v>
      </c>
      <c r="Y171" t="n">
        <v>125.0</v>
      </c>
      <c r="Z171" t="n">
        <v>0.0</v>
      </c>
      <c r="AA171" t="n">
        <v>125.0</v>
      </c>
      <c r="AB171" t="n">
        <v>0.0</v>
      </c>
      <c r="AC171" t="n">
        <v>9.0</v>
      </c>
      <c r="AD171" t="n">
        <v>-47.0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44475.79131944444</v>
      </c>
      <c r="AJ171" t="n">
        <v>488.0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-47.0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WI211018635</t>
        </is>
      </c>
      <c r="B172" t="inlineStr">
        <is>
          <t>DATA_VALIDATION</t>
        </is>
      </c>
      <c r="C172" t="inlineStr">
        <is>
          <t>201300018669</t>
        </is>
      </c>
      <c r="D172" t="inlineStr">
        <is>
          <t>Folder</t>
        </is>
      </c>
      <c r="E172" s="2">
        <f>HYPERLINK("capsilon://?command=openfolder&amp;siteaddress=FAM.docvelocity-na8.net&amp;folderid=FXB61F68D8-E1AF-B038-5E95-263CB18BBC5D","FX21102556")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MI2110222254</t>
        </is>
      </c>
      <c r="J172" t="n">
        <v>37.0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44475.715787037036</v>
      </c>
      <c r="P172" s="1" t="n">
        <v>44475.81496527778</v>
      </c>
      <c r="Q172" t="n">
        <v>7684.0</v>
      </c>
      <c r="R172" t="n">
        <v>885.0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44475.73978009259</v>
      </c>
      <c r="X172" t="n">
        <v>401.0</v>
      </c>
      <c r="Y172" t="n">
        <v>36.0</v>
      </c>
      <c r="Z172" t="n">
        <v>0.0</v>
      </c>
      <c r="AA172" t="n">
        <v>36.0</v>
      </c>
      <c r="AB172" t="n">
        <v>0.0</v>
      </c>
      <c r="AC172" t="n">
        <v>27.0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44475.81496527778</v>
      </c>
      <c r="AJ172" t="n">
        <v>479.0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WI211018637</t>
        </is>
      </c>
      <c r="B173" t="inlineStr">
        <is>
          <t>DATA_VALIDATION</t>
        </is>
      </c>
      <c r="C173" t="inlineStr">
        <is>
          <t>201300018669</t>
        </is>
      </c>
      <c r="D173" t="inlineStr">
        <is>
          <t>Folder</t>
        </is>
      </c>
      <c r="E173" s="2">
        <f>HYPERLINK("capsilon://?command=openfolder&amp;siteaddress=FAM.docvelocity-na8.net&amp;folderid=FXB61F68D8-E1AF-B038-5E95-263CB18BBC5D","FX21102556")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MI2110222261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44475.715891203705</v>
      </c>
      <c r="P173" s="1" t="n">
        <v>44475.81822916667</v>
      </c>
      <c r="Q173" t="n">
        <v>8112.0</v>
      </c>
      <c r="R173" t="n">
        <v>730.0</v>
      </c>
      <c r="S173" t="b">
        <v>0</v>
      </c>
      <c r="T173" t="inlineStr">
        <is>
          <t>N/A</t>
        </is>
      </c>
      <c r="U173" t="b">
        <v>0</v>
      </c>
      <c r="V173" t="inlineStr">
        <is>
          <t>Anuja Patil</t>
        </is>
      </c>
      <c r="W173" s="1" t="n">
        <v>44475.74439814815</v>
      </c>
      <c r="X173" t="n">
        <v>443.0</v>
      </c>
      <c r="Y173" t="n">
        <v>41.0</v>
      </c>
      <c r="Z173" t="n">
        <v>0.0</v>
      </c>
      <c r="AA173" t="n">
        <v>41.0</v>
      </c>
      <c r="AB173" t="n">
        <v>0.0</v>
      </c>
      <c r="AC173" t="n">
        <v>30.0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44475.81822916667</v>
      </c>
      <c r="AJ173" t="n">
        <v>281.0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WI211018644</t>
        </is>
      </c>
      <c r="B174" t="inlineStr">
        <is>
          <t>DATA_VALIDATION</t>
        </is>
      </c>
      <c r="C174" t="inlineStr">
        <is>
          <t>201300018669</t>
        </is>
      </c>
      <c r="D174" t="inlineStr">
        <is>
          <t>Folder</t>
        </is>
      </c>
      <c r="E174" s="2">
        <f>HYPERLINK("capsilon://?command=openfolder&amp;siteaddress=FAM.docvelocity-na8.net&amp;folderid=FXB61F68D8-E1AF-B038-5E95-263CB18BBC5D","FX21102556")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MI2110222265</t>
        </is>
      </c>
      <c r="J174" t="n">
        <v>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44475.7166087963</v>
      </c>
      <c r="P174" s="1" t="n">
        <v>44475.821076388886</v>
      </c>
      <c r="Q174" t="n">
        <v>8138.0</v>
      </c>
      <c r="R174" t="n">
        <v>888.0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44475.74711805556</v>
      </c>
      <c r="X174" t="n">
        <v>638.0</v>
      </c>
      <c r="Y174" t="n">
        <v>51.0</v>
      </c>
      <c r="Z174" t="n">
        <v>0.0</v>
      </c>
      <c r="AA174" t="n">
        <v>51.0</v>
      </c>
      <c r="AB174" t="n">
        <v>0.0</v>
      </c>
      <c r="AC174" t="n">
        <v>44.0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44475.821076388886</v>
      </c>
      <c r="AJ174" t="n">
        <v>245.0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WI211018660</t>
        </is>
      </c>
      <c r="B175" t="inlineStr">
        <is>
          <t>DATA_VALIDATION</t>
        </is>
      </c>
      <c r="C175" t="inlineStr">
        <is>
          <t>201100013929</t>
        </is>
      </c>
      <c r="D175" t="inlineStr">
        <is>
          <t>Folder</t>
        </is>
      </c>
      <c r="E175" s="2">
        <f>HYPERLINK("capsilon://?command=openfolder&amp;siteaddress=FAM.docvelocity-na8.net&amp;folderid=FX7FC80EEA-AAC8-951B-41E0-F4803CAE14BE","FX21101603")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MI2110214485</t>
        </is>
      </c>
      <c r="J175" t="n">
        <v>124.0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44475.71864583333</v>
      </c>
      <c r="P175" s="1" t="n">
        <v>44475.74040509259</v>
      </c>
      <c r="Q175" t="n">
        <v>490.0</v>
      </c>
      <c r="R175" t="n">
        <v>1390.0</v>
      </c>
      <c r="S175" t="b">
        <v>0</v>
      </c>
      <c r="T175" t="inlineStr">
        <is>
          <t>N/A</t>
        </is>
      </c>
      <c r="U175" t="b">
        <v>1</v>
      </c>
      <c r="V175" t="inlineStr">
        <is>
          <t>Dashrath Soren</t>
        </is>
      </c>
      <c r="W175" s="1" t="n">
        <v>44475.74040509259</v>
      </c>
      <c r="X175" t="n">
        <v>1390.0</v>
      </c>
      <c r="Y175" t="n">
        <v>244.0</v>
      </c>
      <c r="Z175" t="n">
        <v>0.0</v>
      </c>
      <c r="AA175" t="n">
        <v>244.0</v>
      </c>
      <c r="AB175" t="n">
        <v>0.0</v>
      </c>
      <c r="AC175" t="n">
        <v>192.0</v>
      </c>
      <c r="AD175" t="n">
        <v>-120.0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WI211018774</t>
        </is>
      </c>
      <c r="B176" t="inlineStr">
        <is>
          <t>DATA_VALIDATION</t>
        </is>
      </c>
      <c r="C176" t="inlineStr">
        <is>
          <t>201330002808</t>
        </is>
      </c>
      <c r="D176" t="inlineStr">
        <is>
          <t>Folder</t>
        </is>
      </c>
      <c r="E176" s="2">
        <f>HYPERLINK("capsilon://?command=openfolder&amp;siteaddress=FAM.docvelocity-na8.net&amp;folderid=FX125A936E-0538-F180-B86A-25B4D65A822B","FX21101705")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MI2110224137</t>
        </is>
      </c>
      <c r="J176" t="n">
        <v>201.0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44475.736134259256</v>
      </c>
      <c r="P176" s="1" t="n">
        <v>44476.19666666666</v>
      </c>
      <c r="Q176" t="n">
        <v>32417.0</v>
      </c>
      <c r="R176" t="n">
        <v>7373.0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44475.782847222225</v>
      </c>
      <c r="X176" t="n">
        <v>3720.0</v>
      </c>
      <c r="Y176" t="n">
        <v>180.0</v>
      </c>
      <c r="Z176" t="n">
        <v>0.0</v>
      </c>
      <c r="AA176" t="n">
        <v>180.0</v>
      </c>
      <c r="AB176" t="n">
        <v>0.0</v>
      </c>
      <c r="AC176" t="n">
        <v>145.0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Ashish Sutar</t>
        </is>
      </c>
      <c r="AI176" s="1" t="n">
        <v>44476.19666666666</v>
      </c>
      <c r="AJ176" t="n">
        <v>3296.0</v>
      </c>
      <c r="AK176" t="n">
        <v>4.0</v>
      </c>
      <c r="AL176" t="n">
        <v>0.0</v>
      </c>
      <c r="AM176" t="n">
        <v>4.0</v>
      </c>
      <c r="AN176" t="n">
        <v>0.0</v>
      </c>
      <c r="AO176" t="n">
        <v>4.0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WI211019122</t>
        </is>
      </c>
      <c r="B177" t="inlineStr">
        <is>
          <t>DATA_VALIDATION</t>
        </is>
      </c>
      <c r="C177" t="inlineStr">
        <is>
          <t>201300018578</t>
        </is>
      </c>
      <c r="D177" t="inlineStr">
        <is>
          <t>Folder</t>
        </is>
      </c>
      <c r="E177" s="2">
        <f>HYPERLINK("capsilon://?command=openfolder&amp;siteaddress=FAM.docvelocity-na8.net&amp;folderid=FX65353C5F-A09C-D3E1-3A1F-104185A589D1","FX2110831")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MI2110229154</t>
        </is>
      </c>
      <c r="J177" t="n">
        <v>317.0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44475.79261574074</v>
      </c>
      <c r="P177" s="1" t="n">
        <v>44476.302453703705</v>
      </c>
      <c r="Q177" t="n">
        <v>42768.0</v>
      </c>
      <c r="R177" t="n">
        <v>1282.0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44476.302453703705</v>
      </c>
      <c r="X177" t="n">
        <v>814.0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317.0</v>
      </c>
      <c r="AE177" t="n">
        <v>271.0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WI211019137</t>
        </is>
      </c>
      <c r="B178" t="inlineStr">
        <is>
          <t>DATA_VALIDATION</t>
        </is>
      </c>
      <c r="C178" t="inlineStr">
        <is>
          <t>201130012422</t>
        </is>
      </c>
      <c r="D178" t="inlineStr">
        <is>
          <t>Folder</t>
        </is>
      </c>
      <c r="E178" s="2">
        <f>HYPERLINK("capsilon://?command=openfolder&amp;siteaddress=FAM.docvelocity-na8.net&amp;folderid=FXA29C0699-32B3-428A-5F1C-C58B1FCD5845","FX21102613")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MI2110229405</t>
        </is>
      </c>
      <c r="J178" t="n">
        <v>141.0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44475.80002314815</v>
      </c>
      <c r="P178" s="1" t="n">
        <v>44476.31431712963</v>
      </c>
      <c r="Q178" t="n">
        <v>42705.0</v>
      </c>
      <c r="R178" t="n">
        <v>1730.0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44476.31431712963</v>
      </c>
      <c r="X178" t="n">
        <v>1024.0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141.0</v>
      </c>
      <c r="AE178" t="n">
        <v>118.0</v>
      </c>
      <c r="AF178" t="n">
        <v>0.0</v>
      </c>
      <c r="AG178" t="n">
        <v>8.0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WI211019142</t>
        </is>
      </c>
      <c r="B179" t="inlineStr">
        <is>
          <t>DATA_VALIDATION</t>
        </is>
      </c>
      <c r="C179" t="inlineStr">
        <is>
          <t>201330002836</t>
        </is>
      </c>
      <c r="D179" t="inlineStr">
        <is>
          <t>Folder</t>
        </is>
      </c>
      <c r="E179" s="2">
        <f>HYPERLINK("capsilon://?command=openfolder&amp;siteaddress=FAM.docvelocity-na8.net&amp;folderid=FX99F78BF7-FC1D-3742-4B1C-23970BC2E546","FX21102372")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MI2110229634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44475.80043981481</v>
      </c>
      <c r="P179" s="1" t="n">
        <v>44475.82288194444</v>
      </c>
      <c r="Q179" t="n">
        <v>1711.0</v>
      </c>
      <c r="R179" t="n">
        <v>228.0</v>
      </c>
      <c r="S179" t="b">
        <v>0</v>
      </c>
      <c r="T179" t="inlineStr">
        <is>
          <t>N/A</t>
        </is>
      </c>
      <c r="U179" t="b">
        <v>0</v>
      </c>
      <c r="V179" t="inlineStr">
        <is>
          <t>Archana Bhujbal</t>
        </is>
      </c>
      <c r="W179" s="1" t="n">
        <v>44475.802615740744</v>
      </c>
      <c r="X179" t="n">
        <v>85.0</v>
      </c>
      <c r="Y179" t="n">
        <v>21.0</v>
      </c>
      <c r="Z179" t="n">
        <v>0.0</v>
      </c>
      <c r="AA179" t="n">
        <v>21.0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44475.82288194444</v>
      </c>
      <c r="AJ179" t="n">
        <v>136.0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WI211019306</t>
        </is>
      </c>
      <c r="B180" t="inlineStr">
        <is>
          <t>DATA_VALIDATION</t>
        </is>
      </c>
      <c r="C180" t="inlineStr">
        <is>
          <t>201330002860</t>
        </is>
      </c>
      <c r="D180" t="inlineStr">
        <is>
          <t>Folder</t>
        </is>
      </c>
      <c r="E180" s="2">
        <f>HYPERLINK("capsilon://?command=openfolder&amp;siteaddress=FAM.docvelocity-na8.net&amp;folderid=FX9847F2CE-93FE-CD1D-46E0-2AFF04290C3C","FX21102828")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MI2110232380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44475.86445601852</v>
      </c>
      <c r="P180" s="1" t="n">
        <v>44476.16342592592</v>
      </c>
      <c r="Q180" t="n">
        <v>24595.0</v>
      </c>
      <c r="R180" t="n">
        <v>1236.0</v>
      </c>
      <c r="S180" t="b">
        <v>0</v>
      </c>
      <c r="T180" t="inlineStr">
        <is>
          <t>N/A</t>
        </is>
      </c>
      <c r="U180" t="b">
        <v>0</v>
      </c>
      <c r="V180" t="inlineStr">
        <is>
          <t>Saloni Uttekar</t>
        </is>
      </c>
      <c r="W180" s="1" t="n">
        <v>44476.15479166667</v>
      </c>
      <c r="X180" t="n">
        <v>868.0</v>
      </c>
      <c r="Y180" t="n">
        <v>33.0</v>
      </c>
      <c r="Z180" t="n">
        <v>0.0</v>
      </c>
      <c r="AA180" t="n">
        <v>33.0</v>
      </c>
      <c r="AB180" t="n">
        <v>0.0</v>
      </c>
      <c r="AC180" t="n">
        <v>13.0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44476.16342592592</v>
      </c>
      <c r="AJ180" t="n">
        <v>368.0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WI211019308</t>
        </is>
      </c>
      <c r="B181" t="inlineStr">
        <is>
          <t>DATA_VALIDATION</t>
        </is>
      </c>
      <c r="C181" t="inlineStr">
        <is>
          <t>201130012427</t>
        </is>
      </c>
      <c r="D181" t="inlineStr">
        <is>
          <t>Folder</t>
        </is>
      </c>
      <c r="E181" s="2">
        <f>HYPERLINK("capsilon://?command=openfolder&amp;siteaddress=FAM.docvelocity-na8.net&amp;folderid=FXE64630E7-588B-4581-C0CC-D0EDD8B9BDFA","FX21102810")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MI2110232472</t>
        </is>
      </c>
      <c r="J181" t="n">
        <v>77.0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44475.8672337963</v>
      </c>
      <c r="P181" s="1" t="n">
        <v>44476.1787962963</v>
      </c>
      <c r="Q181" t="n">
        <v>25467.0</v>
      </c>
      <c r="R181" t="n">
        <v>1452.0</v>
      </c>
      <c r="S181" t="b">
        <v>0</v>
      </c>
      <c r="T181" t="inlineStr">
        <is>
          <t>N/A</t>
        </is>
      </c>
      <c r="U181" t="b">
        <v>0</v>
      </c>
      <c r="V181" t="inlineStr">
        <is>
          <t>Poonam Patil</t>
        </is>
      </c>
      <c r="W181" s="1" t="n">
        <v>44476.1671412037</v>
      </c>
      <c r="X181" t="n">
        <v>565.0</v>
      </c>
      <c r="Y181" t="n">
        <v>68.0</v>
      </c>
      <c r="Z181" t="n">
        <v>0.0</v>
      </c>
      <c r="AA181" t="n">
        <v>68.0</v>
      </c>
      <c r="AB181" t="n">
        <v>0.0</v>
      </c>
      <c r="AC181" t="n">
        <v>38.0</v>
      </c>
      <c r="AD181" t="n">
        <v>9.0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44476.1787962963</v>
      </c>
      <c r="AJ181" t="n">
        <v>787.0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WI211019309</t>
        </is>
      </c>
      <c r="B182" t="inlineStr">
        <is>
          <t>DATA_VALIDATION</t>
        </is>
      </c>
      <c r="C182" t="inlineStr">
        <is>
          <t>201110012021</t>
        </is>
      </c>
      <c r="D182" t="inlineStr">
        <is>
          <t>Folder</t>
        </is>
      </c>
      <c r="E182" s="2">
        <f>HYPERLINK("capsilon://?command=openfolder&amp;siteaddress=FAM.docvelocity-na8.net&amp;folderid=FXECB76EA8-737A-51FF-617C-00BABCFACE40","FX21102422")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MI2110232496</t>
        </is>
      </c>
      <c r="J182" t="n">
        <v>115.0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44475.8683912037</v>
      </c>
      <c r="P182" s="1" t="n">
        <v>44476.328726851854</v>
      </c>
      <c r="Q182" t="n">
        <v>38586.0</v>
      </c>
      <c r="R182" t="n">
        <v>1187.0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44476.328726851854</v>
      </c>
      <c r="X182" t="n">
        <v>697.0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115.0</v>
      </c>
      <c r="AE182" t="n">
        <v>102.0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WI211019327</t>
        </is>
      </c>
      <c r="B183" t="inlineStr">
        <is>
          <t>DATA_VALIDATION</t>
        </is>
      </c>
      <c r="C183" t="inlineStr">
        <is>
          <t>201330002867</t>
        </is>
      </c>
      <c r="D183" t="inlineStr">
        <is>
          <t>Folder</t>
        </is>
      </c>
      <c r="E183" s="2">
        <f>HYPERLINK("capsilon://?command=openfolder&amp;siteaddress=FAM.docvelocity-na8.net&amp;folderid=FX8CB33B22-0F02-21EB-05A9-FC3C7FEC4B07","FX21102946")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MI2110232971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44475.88414351852</v>
      </c>
      <c r="P183" s="1" t="n">
        <v>44476.34092592593</v>
      </c>
      <c r="Q183" t="n">
        <v>38773.0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44476.34092592593</v>
      </c>
      <c r="X183" t="n">
        <v>428.0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133.0</v>
      </c>
      <c r="AE183" t="n">
        <v>115.0</v>
      </c>
      <c r="AF183" t="n">
        <v>0.0</v>
      </c>
      <c r="AG183" t="n">
        <v>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WI211019374</t>
        </is>
      </c>
      <c r="B184" t="inlineStr">
        <is>
          <t>DATA_VALIDATION</t>
        </is>
      </c>
      <c r="C184" t="inlineStr">
        <is>
          <t>201300018685</t>
        </is>
      </c>
      <c r="D184" t="inlineStr">
        <is>
          <t>Folder</t>
        </is>
      </c>
      <c r="E184" s="2">
        <f>HYPERLINK("capsilon://?command=openfolder&amp;siteaddress=FAM.docvelocity-na8.net&amp;folderid=FX2D6F10D8-8DDE-DDCE-0793-7137A7C6BA34","FX21102888")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MI2110233722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44475.9212962963</v>
      </c>
      <c r="P184" s="1" t="n">
        <v>44476.35304398148</v>
      </c>
      <c r="Q184" t="n">
        <v>35947.0</v>
      </c>
      <c r="R184" t="n">
        <v>1356.0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44476.35304398148</v>
      </c>
      <c r="X184" t="n">
        <v>1046.0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57.0</v>
      </c>
      <c r="AE184" t="n">
        <v>48.0</v>
      </c>
      <c r="AF184" t="n">
        <v>0.0</v>
      </c>
      <c r="AG184" t="n">
        <v>10.0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WI211019393</t>
        </is>
      </c>
      <c r="B185" t="inlineStr">
        <is>
          <t>DATA_VALIDATION</t>
        </is>
      </c>
      <c r="C185" t="inlineStr">
        <is>
          <t>201330002861</t>
        </is>
      </c>
      <c r="D185" t="inlineStr">
        <is>
          <t>Folder</t>
        </is>
      </c>
      <c r="E185" s="2">
        <f>HYPERLINK("capsilon://?command=openfolder&amp;siteaddress=FAM.docvelocity-na8.net&amp;folderid=FXCD7DDFA7-0BBF-B784-EBC6-B20C4BECFDEB","FX21102831")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MI2110234539</t>
        </is>
      </c>
      <c r="J185" t="n">
        <v>165.0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44475.96295138889</v>
      </c>
      <c r="P185" s="1" t="n">
        <v>44476.36599537037</v>
      </c>
      <c r="Q185" t="n">
        <v>34031.0</v>
      </c>
      <c r="R185" t="n">
        <v>792.0</v>
      </c>
      <c r="S185" t="b">
        <v>0</v>
      </c>
      <c r="T185" t="inlineStr">
        <is>
          <t>N/A</t>
        </is>
      </c>
      <c r="U185" t="b">
        <v>0</v>
      </c>
      <c r="V185" t="inlineStr">
        <is>
          <t>Supriya Khape</t>
        </is>
      </c>
      <c r="W185" s="1" t="n">
        <v>44476.36599537037</v>
      </c>
      <c r="X185" t="n">
        <v>545.0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165.0</v>
      </c>
      <c r="AE185" t="n">
        <v>156.0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WI211019412</t>
        </is>
      </c>
      <c r="B186" t="inlineStr">
        <is>
          <t>DATA_VALIDATION</t>
        </is>
      </c>
      <c r="C186" t="inlineStr">
        <is>
          <t>201130012398</t>
        </is>
      </c>
      <c r="D186" t="inlineStr">
        <is>
          <t>Folder</t>
        </is>
      </c>
      <c r="E186" s="2">
        <f>HYPERLINK("capsilon://?command=openfolder&amp;siteaddress=FAM.docvelocity-na8.net&amp;folderid=FXC0DC7E9C-7587-57FE-E799-0EA55F3E183F","FX2110942")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MI2110235075</t>
        </is>
      </c>
      <c r="J186" t="n">
        <v>206.0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44475.99314814815</v>
      </c>
      <c r="P186" s="1" t="n">
        <v>44476.38081018518</v>
      </c>
      <c r="Q186" t="n">
        <v>32499.0</v>
      </c>
      <c r="R186" t="n">
        <v>995.0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44476.38081018518</v>
      </c>
      <c r="X186" t="n">
        <v>658.0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206.0</v>
      </c>
      <c r="AE186" t="n">
        <v>188.0</v>
      </c>
      <c r="AF186" t="n">
        <v>0.0</v>
      </c>
      <c r="AG186" t="n">
        <v>6.0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WI211019415</t>
        </is>
      </c>
      <c r="B187" t="inlineStr">
        <is>
          <t>DATA_VALIDATION</t>
        </is>
      </c>
      <c r="C187" t="inlineStr">
        <is>
          <t>201110012017</t>
        </is>
      </c>
      <c r="D187" t="inlineStr">
        <is>
          <t>Folder</t>
        </is>
      </c>
      <c r="E187" s="2">
        <f>HYPERLINK("capsilon://?command=openfolder&amp;siteaddress=FAM.docvelocity-na8.net&amp;folderid=FX41AA6EE0-7266-1AE6-ED23-6A617658B48D","FX21101912")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MI2110235128</t>
        </is>
      </c>
      <c r="J187" t="n">
        <v>163.0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44475.9978587963</v>
      </c>
      <c r="P187" s="1" t="n">
        <v>44476.386608796296</v>
      </c>
      <c r="Q187" t="n">
        <v>32737.0</v>
      </c>
      <c r="R187" t="n">
        <v>851.0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44476.386608796296</v>
      </c>
      <c r="X187" t="n">
        <v>501.0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163.0</v>
      </c>
      <c r="AE187" t="n">
        <v>145.0</v>
      </c>
      <c r="AF187" t="n">
        <v>0.0</v>
      </c>
      <c r="AG187" t="n">
        <v>8.0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WI211019494</t>
        </is>
      </c>
      <c r="B188" t="inlineStr">
        <is>
          <t>DATA_VALIDATION</t>
        </is>
      </c>
      <c r="C188" t="inlineStr">
        <is>
          <t>201130012392</t>
        </is>
      </c>
      <c r="D188" t="inlineStr">
        <is>
          <t>Folder</t>
        </is>
      </c>
      <c r="E188" s="2">
        <f>HYPERLINK("capsilon://?command=openfolder&amp;siteaddress=FAM.docvelocity-na8.net&amp;folderid=FX17123441-69DB-9A47-052B-2BD43F523DD3","FX2110492")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MI2110236804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44476.20612268519</v>
      </c>
      <c r="P188" s="1" t="n">
        <v>44476.24894675926</v>
      </c>
      <c r="Q188" t="n">
        <v>1712.0</v>
      </c>
      <c r="R188" t="n">
        <v>1988.0</v>
      </c>
      <c r="S188" t="b">
        <v>0</v>
      </c>
      <c r="T188" t="inlineStr">
        <is>
          <t>N/A</t>
        </is>
      </c>
      <c r="U188" t="b">
        <v>0</v>
      </c>
      <c r="V188" t="inlineStr">
        <is>
          <t>Saloni Uttekar</t>
        </is>
      </c>
      <c r="W188" s="1" t="n">
        <v>44476.23991898148</v>
      </c>
      <c r="X188" t="n">
        <v>1131.0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45.0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44476.24894675926</v>
      </c>
      <c r="AJ188" t="n">
        <v>735.0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WI211019502</t>
        </is>
      </c>
      <c r="B189" t="inlineStr">
        <is>
          <t>DATA_VALIDATION</t>
        </is>
      </c>
      <c r="C189" t="inlineStr">
        <is>
          <t>201100013929</t>
        </is>
      </c>
      <c r="D189" t="inlineStr">
        <is>
          <t>Folder</t>
        </is>
      </c>
      <c r="E189" s="2">
        <f>HYPERLINK("capsilon://?command=openfolder&amp;siteaddress=FAM.docvelocity-na8.net&amp;folderid=FX7FC80EEA-AAC8-951B-41E0-F4803CAE14BE","FX21101603")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MI2110214415</t>
        </is>
      </c>
      <c r="J189" t="n">
        <v>248.0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44476.23563657407</v>
      </c>
      <c r="P189" s="1" t="n">
        <v>44476.30552083333</v>
      </c>
      <c r="Q189" t="n">
        <v>3188.0</v>
      </c>
      <c r="R189" t="n">
        <v>2850.0</v>
      </c>
      <c r="S189" t="b">
        <v>0</v>
      </c>
      <c r="T189" t="inlineStr">
        <is>
          <t>N/A</t>
        </is>
      </c>
      <c r="U189" t="b">
        <v>1</v>
      </c>
      <c r="V189" t="inlineStr">
        <is>
          <t>Devendra Naidu</t>
        </is>
      </c>
      <c r="W189" s="1" t="n">
        <v>44476.292025462964</v>
      </c>
      <c r="X189" t="n">
        <v>1388.0</v>
      </c>
      <c r="Y189" t="n">
        <v>144.0</v>
      </c>
      <c r="Z189" t="n">
        <v>0.0</v>
      </c>
      <c r="AA189" t="n">
        <v>144.0</v>
      </c>
      <c r="AB189" t="n">
        <v>45.0</v>
      </c>
      <c r="AC189" t="n">
        <v>109.0</v>
      </c>
      <c r="AD189" t="n">
        <v>104.0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44476.30552083333</v>
      </c>
      <c r="AJ189" t="n">
        <v>1122.0</v>
      </c>
      <c r="AK189" t="n">
        <v>0.0</v>
      </c>
      <c r="AL189" t="n">
        <v>0.0</v>
      </c>
      <c r="AM189" t="n">
        <v>0.0</v>
      </c>
      <c r="AN189" t="n">
        <v>45.0</v>
      </c>
      <c r="AO189" t="n">
        <v>0.0</v>
      </c>
      <c r="AP189" t="n">
        <v>104.0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WI211019504</t>
        </is>
      </c>
      <c r="B190" t="inlineStr">
        <is>
          <t>DATA_VALIDATION</t>
        </is>
      </c>
      <c r="C190" t="inlineStr">
        <is>
          <t>201330002773</t>
        </is>
      </c>
      <c r="D190" t="inlineStr">
        <is>
          <t>Folder</t>
        </is>
      </c>
      <c r="E190" s="2">
        <f>HYPERLINK("capsilon://?command=openfolder&amp;siteaddress=FAM.docvelocity-na8.net&amp;folderid=FX5E444DBA-0F4E-ED2B-78E2-CD7ED7EC5EBC","FX2110595")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MI2110214883</t>
        </is>
      </c>
      <c r="J190" t="n">
        <v>159.0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44476.245254629626</v>
      </c>
      <c r="P190" s="1" t="n">
        <v>44476.340462962966</v>
      </c>
      <c r="Q190" t="n">
        <v>3985.0</v>
      </c>
      <c r="R190" t="n">
        <v>4241.0</v>
      </c>
      <c r="S190" t="b">
        <v>0</v>
      </c>
      <c r="T190" t="inlineStr">
        <is>
          <t>N/A</t>
        </is>
      </c>
      <c r="U190" t="b">
        <v>1</v>
      </c>
      <c r="V190" t="inlineStr">
        <is>
          <t>Aditya Tade</t>
        </is>
      </c>
      <c r="W190" s="1" t="n">
        <v>44476.320601851854</v>
      </c>
      <c r="X190" t="n">
        <v>2389.0</v>
      </c>
      <c r="Y190" t="n">
        <v>240.0</v>
      </c>
      <c r="Z190" t="n">
        <v>0.0</v>
      </c>
      <c r="AA190" t="n">
        <v>240.0</v>
      </c>
      <c r="AB190" t="n">
        <v>0.0</v>
      </c>
      <c r="AC190" t="n">
        <v>159.0</v>
      </c>
      <c r="AD190" t="n">
        <v>-81.0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44476.340462962966</v>
      </c>
      <c r="AJ190" t="n">
        <v>1704.0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-84.0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WI211019552</t>
        </is>
      </c>
      <c r="B191" t="inlineStr">
        <is>
          <t>DATA_VALIDATION</t>
        </is>
      </c>
      <c r="C191" t="inlineStr">
        <is>
          <t>201300018578</t>
        </is>
      </c>
      <c r="D191" t="inlineStr">
        <is>
          <t>Folder</t>
        </is>
      </c>
      <c r="E191" s="2">
        <f>HYPERLINK("capsilon://?command=openfolder&amp;siteaddress=FAM.docvelocity-na8.net&amp;folderid=FX65353C5F-A09C-D3E1-3A1F-104185A589D1","FX2110831")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MI2110229154</t>
        </is>
      </c>
      <c r="J191" t="n">
        <v>409.0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44476.30421296296</v>
      </c>
      <c r="P191" s="1" t="n">
        <v>44476.41616898148</v>
      </c>
      <c r="Q191" t="n">
        <v>2574.0</v>
      </c>
      <c r="R191" t="n">
        <v>7099.0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44476.35493055556</v>
      </c>
      <c r="X191" t="n">
        <v>4280.0</v>
      </c>
      <c r="Y191" t="n">
        <v>349.0</v>
      </c>
      <c r="Z191" t="n">
        <v>0.0</v>
      </c>
      <c r="AA191" t="n">
        <v>349.0</v>
      </c>
      <c r="AB191" t="n">
        <v>0.0</v>
      </c>
      <c r="AC191" t="n">
        <v>296.0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44476.41616898148</v>
      </c>
      <c r="AJ191" t="n">
        <v>2779.0</v>
      </c>
      <c r="AK191" t="n">
        <v>8.0</v>
      </c>
      <c r="AL191" t="n">
        <v>0.0</v>
      </c>
      <c r="AM191" t="n">
        <v>8.0</v>
      </c>
      <c r="AN191" t="n">
        <v>0.0</v>
      </c>
      <c r="AO191" t="n">
        <v>7.0</v>
      </c>
      <c r="AP191" t="n">
        <v>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WI211019564</t>
        </is>
      </c>
      <c r="B192" t="inlineStr">
        <is>
          <t>DATA_VALIDATION</t>
        </is>
      </c>
      <c r="C192" t="inlineStr">
        <is>
          <t>201130012422</t>
        </is>
      </c>
      <c r="D192" t="inlineStr">
        <is>
          <t>Folder</t>
        </is>
      </c>
      <c r="E192" s="2">
        <f>HYPERLINK("capsilon://?command=openfolder&amp;siteaddress=FAM.docvelocity-na8.net&amp;folderid=FXA29C0699-32B3-428A-5F1C-C58B1FCD5845","FX21102613")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MI2110229405</t>
        </is>
      </c>
      <c r="J192" t="n">
        <v>263.0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44476.31626157407</v>
      </c>
      <c r="P192" s="1" t="n">
        <v>44476.43907407407</v>
      </c>
      <c r="Q192" t="n">
        <v>3253.0</v>
      </c>
      <c r="R192" t="n">
        <v>7358.0</v>
      </c>
      <c r="S192" t="b">
        <v>0</v>
      </c>
      <c r="T192" t="inlineStr">
        <is>
          <t>N/A</t>
        </is>
      </c>
      <c r="U192" t="b">
        <v>1</v>
      </c>
      <c r="V192" t="inlineStr">
        <is>
          <t>Poonam Patil</t>
        </is>
      </c>
      <c r="W192" s="1" t="n">
        <v>44476.38008101852</v>
      </c>
      <c r="X192" t="n">
        <v>4190.0</v>
      </c>
      <c r="Y192" t="n">
        <v>298.0</v>
      </c>
      <c r="Z192" t="n">
        <v>0.0</v>
      </c>
      <c r="AA192" t="n">
        <v>298.0</v>
      </c>
      <c r="AB192" t="n">
        <v>54.0</v>
      </c>
      <c r="AC192" t="n">
        <v>211.0</v>
      </c>
      <c r="AD192" t="n">
        <v>-35.0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44476.43907407407</v>
      </c>
      <c r="AJ192" t="n">
        <v>3112.0</v>
      </c>
      <c r="AK192" t="n">
        <v>7.0</v>
      </c>
      <c r="AL192" t="n">
        <v>0.0</v>
      </c>
      <c r="AM192" t="n">
        <v>7.0</v>
      </c>
      <c r="AN192" t="n">
        <v>54.0</v>
      </c>
      <c r="AO192" t="n">
        <v>7.0</v>
      </c>
      <c r="AP192" t="n">
        <v>-42.0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WI211019589</t>
        </is>
      </c>
      <c r="B193" t="inlineStr">
        <is>
          <t>DATA_VALIDATION</t>
        </is>
      </c>
      <c r="C193" t="inlineStr">
        <is>
          <t>201110012021</t>
        </is>
      </c>
      <c r="D193" t="inlineStr">
        <is>
          <t>Folder</t>
        </is>
      </c>
      <c r="E193" s="2">
        <f>HYPERLINK("capsilon://?command=openfolder&amp;siteaddress=FAM.docvelocity-na8.net&amp;folderid=FXECB76EA8-737A-51FF-617C-00BABCFACE40","FX21102422")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MI2110232496</t>
        </is>
      </c>
      <c r="J193" t="n">
        <v>184.0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44476.329884259256</v>
      </c>
      <c r="P193" s="1" t="n">
        <v>44476.429085648146</v>
      </c>
      <c r="Q193" t="n">
        <v>4785.0</v>
      </c>
      <c r="R193" t="n">
        <v>3786.0</v>
      </c>
      <c r="S193" t="b">
        <v>0</v>
      </c>
      <c r="T193" t="inlineStr">
        <is>
          <t>N/A</t>
        </is>
      </c>
      <c r="U193" t="b">
        <v>1</v>
      </c>
      <c r="V193" t="inlineStr">
        <is>
          <t>Saloni Uttekar</t>
        </is>
      </c>
      <c r="W193" s="1" t="n">
        <v>44476.35842592592</v>
      </c>
      <c r="X193" t="n">
        <v>1985.0</v>
      </c>
      <c r="Y193" t="n">
        <v>130.0</v>
      </c>
      <c r="Z193" t="n">
        <v>0.0</v>
      </c>
      <c r="AA193" t="n">
        <v>130.0</v>
      </c>
      <c r="AB193" t="n">
        <v>39.0</v>
      </c>
      <c r="AC193" t="n">
        <v>68.0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44476.429085648146</v>
      </c>
      <c r="AJ193" t="n">
        <v>1801.0</v>
      </c>
      <c r="AK193" t="n">
        <v>31.0</v>
      </c>
      <c r="AL193" t="n">
        <v>0.0</v>
      </c>
      <c r="AM193" t="n">
        <v>31.0</v>
      </c>
      <c r="AN193" t="n">
        <v>39.0</v>
      </c>
      <c r="AO193" t="n">
        <v>18.0</v>
      </c>
      <c r="AP193" t="n">
        <v>23.0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WI211019631</t>
        </is>
      </c>
      <c r="B194" t="inlineStr">
        <is>
          <t>DATA_VALIDATION</t>
        </is>
      </c>
      <c r="C194" t="inlineStr">
        <is>
          <t>201330002867</t>
        </is>
      </c>
      <c r="D194" t="inlineStr">
        <is>
          <t>Folder</t>
        </is>
      </c>
      <c r="E194" s="2">
        <f>HYPERLINK("capsilon://?command=openfolder&amp;siteaddress=FAM.docvelocity-na8.net&amp;folderid=FX8CB33B22-0F02-21EB-05A9-FC3C7FEC4B07","FX21102946")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MI2110232971</t>
        </is>
      </c>
      <c r="J194" t="n">
        <v>266.0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44476.342939814815</v>
      </c>
      <c r="P194" s="1" t="n">
        <v>44476.44668981482</v>
      </c>
      <c r="Q194" t="n">
        <v>3170.0</v>
      </c>
      <c r="R194" t="n">
        <v>5794.0</v>
      </c>
      <c r="S194" t="b">
        <v>0</v>
      </c>
      <c r="T194" t="inlineStr">
        <is>
          <t>N/A</t>
        </is>
      </c>
      <c r="U194" t="b">
        <v>1</v>
      </c>
      <c r="V194" t="inlineStr">
        <is>
          <t>Saloni Uttekar</t>
        </is>
      </c>
      <c r="W194" s="1" t="n">
        <v>44476.39378472222</v>
      </c>
      <c r="X194" t="n">
        <v>3054.0</v>
      </c>
      <c r="Y194" t="n">
        <v>280.0</v>
      </c>
      <c r="Z194" t="n">
        <v>0.0</v>
      </c>
      <c r="AA194" t="n">
        <v>280.0</v>
      </c>
      <c r="AB194" t="n">
        <v>0.0</v>
      </c>
      <c r="AC194" t="n">
        <v>180.0</v>
      </c>
      <c r="AD194" t="n">
        <v>-14.0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44476.44668981482</v>
      </c>
      <c r="AJ194" t="n">
        <v>2636.0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3.0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WI211019663</t>
        </is>
      </c>
      <c r="B195" t="inlineStr">
        <is>
          <t>DATA_VALIDATION</t>
        </is>
      </c>
      <c r="C195" t="inlineStr">
        <is>
          <t>201300018685</t>
        </is>
      </c>
      <c r="D195" t="inlineStr">
        <is>
          <t>Folder</t>
        </is>
      </c>
      <c r="E195" s="2">
        <f>HYPERLINK("capsilon://?command=openfolder&amp;siteaddress=FAM.docvelocity-na8.net&amp;folderid=FX2D6F10D8-8DDE-DDCE-0793-7137A7C6BA34","FX21102888")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MI2110233722</t>
        </is>
      </c>
      <c r="J195" t="n">
        <v>295.0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44476.35498842593</v>
      </c>
      <c r="P195" s="1" t="n">
        <v>44476.461851851855</v>
      </c>
      <c r="Q195" t="n">
        <v>3096.0</v>
      </c>
      <c r="R195" t="n">
        <v>6137.0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44476.4152662037</v>
      </c>
      <c r="X195" t="n">
        <v>3145.0</v>
      </c>
      <c r="Y195" t="n">
        <v>355.0</v>
      </c>
      <c r="Z195" t="n">
        <v>0.0</v>
      </c>
      <c r="AA195" t="n">
        <v>355.0</v>
      </c>
      <c r="AB195" t="n">
        <v>81.0</v>
      </c>
      <c r="AC195" t="n">
        <v>312.0</v>
      </c>
      <c r="AD195" t="n">
        <v>-60.0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44476.461851851855</v>
      </c>
      <c r="AJ195" t="n">
        <v>2830.0</v>
      </c>
      <c r="AK195" t="n">
        <v>0.0</v>
      </c>
      <c r="AL195" t="n">
        <v>0.0</v>
      </c>
      <c r="AM195" t="n">
        <v>0.0</v>
      </c>
      <c r="AN195" t="n">
        <v>81.0</v>
      </c>
      <c r="AO195" t="n">
        <v>0.0</v>
      </c>
      <c r="AP195" t="n">
        <v>-60.0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WI211019705</t>
        </is>
      </c>
      <c r="B196" t="inlineStr">
        <is>
          <t>DATA_VALIDATION</t>
        </is>
      </c>
      <c r="C196" t="inlineStr">
        <is>
          <t>201330002861</t>
        </is>
      </c>
      <c r="D196" t="inlineStr">
        <is>
          <t>Folder</t>
        </is>
      </c>
      <c r="E196" s="2">
        <f>HYPERLINK("capsilon://?command=openfolder&amp;siteaddress=FAM.docvelocity-na8.net&amp;folderid=FXCD7DDFA7-0BBF-B784-EBC6-B20C4BECFDEB","FX21102831")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MI2110234539</t>
        </is>
      </c>
      <c r="J196" t="n">
        <v>306.0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44476.36803240741</v>
      </c>
      <c r="P196" s="1" t="n">
        <v>44476.50042824074</v>
      </c>
      <c r="Q196" t="n">
        <v>8516.0</v>
      </c>
      <c r="R196" t="n">
        <v>2923.0</v>
      </c>
      <c r="S196" t="b">
        <v>0</v>
      </c>
      <c r="T196" t="inlineStr">
        <is>
          <t>N/A</t>
        </is>
      </c>
      <c r="U196" t="b">
        <v>1</v>
      </c>
      <c r="V196" t="inlineStr">
        <is>
          <t>Hemanshi Deshlahara</t>
        </is>
      </c>
      <c r="W196" s="1" t="n">
        <v>44476.38240740741</v>
      </c>
      <c r="X196" t="n">
        <v>799.0</v>
      </c>
      <c r="Y196" t="n">
        <v>240.0</v>
      </c>
      <c r="Z196" t="n">
        <v>0.0</v>
      </c>
      <c r="AA196" t="n">
        <v>240.0</v>
      </c>
      <c r="AB196" t="n">
        <v>0.0</v>
      </c>
      <c r="AC196" t="n">
        <v>67.0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44476.50042824074</v>
      </c>
      <c r="AJ196" t="n">
        <v>2065.0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WI211019789</t>
        </is>
      </c>
      <c r="B197" t="inlineStr">
        <is>
          <t>DATA_VALIDATION</t>
        </is>
      </c>
      <c r="C197" t="inlineStr">
        <is>
          <t>201130012398</t>
        </is>
      </c>
      <c r="D197" t="inlineStr">
        <is>
          <t>Folder</t>
        </is>
      </c>
      <c r="E197" s="2">
        <f>HYPERLINK("capsilon://?command=openfolder&amp;siteaddress=FAM.docvelocity-na8.net&amp;folderid=FXC0DC7E9C-7587-57FE-E799-0EA55F3E183F","FX2110942")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MI2110235075</t>
        </is>
      </c>
      <c r="J197" t="n">
        <v>258.0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44476.382569444446</v>
      </c>
      <c r="P197" s="1" t="n">
        <v>44476.51541666667</v>
      </c>
      <c r="Q197" t="n">
        <v>8774.0</v>
      </c>
      <c r="R197" t="n">
        <v>2704.0</v>
      </c>
      <c r="S197" t="b">
        <v>0</v>
      </c>
      <c r="T197" t="inlineStr">
        <is>
          <t>N/A</t>
        </is>
      </c>
      <c r="U197" t="b">
        <v>1</v>
      </c>
      <c r="V197" t="inlineStr">
        <is>
          <t>Devendra Naidu</t>
        </is>
      </c>
      <c r="W197" s="1" t="n">
        <v>44476.41103009259</v>
      </c>
      <c r="X197" t="n">
        <v>1133.0</v>
      </c>
      <c r="Y197" t="n">
        <v>185.0</v>
      </c>
      <c r="Z197" t="n">
        <v>0.0</v>
      </c>
      <c r="AA197" t="n">
        <v>185.0</v>
      </c>
      <c r="AB197" t="n">
        <v>42.0</v>
      </c>
      <c r="AC197" t="n">
        <v>141.0</v>
      </c>
      <c r="AD197" t="n">
        <v>73.0</v>
      </c>
      <c r="AE197" t="n">
        <v>0.0</v>
      </c>
      <c r="AF197" t="n">
        <v>0.0</v>
      </c>
      <c r="AG197" t="n">
        <v>0.0</v>
      </c>
      <c r="AH197" t="inlineStr">
        <is>
          <t>Rohit Mawal</t>
        </is>
      </c>
      <c r="AI197" s="1" t="n">
        <v>44476.51541666667</v>
      </c>
      <c r="AJ197" t="n">
        <v>1294.0</v>
      </c>
      <c r="AK197" t="n">
        <v>3.0</v>
      </c>
      <c r="AL197" t="n">
        <v>0.0</v>
      </c>
      <c r="AM197" t="n">
        <v>3.0</v>
      </c>
      <c r="AN197" t="n">
        <v>42.0</v>
      </c>
      <c r="AO197" t="n">
        <v>2.0</v>
      </c>
      <c r="AP197" t="n">
        <v>70.0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WI211019812</t>
        </is>
      </c>
      <c r="B198" t="inlineStr">
        <is>
          <t>DATA_VALIDATION</t>
        </is>
      </c>
      <c r="C198" t="inlineStr">
        <is>
          <t>201110012017</t>
        </is>
      </c>
      <c r="D198" t="inlineStr">
        <is>
          <t>Folder</t>
        </is>
      </c>
      <c r="E198" s="2">
        <f>HYPERLINK("capsilon://?command=openfolder&amp;siteaddress=FAM.docvelocity-na8.net&amp;folderid=FX41AA6EE0-7266-1AE6-ED23-6A617658B48D","FX21101912")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MI2110235128</t>
        </is>
      </c>
      <c r="J198" t="n">
        <v>326.0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44476.388449074075</v>
      </c>
      <c r="P198" s="1" t="n">
        <v>44476.52553240741</v>
      </c>
      <c r="Q198" t="n">
        <v>9886.0</v>
      </c>
      <c r="R198" t="n">
        <v>1958.0</v>
      </c>
      <c r="S198" t="b">
        <v>0</v>
      </c>
      <c r="T198" t="inlineStr">
        <is>
          <t>N/A</t>
        </is>
      </c>
      <c r="U198" t="b">
        <v>1</v>
      </c>
      <c r="V198" t="inlineStr">
        <is>
          <t>Supriya Khape</t>
        </is>
      </c>
      <c r="W198" s="1" t="n">
        <v>44476.40458333334</v>
      </c>
      <c r="X198" t="n">
        <v>1078.0</v>
      </c>
      <c r="Y198" t="n">
        <v>284.0</v>
      </c>
      <c r="Z198" t="n">
        <v>0.0</v>
      </c>
      <c r="AA198" t="n">
        <v>284.0</v>
      </c>
      <c r="AB198" t="n">
        <v>0.0</v>
      </c>
      <c r="AC198" t="n">
        <v>128.0</v>
      </c>
      <c r="AD198" t="n">
        <v>42.0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44476.52553240741</v>
      </c>
      <c r="AJ198" t="n">
        <v>875.0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40.0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WI211020016</t>
        </is>
      </c>
      <c r="B199" t="inlineStr">
        <is>
          <t>DATA_VALIDATION</t>
        </is>
      </c>
      <c r="C199" t="inlineStr">
        <is>
          <t>201330002688</t>
        </is>
      </c>
      <c r="D199" t="inlineStr">
        <is>
          <t>Folder</t>
        </is>
      </c>
      <c r="E199" s="2">
        <f>HYPERLINK("capsilon://?command=openfolder&amp;siteaddress=FAM.docvelocity-na8.net&amp;folderid=FXB232EA6E-76D7-DE56-C047-DB486AFB9415","FX210914208")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MI2110242629</t>
        </is>
      </c>
      <c r="J199" t="n">
        <v>57.0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44476.417592592596</v>
      </c>
      <c r="P199" s="1" t="n">
        <v>44476.442511574074</v>
      </c>
      <c r="Q199" t="n">
        <v>1007.0</v>
      </c>
      <c r="R199" t="n">
        <v>1146.0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44476.442511574074</v>
      </c>
      <c r="X199" t="n">
        <v>912.0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57.0</v>
      </c>
      <c r="AE199" t="n">
        <v>48.0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WI211020077</t>
        </is>
      </c>
      <c r="B200" t="inlineStr">
        <is>
          <t>DATA_VALIDATION</t>
        </is>
      </c>
      <c r="C200" t="inlineStr">
        <is>
          <t>201300018531</t>
        </is>
      </c>
      <c r="D200" t="inlineStr">
        <is>
          <t>Folder</t>
        </is>
      </c>
      <c r="E200" s="2">
        <f>HYPERLINK("capsilon://?command=openfolder&amp;siteaddress=FAM.docvelocity-na8.net&amp;folderid=FX14E223AB-9C93-89A6-848B-1E4435A73DB7","FX210914930")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MI2110243171</t>
        </is>
      </c>
      <c r="J200" t="n">
        <v>57.0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44476.42403935185</v>
      </c>
      <c r="P200" s="1" t="n">
        <v>44476.44409722222</v>
      </c>
      <c r="Q200" t="n">
        <v>1219.0</v>
      </c>
      <c r="R200" t="n">
        <v>514.0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44476.44409722222</v>
      </c>
      <c r="X200" t="n">
        <v>137.0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57.0</v>
      </c>
      <c r="AE200" t="n">
        <v>48.0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WI211020292</t>
        </is>
      </c>
      <c r="B201" t="inlineStr">
        <is>
          <t>DATA_VALIDATION</t>
        </is>
      </c>
      <c r="C201" t="inlineStr">
        <is>
          <t>201330002688</t>
        </is>
      </c>
      <c r="D201" t="inlineStr">
        <is>
          <t>Folder</t>
        </is>
      </c>
      <c r="E201" s="2">
        <f>HYPERLINK("capsilon://?command=openfolder&amp;siteaddress=FAM.docvelocity-na8.net&amp;folderid=FXB232EA6E-76D7-DE56-C047-DB486AFB9415","FX210914208")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MI2110242629</t>
        </is>
      </c>
      <c r="J201" t="n">
        <v>145.0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Folder</t>
        </is>
      </c>
      <c r="N201" t="n">
        <v>2.0</v>
      </c>
      <c r="O201" s="1" t="n">
        <v>44476.44530092592</v>
      </c>
      <c r="P201" s="1" t="n">
        <v>44476.50119212963</v>
      </c>
      <c r="Q201" t="n">
        <v>3151.0</v>
      </c>
      <c r="R201" t="n">
        <v>1678.0</v>
      </c>
      <c r="S201" t="b">
        <v>0</v>
      </c>
      <c r="T201" t="inlineStr">
        <is>
          <t>Paul Nardi</t>
        </is>
      </c>
      <c r="U201" t="b">
        <v>1</v>
      </c>
      <c r="V201" t="inlineStr">
        <is>
          <t>Aditya Tade</t>
        </is>
      </c>
      <c r="W201" s="1" t="n">
        <v>44476.46392361111</v>
      </c>
      <c r="X201" t="n">
        <v>1608.0</v>
      </c>
      <c r="Y201" t="n">
        <v>117.0</v>
      </c>
      <c r="Z201" t="n">
        <v>0.0</v>
      </c>
      <c r="AA201" t="n">
        <v>117.0</v>
      </c>
      <c r="AB201" t="n">
        <v>27.0</v>
      </c>
      <c r="AC201" t="n">
        <v>83.0</v>
      </c>
      <c r="AD201" t="n">
        <v>28.0</v>
      </c>
      <c r="AE201" t="n">
        <v>0.0</v>
      </c>
      <c r="AF201" t="n">
        <v>0.0</v>
      </c>
      <c r="AG201" t="n">
        <v>0.0</v>
      </c>
      <c r="AH201" t="inlineStr">
        <is>
          <t>Paul Nardi</t>
        </is>
      </c>
      <c r="AI201" s="1" t="n">
        <v>44476.50119212963</v>
      </c>
      <c r="AJ201" t="n">
        <v>14.0</v>
      </c>
      <c r="AK201" t="n">
        <v>1.0</v>
      </c>
      <c r="AL201" t="n">
        <v>0.0</v>
      </c>
      <c r="AM201" t="n">
        <v>1.0</v>
      </c>
      <c r="AN201" t="n">
        <v>27.0</v>
      </c>
      <c r="AO201" t="n">
        <v>0.0</v>
      </c>
      <c r="AP201" t="n">
        <v>27.0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WI211020302</t>
        </is>
      </c>
      <c r="B202" t="inlineStr">
        <is>
          <t>DATA_VALIDATION</t>
        </is>
      </c>
      <c r="C202" t="inlineStr">
        <is>
          <t>201300018531</t>
        </is>
      </c>
      <c r="D202" t="inlineStr">
        <is>
          <t>Folder</t>
        </is>
      </c>
      <c r="E202" s="2">
        <f>HYPERLINK("capsilon://?command=openfolder&amp;siteaddress=FAM.docvelocity-na8.net&amp;folderid=FX14E223AB-9C93-89A6-848B-1E4435A73DB7","FX210914930")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MI2110243171</t>
        </is>
      </c>
      <c r="J202" t="n">
        <v>114.0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Folder</t>
        </is>
      </c>
      <c r="N202" t="n">
        <v>2.0</v>
      </c>
      <c r="O202" s="1" t="n">
        <v>44476.446493055555</v>
      </c>
      <c r="P202" s="1" t="n">
        <v>44476.502430555556</v>
      </c>
      <c r="Q202" t="n">
        <v>3927.0</v>
      </c>
      <c r="R202" t="n">
        <v>906.0</v>
      </c>
      <c r="S202" t="b">
        <v>0</v>
      </c>
      <c r="T202" t="inlineStr">
        <is>
          <t>Paul Nardi</t>
        </is>
      </c>
      <c r="U202" t="b">
        <v>1</v>
      </c>
      <c r="V202" t="inlineStr">
        <is>
          <t>Sanjay Kharade</t>
        </is>
      </c>
      <c r="W202" s="1" t="n">
        <v>44476.45685185185</v>
      </c>
      <c r="X202" t="n">
        <v>891.0</v>
      </c>
      <c r="Y202" t="n">
        <v>114.0</v>
      </c>
      <c r="Z202" t="n">
        <v>0.0</v>
      </c>
      <c r="AA202" t="n">
        <v>114.0</v>
      </c>
      <c r="AB202" t="n">
        <v>0.0</v>
      </c>
      <c r="AC202" t="n">
        <v>49.0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Paul Nardi</t>
        </is>
      </c>
      <c r="AI202" s="1" t="n">
        <v>44476.502430555556</v>
      </c>
      <c r="AJ202" t="n">
        <v>10.0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WI211020464</t>
        </is>
      </c>
      <c r="B203" t="inlineStr">
        <is>
          <t>DATA_VALIDATION</t>
        </is>
      </c>
      <c r="C203" t="inlineStr">
        <is>
          <t>201330002827</t>
        </is>
      </c>
      <c r="D203" t="inlineStr">
        <is>
          <t>Folder</t>
        </is>
      </c>
      <c r="E203" s="2">
        <f>HYPERLINK("capsilon://?command=openfolder&amp;siteaddress=FAM.docvelocity-na8.net&amp;folderid=FX529D9C0C-BB66-E927-DBF2-EF53F70663FD","FX21102165")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MI2110247286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44476.462430555555</v>
      </c>
      <c r="P203" s="1" t="n">
        <v>44476.483136574076</v>
      </c>
      <c r="Q203" t="n">
        <v>1094.0</v>
      </c>
      <c r="R203" t="n">
        <v>695.0</v>
      </c>
      <c r="S203" t="b">
        <v>0</v>
      </c>
      <c r="T203" t="inlineStr">
        <is>
          <t>N/A</t>
        </is>
      </c>
      <c r="U203" t="b">
        <v>0</v>
      </c>
      <c r="V203" t="inlineStr">
        <is>
          <t>Hemanshi Deshlahara</t>
        </is>
      </c>
      <c r="W203" s="1" t="n">
        <v>44476.483136574076</v>
      </c>
      <c r="X203" t="n">
        <v>536.0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38.0</v>
      </c>
      <c r="AE203" t="n">
        <v>37.0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WI211020714</t>
        </is>
      </c>
      <c r="B204" t="inlineStr">
        <is>
          <t>DATA_VALIDATION</t>
        </is>
      </c>
      <c r="C204" t="inlineStr">
        <is>
          <t>201130012389</t>
        </is>
      </c>
      <c r="D204" t="inlineStr">
        <is>
          <t>Folder</t>
        </is>
      </c>
      <c r="E204" s="2">
        <f>HYPERLINK("capsilon://?command=openfolder&amp;siteaddress=FAM.docvelocity-na8.net&amp;folderid=FXCFB6D468-E878-5532-9D34-68BCD5484D16","FX2110304")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MI2110249581</t>
        </is>
      </c>
      <c r="J204" t="n">
        <v>29.0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44476.48216435185</v>
      </c>
      <c r="P204" s="1" t="n">
        <v>44476.5300462963</v>
      </c>
      <c r="Q204" t="n">
        <v>3956.0</v>
      </c>
      <c r="R204" t="n">
        <v>181.0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Sathe</t>
        </is>
      </c>
      <c r="W204" s="1" t="n">
        <v>44476.48372685185</v>
      </c>
      <c r="X204" t="n">
        <v>91.0</v>
      </c>
      <c r="Y204" t="n">
        <v>9.0</v>
      </c>
      <c r="Z204" t="n">
        <v>0.0</v>
      </c>
      <c r="AA204" t="n">
        <v>9.0</v>
      </c>
      <c r="AB204" t="n">
        <v>0.0</v>
      </c>
      <c r="AC204" t="n">
        <v>3.0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44476.5300462963</v>
      </c>
      <c r="AJ204" t="n">
        <v>77.0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WI211020732</t>
        </is>
      </c>
      <c r="B205" t="inlineStr">
        <is>
          <t>DATA_VALIDATION</t>
        </is>
      </c>
      <c r="C205" t="inlineStr">
        <is>
          <t>201330002827</t>
        </is>
      </c>
      <c r="D205" t="inlineStr">
        <is>
          <t>Folder</t>
        </is>
      </c>
      <c r="E205" s="2">
        <f>HYPERLINK("capsilon://?command=openfolder&amp;siteaddress=FAM.docvelocity-na8.net&amp;folderid=FX529D9C0C-BB66-E927-DBF2-EF53F70663FD","FX21102165")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MI2110247286</t>
        </is>
      </c>
      <c r="J205" t="n">
        <v>266.0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44476.483935185184</v>
      </c>
      <c r="P205" s="1" t="n">
        <v>44476.52216435185</v>
      </c>
      <c r="Q205" t="n">
        <v>1610.0</v>
      </c>
      <c r="R205" t="n">
        <v>1693.0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44476.4972337963</v>
      </c>
      <c r="X205" t="n">
        <v>1148.0</v>
      </c>
      <c r="Y205" t="n">
        <v>74.0</v>
      </c>
      <c r="Z205" t="n">
        <v>0.0</v>
      </c>
      <c r="AA205" t="n">
        <v>74.0</v>
      </c>
      <c r="AB205" t="n">
        <v>185.0</v>
      </c>
      <c r="AC205" t="n">
        <v>46.0</v>
      </c>
      <c r="AD205" t="n">
        <v>192.0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44476.52216435185</v>
      </c>
      <c r="AJ205" t="n">
        <v>527.0</v>
      </c>
      <c r="AK205" t="n">
        <v>0.0</v>
      </c>
      <c r="AL205" t="n">
        <v>0.0</v>
      </c>
      <c r="AM205" t="n">
        <v>0.0</v>
      </c>
      <c r="AN205" t="n">
        <v>185.0</v>
      </c>
      <c r="AO205" t="n">
        <v>0.0</v>
      </c>
      <c r="AP205" t="n">
        <v>192.0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WI211020807</t>
        </is>
      </c>
      <c r="B206" t="inlineStr">
        <is>
          <t>DATA_VALIDATION</t>
        </is>
      </c>
      <c r="C206" t="inlineStr">
        <is>
          <t>201110011977</t>
        </is>
      </c>
      <c r="D206" t="inlineStr">
        <is>
          <t>Folder</t>
        </is>
      </c>
      <c r="E206" s="2">
        <f>HYPERLINK("capsilon://?command=openfolder&amp;siteaddress=FAM.docvelocity-na8.net&amp;folderid=FX5872C603-BBFC-CE36-0096-9BB671425881","FX210913496")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MI2110250613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44476.490324074075</v>
      </c>
      <c r="P206" s="1" t="n">
        <v>44476.504375</v>
      </c>
      <c r="Q206" t="n">
        <v>702.0</v>
      </c>
      <c r="R206" t="n">
        <v>512.0</v>
      </c>
      <c r="S206" t="b">
        <v>0</v>
      </c>
      <c r="T206" t="inlineStr">
        <is>
          <t>N/A</t>
        </is>
      </c>
      <c r="U206" t="b">
        <v>0</v>
      </c>
      <c r="V206" t="inlineStr">
        <is>
          <t>Hemanshi Deshlahara</t>
        </is>
      </c>
      <c r="W206" s="1" t="n">
        <v>44476.504375</v>
      </c>
      <c r="X206" t="n">
        <v>114.0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26.0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WI211020972</t>
        </is>
      </c>
      <c r="B207" t="inlineStr">
        <is>
          <t>DATA_VALIDATION</t>
        </is>
      </c>
      <c r="C207" t="inlineStr">
        <is>
          <t>201130012413</t>
        </is>
      </c>
      <c r="D207" t="inlineStr">
        <is>
          <t>Folder</t>
        </is>
      </c>
      <c r="E207" s="2">
        <f>HYPERLINK("capsilon://?command=openfolder&amp;siteaddress=FAM.docvelocity-na8.net&amp;folderid=FXB18AAE34-AC73-AA40-2EB5-3C89A42B6892","FX21102215")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MI2110252535</t>
        </is>
      </c>
      <c r="J207" t="n">
        <v>185.0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44476.50519675926</v>
      </c>
      <c r="P207" s="1" t="n">
        <v>44476.626875</v>
      </c>
      <c r="Q207" t="n">
        <v>8702.0</v>
      </c>
      <c r="R207" t="n">
        <v>1811.0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44476.626875</v>
      </c>
      <c r="X207" t="n">
        <v>1259.0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185.0</v>
      </c>
      <c r="AE207" t="n">
        <v>167.0</v>
      </c>
      <c r="AF207" t="n">
        <v>0.0</v>
      </c>
      <c r="AG207" t="n">
        <v>6.0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WI211020976</t>
        </is>
      </c>
      <c r="B208" t="inlineStr">
        <is>
          <t>DATA_VALIDATION</t>
        </is>
      </c>
      <c r="C208" t="inlineStr">
        <is>
          <t>201110011977</t>
        </is>
      </c>
      <c r="D208" t="inlineStr">
        <is>
          <t>Folder</t>
        </is>
      </c>
      <c r="E208" s="2">
        <f>HYPERLINK("capsilon://?command=openfolder&amp;siteaddress=FAM.docvelocity-na8.net&amp;folderid=FX5872C603-BBFC-CE36-0096-9BB671425881","FX210913496")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MI2110250613</t>
        </is>
      </c>
      <c r="J208" t="n">
        <v>52.0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44476.505590277775</v>
      </c>
      <c r="P208" s="1" t="n">
        <v>44476.52914351852</v>
      </c>
      <c r="Q208" t="n">
        <v>1147.0</v>
      </c>
      <c r="R208" t="n">
        <v>888.0</v>
      </c>
      <c r="S208" t="b">
        <v>0</v>
      </c>
      <c r="T208" t="inlineStr">
        <is>
          <t>N/A</t>
        </is>
      </c>
      <c r="U208" t="b">
        <v>1</v>
      </c>
      <c r="V208" t="inlineStr">
        <is>
          <t>Archana Bhujbal</t>
        </is>
      </c>
      <c r="W208" s="1" t="n">
        <v>44476.51232638889</v>
      </c>
      <c r="X208" t="n">
        <v>500.0</v>
      </c>
      <c r="Y208" t="n">
        <v>42.0</v>
      </c>
      <c r="Z208" t="n">
        <v>0.0</v>
      </c>
      <c r="AA208" t="n">
        <v>42.0</v>
      </c>
      <c r="AB208" t="n">
        <v>0.0</v>
      </c>
      <c r="AC208" t="n">
        <v>35.0</v>
      </c>
      <c r="AD208" t="n">
        <v>10.0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44476.52914351852</v>
      </c>
      <c r="AJ208" t="n">
        <v>311.0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WI211020980</t>
        </is>
      </c>
      <c r="B209" t="inlineStr">
        <is>
          <t>DATA_VALIDATION</t>
        </is>
      </c>
      <c r="C209" t="inlineStr">
        <is>
          <t>201340000321</t>
        </is>
      </c>
      <c r="D209" t="inlineStr">
        <is>
          <t>Folder</t>
        </is>
      </c>
      <c r="E209" s="2">
        <f>HYPERLINK("capsilon://?command=openfolder&amp;siteaddress=FAM.docvelocity-na8.net&amp;folderid=FX77D45D11-1A77-BC52-943B-9DB0A356F39B","FX21101916")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MI2110252573</t>
        </is>
      </c>
      <c r="J209" t="n">
        <v>106.0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44476.50618055555</v>
      </c>
      <c r="P209" s="1" t="n">
        <v>44476.51228009259</v>
      </c>
      <c r="Q209" t="n">
        <v>13.0</v>
      </c>
      <c r="R209" t="n">
        <v>514.0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44476.51228009259</v>
      </c>
      <c r="X209" t="n">
        <v>386.0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106.0</v>
      </c>
      <c r="AE209" t="n">
        <v>97.0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WI211020983</t>
        </is>
      </c>
      <c r="B210" t="inlineStr">
        <is>
          <t>DATA_VALIDATION</t>
        </is>
      </c>
      <c r="C210" t="inlineStr">
        <is>
          <t>201100013940</t>
        </is>
      </c>
      <c r="D210" t="inlineStr">
        <is>
          <t>Folder</t>
        </is>
      </c>
      <c r="E210" s="2">
        <f>HYPERLINK("capsilon://?command=openfolder&amp;siteaddress=FAM.docvelocity-na8.net&amp;folderid=FX0C442049-6CD3-7C00-D03F-707F965CF315","FX21102345")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MI2110252839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44476.50678240741</v>
      </c>
      <c r="P210" s="1" t="n">
        <v>44476.531539351854</v>
      </c>
      <c r="Q210" t="n">
        <v>1798.0</v>
      </c>
      <c r="R210" t="n">
        <v>341.0</v>
      </c>
      <c r="S210" t="b">
        <v>0</v>
      </c>
      <c r="T210" t="inlineStr">
        <is>
          <t>N/A</t>
        </is>
      </c>
      <c r="U210" t="b">
        <v>0</v>
      </c>
      <c r="V210" t="inlineStr">
        <is>
          <t>Saloni Uttekar</t>
        </is>
      </c>
      <c r="W210" s="1" t="n">
        <v>44476.51025462963</v>
      </c>
      <c r="X210" t="n">
        <v>201.0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5.0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44476.531539351854</v>
      </c>
      <c r="AJ210" t="n">
        <v>128.0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WI211020986</t>
        </is>
      </c>
      <c r="B211" t="inlineStr">
        <is>
          <t>DATA_VALIDATION</t>
        </is>
      </c>
      <c r="C211" t="inlineStr">
        <is>
          <t>201100013940</t>
        </is>
      </c>
      <c r="D211" t="inlineStr">
        <is>
          <t>Folder</t>
        </is>
      </c>
      <c r="E211" s="2">
        <f>HYPERLINK("capsilon://?command=openfolder&amp;siteaddress=FAM.docvelocity-na8.net&amp;folderid=FX0C442049-6CD3-7C00-D03F-707F965CF315","FX21102345")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MI2110252861</t>
        </is>
      </c>
      <c r="J211" t="n">
        <v>26.0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44476.507048611114</v>
      </c>
      <c r="P211" s="1" t="n">
        <v>44476.514918981484</v>
      </c>
      <c r="Q211" t="n">
        <v>286.0</v>
      </c>
      <c r="R211" t="n">
        <v>394.0</v>
      </c>
      <c r="S211" t="b">
        <v>0</v>
      </c>
      <c r="T211" t="inlineStr">
        <is>
          <t>N/A</t>
        </is>
      </c>
      <c r="U211" t="b">
        <v>0</v>
      </c>
      <c r="V211" t="inlineStr">
        <is>
          <t>Dashrath Soren</t>
        </is>
      </c>
      <c r="W211" s="1" t="n">
        <v>44476.514918981484</v>
      </c>
      <c r="X211" t="n">
        <v>234.0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26.0</v>
      </c>
      <c r="AE211" t="n">
        <v>21.0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WI211020987</t>
        </is>
      </c>
      <c r="B212" t="inlineStr">
        <is>
          <t>DATA_VALIDATION</t>
        </is>
      </c>
      <c r="C212" t="inlineStr">
        <is>
          <t>201100013940</t>
        </is>
      </c>
      <c r="D212" t="inlineStr">
        <is>
          <t>Folder</t>
        </is>
      </c>
      <c r="E212" s="2">
        <f>HYPERLINK("capsilon://?command=openfolder&amp;siteaddress=FAM.docvelocity-na8.net&amp;folderid=FX0C442049-6CD3-7C00-D03F-707F965CF315","FX21102345")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MI2110252873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44476.507210648146</v>
      </c>
      <c r="P212" s="1" t="n">
        <v>44476.53456018519</v>
      </c>
      <c r="Q212" t="n">
        <v>1805.0</v>
      </c>
      <c r="R212" t="n">
        <v>558.0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44476.510879629626</v>
      </c>
      <c r="X212" t="n">
        <v>194.0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9.0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Smriti Gauchan</t>
        </is>
      </c>
      <c r="AI212" s="1" t="n">
        <v>44476.53456018519</v>
      </c>
      <c r="AJ212" t="n">
        <v>358.0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WI211020991</t>
        </is>
      </c>
      <c r="B213" t="inlineStr">
        <is>
          <t>DATA_VALIDATION</t>
        </is>
      </c>
      <c r="C213" t="inlineStr">
        <is>
          <t>201340000324</t>
        </is>
      </c>
      <c r="D213" t="inlineStr">
        <is>
          <t>Folder</t>
        </is>
      </c>
      <c r="E213" s="2">
        <f>HYPERLINK("capsilon://?command=openfolder&amp;siteaddress=FAM.docvelocity-na8.net&amp;folderid=FX605404BA-A64E-3AE6-0AC2-9F401A5C60F7","FX21102387")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MI2110252891</t>
        </is>
      </c>
      <c r="J213" t="n">
        <v>29.0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44476.50740740741</v>
      </c>
      <c r="P213" s="1" t="n">
        <v>44476.53277777778</v>
      </c>
      <c r="Q213" t="n">
        <v>1938.0</v>
      </c>
      <c r="R213" t="n">
        <v>254.0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44476.51039351852</v>
      </c>
      <c r="X213" t="n">
        <v>143.0</v>
      </c>
      <c r="Y213" t="n">
        <v>9.0</v>
      </c>
      <c r="Z213" t="n">
        <v>0.0</v>
      </c>
      <c r="AA213" t="n">
        <v>9.0</v>
      </c>
      <c r="AB213" t="n">
        <v>0.0</v>
      </c>
      <c r="AC213" t="n">
        <v>4.0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44476.53277777778</v>
      </c>
      <c r="AJ213" t="n">
        <v>106.0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WI211020998</t>
        </is>
      </c>
      <c r="B214" t="inlineStr">
        <is>
          <t>DATA_VALIDATION</t>
        </is>
      </c>
      <c r="C214" t="inlineStr">
        <is>
          <t>201100013940</t>
        </is>
      </c>
      <c r="D214" t="inlineStr">
        <is>
          <t>Folder</t>
        </is>
      </c>
      <c r="E214" s="2">
        <f>HYPERLINK("capsilon://?command=openfolder&amp;siteaddress=FAM.docvelocity-na8.net&amp;folderid=FX0C442049-6CD3-7C00-D03F-707F965CF315","FX21102345")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MI2110252892</t>
        </is>
      </c>
      <c r="J214" t="n">
        <v>26.0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44476.50775462963</v>
      </c>
      <c r="P214" s="1" t="n">
        <v>44476.53797453704</v>
      </c>
      <c r="Q214" t="n">
        <v>2178.0</v>
      </c>
      <c r="R214" t="n">
        <v>433.0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44476.51054398148</v>
      </c>
      <c r="X214" t="n">
        <v>133.0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6.0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44476.53797453704</v>
      </c>
      <c r="AJ214" t="n">
        <v>294.0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WI211021003</t>
        </is>
      </c>
      <c r="B215" t="inlineStr">
        <is>
          <t>DATA_VALIDATION</t>
        </is>
      </c>
      <c r="C215" t="inlineStr">
        <is>
          <t>201100013940</t>
        </is>
      </c>
      <c r="D215" t="inlineStr">
        <is>
          <t>Folder</t>
        </is>
      </c>
      <c r="E215" s="2">
        <f>HYPERLINK("capsilon://?command=openfolder&amp;siteaddress=FAM.docvelocity-na8.net&amp;folderid=FX0C442049-6CD3-7C00-D03F-707F965CF315","FX21102345")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MI2110252884</t>
        </is>
      </c>
      <c r="J215" t="n">
        <v>72.0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44476.508101851854</v>
      </c>
      <c r="P215" s="1" t="n">
        <v>44476.538460648146</v>
      </c>
      <c r="Q215" t="n">
        <v>2146.0</v>
      </c>
      <c r="R215" t="n">
        <v>477.0</v>
      </c>
      <c r="S215" t="b">
        <v>0</v>
      </c>
      <c r="T215" t="inlineStr">
        <is>
          <t>N/A</t>
        </is>
      </c>
      <c r="U215" t="b">
        <v>0</v>
      </c>
      <c r="V215" t="inlineStr">
        <is>
          <t>Poonam Patil</t>
        </is>
      </c>
      <c r="W215" s="1" t="n">
        <v>44476.512974537036</v>
      </c>
      <c r="X215" t="n">
        <v>298.0</v>
      </c>
      <c r="Y215" t="n">
        <v>41.0</v>
      </c>
      <c r="Z215" t="n">
        <v>0.0</v>
      </c>
      <c r="AA215" t="n">
        <v>41.0</v>
      </c>
      <c r="AB215" t="n">
        <v>0.0</v>
      </c>
      <c r="AC215" t="n">
        <v>14.0</v>
      </c>
      <c r="AD215" t="n">
        <v>31.0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44476.538460648146</v>
      </c>
      <c r="AJ215" t="n">
        <v>173.0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WI211021065</t>
        </is>
      </c>
      <c r="B216" t="inlineStr">
        <is>
          <t>DATA_VALIDATION</t>
        </is>
      </c>
      <c r="C216" t="inlineStr">
        <is>
          <t>201100013940</t>
        </is>
      </c>
      <c r="D216" t="inlineStr">
        <is>
          <t>Folder</t>
        </is>
      </c>
      <c r="E216" s="2">
        <f>HYPERLINK("capsilon://?command=openfolder&amp;siteaddress=FAM.docvelocity-na8.net&amp;folderid=FX0C442049-6CD3-7C00-D03F-707F965CF315","FX21102345")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MI2110252962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44476.51548611111</v>
      </c>
      <c r="P216" s="1" t="n">
        <v>44476.52012731481</v>
      </c>
      <c r="Q216" t="n">
        <v>29.0</v>
      </c>
      <c r="R216" t="n">
        <v>372.0</v>
      </c>
      <c r="S216" t="b">
        <v>0</v>
      </c>
      <c r="T216" t="inlineStr">
        <is>
          <t>N/A</t>
        </is>
      </c>
      <c r="U216" t="b">
        <v>0</v>
      </c>
      <c r="V216" t="inlineStr">
        <is>
          <t>Dashrath Soren</t>
        </is>
      </c>
      <c r="W216" s="1" t="n">
        <v>44476.52012731481</v>
      </c>
      <c r="X216" t="n">
        <v>332.0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43.0</v>
      </c>
      <c r="AE216" t="n">
        <v>39.0</v>
      </c>
      <c r="AF216" t="n">
        <v>0.0</v>
      </c>
      <c r="AG216" t="n">
        <v>11.0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WI211021072</t>
        </is>
      </c>
      <c r="B217" t="inlineStr">
        <is>
          <t>DATA_VALIDATION</t>
        </is>
      </c>
      <c r="C217" t="inlineStr">
        <is>
          <t>201100013940</t>
        </is>
      </c>
      <c r="D217" t="inlineStr">
        <is>
          <t>Folder</t>
        </is>
      </c>
      <c r="E217" s="2">
        <f>HYPERLINK("capsilon://?command=openfolder&amp;siteaddress=FAM.docvelocity-na8.net&amp;folderid=FX0C442049-6CD3-7C00-D03F-707F965CF315","FX21102345")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MI2110253097</t>
        </is>
      </c>
      <c r="J217" t="n">
        <v>77.0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44476.51709490741</v>
      </c>
      <c r="P217" s="1" t="n">
        <v>44476.52144675926</v>
      </c>
      <c r="Q217" t="n">
        <v>155.0</v>
      </c>
      <c r="R217" t="n">
        <v>221.0</v>
      </c>
      <c r="S217" t="b">
        <v>0</v>
      </c>
      <c r="T217" t="inlineStr">
        <is>
          <t>N/A</t>
        </is>
      </c>
      <c r="U217" t="b">
        <v>0</v>
      </c>
      <c r="V217" t="inlineStr">
        <is>
          <t>Dashrath Soren</t>
        </is>
      </c>
      <c r="W217" s="1" t="n">
        <v>44476.52144675926</v>
      </c>
      <c r="X217" t="n">
        <v>114.0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77.0</v>
      </c>
      <c r="AE217" t="n">
        <v>73.0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WI211021086</t>
        </is>
      </c>
      <c r="B218" t="inlineStr">
        <is>
          <t>DATA_VALIDATION</t>
        </is>
      </c>
      <c r="C218" t="inlineStr">
        <is>
          <t>201100013940</t>
        </is>
      </c>
      <c r="D218" t="inlineStr">
        <is>
          <t>Folder</t>
        </is>
      </c>
      <c r="E218" s="2">
        <f>HYPERLINK("capsilon://?command=openfolder&amp;siteaddress=FAM.docvelocity-na8.net&amp;folderid=FX0C442049-6CD3-7C00-D03F-707F965CF315","FX21102345")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MI2110253073</t>
        </is>
      </c>
      <c r="J218" t="n">
        <v>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44476.51950231481</v>
      </c>
      <c r="P218" s="1" t="n">
        <v>44476.52935185185</v>
      </c>
      <c r="Q218" t="n">
        <v>115.0</v>
      </c>
      <c r="R218" t="n">
        <v>736.0</v>
      </c>
      <c r="S218" t="b">
        <v>0</v>
      </c>
      <c r="T218" t="inlineStr">
        <is>
          <t>N/A</t>
        </is>
      </c>
      <c r="U218" t="b">
        <v>0</v>
      </c>
      <c r="V218" t="inlineStr">
        <is>
          <t>Dashrath Soren</t>
        </is>
      </c>
      <c r="W218" s="1" t="n">
        <v>44476.52935185185</v>
      </c>
      <c r="X218" t="n">
        <v>682.0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58.0</v>
      </c>
      <c r="AE218" t="n">
        <v>54.0</v>
      </c>
      <c r="AF218" t="n">
        <v>0.0</v>
      </c>
      <c r="AG218" t="n">
        <v>20.0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WI211021139</t>
        </is>
      </c>
      <c r="B219" t="inlineStr">
        <is>
          <t>DATA_VALIDATION</t>
        </is>
      </c>
      <c r="C219" t="inlineStr">
        <is>
          <t>201100013940</t>
        </is>
      </c>
      <c r="D219" t="inlineStr">
        <is>
          <t>Folder</t>
        </is>
      </c>
      <c r="E219" s="2">
        <f>HYPERLINK("capsilon://?command=openfolder&amp;siteaddress=FAM.docvelocity-na8.net&amp;folderid=FX0C442049-6CD3-7C00-D03F-707F965CF315","FX21102345")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MI2110253147</t>
        </is>
      </c>
      <c r="J219" t="n">
        <v>75.0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44476.524189814816</v>
      </c>
      <c r="P219" s="1" t="n">
        <v>44476.53357638889</v>
      </c>
      <c r="Q219" t="n">
        <v>220.0</v>
      </c>
      <c r="R219" t="n">
        <v>591.0</v>
      </c>
      <c r="S219" t="b">
        <v>0</v>
      </c>
      <c r="T219" t="inlineStr">
        <is>
          <t>N/A</t>
        </is>
      </c>
      <c r="U219" t="b">
        <v>0</v>
      </c>
      <c r="V219" t="inlineStr">
        <is>
          <t>Dashrath Soren</t>
        </is>
      </c>
      <c r="W219" s="1" t="n">
        <v>44476.53357638889</v>
      </c>
      <c r="X219" t="n">
        <v>364.0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75.0</v>
      </c>
      <c r="AE219" t="n">
        <v>71.0</v>
      </c>
      <c r="AF219" t="n">
        <v>0.0</v>
      </c>
      <c r="AG219" t="n">
        <v>11.0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WI211021152</t>
        </is>
      </c>
      <c r="B220" t="inlineStr">
        <is>
          <t>DATA_VALIDATION</t>
        </is>
      </c>
      <c r="C220" t="inlineStr">
        <is>
          <t>201340000321</t>
        </is>
      </c>
      <c r="D220" t="inlineStr">
        <is>
          <t>Folder</t>
        </is>
      </c>
      <c r="E220" s="2">
        <f>HYPERLINK("capsilon://?command=openfolder&amp;siteaddress=FAM.docvelocity-na8.net&amp;folderid=FX77D45D11-1A77-BC52-943B-9DB0A356F39B","FX21101916")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MI2110252573</t>
        </is>
      </c>
      <c r="J220" t="n">
        <v>251.0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44476.525289351855</v>
      </c>
      <c r="P220" s="1" t="n">
        <v>44476.58200231481</v>
      </c>
      <c r="Q220" t="n">
        <v>2180.0</v>
      </c>
      <c r="R220" t="n">
        <v>2720.0</v>
      </c>
      <c r="S220" t="b">
        <v>0</v>
      </c>
      <c r="T220" t="inlineStr">
        <is>
          <t>N/A</t>
        </is>
      </c>
      <c r="U220" t="b">
        <v>1</v>
      </c>
      <c r="V220" t="inlineStr">
        <is>
          <t>Archana Bhujbal</t>
        </is>
      </c>
      <c r="W220" s="1" t="n">
        <v>44476.54350694444</v>
      </c>
      <c r="X220" t="n">
        <v>1402.0</v>
      </c>
      <c r="Y220" t="n">
        <v>234.0</v>
      </c>
      <c r="Z220" t="n">
        <v>0.0</v>
      </c>
      <c r="AA220" t="n">
        <v>234.0</v>
      </c>
      <c r="AB220" t="n">
        <v>0.0</v>
      </c>
      <c r="AC220" t="n">
        <v>114.0</v>
      </c>
      <c r="AD220" t="n">
        <v>17.0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44476.58200231481</v>
      </c>
      <c r="AJ220" t="n">
        <v>1292.0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WI211021162</t>
        </is>
      </c>
      <c r="B221" t="inlineStr">
        <is>
          <t>DATA_VALIDATION</t>
        </is>
      </c>
      <c r="C221" t="inlineStr">
        <is>
          <t>201100013940</t>
        </is>
      </c>
      <c r="D221" t="inlineStr">
        <is>
          <t>Folder</t>
        </is>
      </c>
      <c r="E221" s="2">
        <f>HYPERLINK("capsilon://?command=openfolder&amp;siteaddress=FAM.docvelocity-na8.net&amp;folderid=FX0C442049-6CD3-7C00-D03F-707F965CF315","FX21102345")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MI2110252861</t>
        </is>
      </c>
      <c r="J221" t="n">
        <v>78.0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44476.52579861111</v>
      </c>
      <c r="P221" s="1" t="n">
        <v>44476.53644675926</v>
      </c>
      <c r="Q221" t="n">
        <v>274.0</v>
      </c>
      <c r="R221" t="n">
        <v>646.0</v>
      </c>
      <c r="S221" t="b">
        <v>0</v>
      </c>
      <c r="T221" t="inlineStr">
        <is>
          <t>N/A</t>
        </is>
      </c>
      <c r="U221" t="b">
        <v>1</v>
      </c>
      <c r="V221" t="inlineStr">
        <is>
          <t>Ujwala Ajabe</t>
        </is>
      </c>
      <c r="W221" s="1" t="n">
        <v>44476.53171296296</v>
      </c>
      <c r="X221" t="n">
        <v>330.0</v>
      </c>
      <c r="Y221" t="n">
        <v>63.0</v>
      </c>
      <c r="Z221" t="n">
        <v>0.0</v>
      </c>
      <c r="AA221" t="n">
        <v>63.0</v>
      </c>
      <c r="AB221" t="n">
        <v>0.0</v>
      </c>
      <c r="AC221" t="n">
        <v>5.0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44476.53644675926</v>
      </c>
      <c r="AJ221" t="n">
        <v>316.0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WI211021189</t>
        </is>
      </c>
      <c r="B222" t="inlineStr">
        <is>
          <t>DATA_VALIDATION</t>
        </is>
      </c>
      <c r="C222" t="inlineStr">
        <is>
          <t>201100013940</t>
        </is>
      </c>
      <c r="D222" t="inlineStr">
        <is>
          <t>Folder</t>
        </is>
      </c>
      <c r="E222" s="2">
        <f>HYPERLINK("capsilon://?command=openfolder&amp;siteaddress=FAM.docvelocity-na8.net&amp;folderid=FX0C442049-6CD3-7C00-D03F-707F965CF315","FX21102345")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MI2110252962</t>
        </is>
      </c>
      <c r="J222" t="n">
        <v>473.0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44476.529594907406</v>
      </c>
      <c r="P222" s="1" t="n">
        <v>44476.58640046296</v>
      </c>
      <c r="Q222" t="n">
        <v>3339.0</v>
      </c>
      <c r="R222" t="n">
        <v>1569.0</v>
      </c>
      <c r="S222" t="b">
        <v>0</v>
      </c>
      <c r="T222" t="inlineStr">
        <is>
          <t>N/A</t>
        </is>
      </c>
      <c r="U222" t="b">
        <v>1</v>
      </c>
      <c r="V222" t="inlineStr">
        <is>
          <t>Snehal Sathe</t>
        </is>
      </c>
      <c r="W222" s="1" t="n">
        <v>44476.54083333333</v>
      </c>
      <c r="X222" t="n">
        <v>953.0</v>
      </c>
      <c r="Y222" t="n">
        <v>156.0</v>
      </c>
      <c r="Z222" t="n">
        <v>0.0</v>
      </c>
      <c r="AA222" t="n">
        <v>156.0</v>
      </c>
      <c r="AB222" t="n">
        <v>273.0</v>
      </c>
      <c r="AC222" t="n">
        <v>45.0</v>
      </c>
      <c r="AD222" t="n">
        <v>317.0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44476.58640046296</v>
      </c>
      <c r="AJ222" t="n">
        <v>594.0</v>
      </c>
      <c r="AK222" t="n">
        <v>0.0</v>
      </c>
      <c r="AL222" t="n">
        <v>0.0</v>
      </c>
      <c r="AM222" t="n">
        <v>0.0</v>
      </c>
      <c r="AN222" t="n">
        <v>273.0</v>
      </c>
      <c r="AO222" t="n">
        <v>0.0</v>
      </c>
      <c r="AP222" t="n">
        <v>317.0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WI211021201</t>
        </is>
      </c>
      <c r="B223" t="inlineStr">
        <is>
          <t>DATA_VALIDATION</t>
        </is>
      </c>
      <c r="C223" t="inlineStr">
        <is>
          <t>201100013940</t>
        </is>
      </c>
      <c r="D223" t="inlineStr">
        <is>
          <t>Folder</t>
        </is>
      </c>
      <c r="E223" s="2">
        <f>HYPERLINK("capsilon://?command=openfolder&amp;siteaddress=FAM.docvelocity-na8.net&amp;folderid=FX0C442049-6CD3-7C00-D03F-707F965CF315","FX21102345")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MI2110253097</t>
        </is>
      </c>
      <c r="J223" t="n">
        <v>154.0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44476.53068287037</v>
      </c>
      <c r="P223" s="1" t="n">
        <v>44476.54902777778</v>
      </c>
      <c r="Q223" t="n">
        <v>277.0</v>
      </c>
      <c r="R223" t="n">
        <v>1308.0</v>
      </c>
      <c r="S223" t="b">
        <v>0</v>
      </c>
      <c r="T223" t="inlineStr">
        <is>
          <t>N/A</t>
        </is>
      </c>
      <c r="U223" t="b">
        <v>1</v>
      </c>
      <c r="V223" t="inlineStr">
        <is>
          <t>Ujwala Ajabe</t>
        </is>
      </c>
      <c r="W223" s="1" t="n">
        <v>44476.53563657407</v>
      </c>
      <c r="X223" t="n">
        <v>338.0</v>
      </c>
      <c r="Y223" t="n">
        <v>98.0</v>
      </c>
      <c r="Z223" t="n">
        <v>0.0</v>
      </c>
      <c r="AA223" t="n">
        <v>98.0</v>
      </c>
      <c r="AB223" t="n">
        <v>0.0</v>
      </c>
      <c r="AC223" t="n">
        <v>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Smriti Gauchan</t>
        </is>
      </c>
      <c r="AI223" s="1" t="n">
        <v>44476.54902777778</v>
      </c>
      <c r="AJ223" t="n">
        <v>954.0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WI211021214</t>
        </is>
      </c>
      <c r="B224" t="inlineStr">
        <is>
          <t>DATA_VALIDATION</t>
        </is>
      </c>
      <c r="C224" t="inlineStr">
        <is>
          <t>201330002851</t>
        </is>
      </c>
      <c r="D224" t="inlineStr">
        <is>
          <t>Folder</t>
        </is>
      </c>
      <c r="E224" s="2">
        <f>HYPERLINK("capsilon://?command=openfolder&amp;siteaddress=FAM.docvelocity-na8.net&amp;folderid=FX20464AE9-3722-42D0-2D4B-4A40E5561CCE","FX21102749")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MI2110255405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44476.53259259259</v>
      </c>
      <c r="P224" s="1" t="n">
        <v>44476.53642361111</v>
      </c>
      <c r="Q224" t="n">
        <v>85.0</v>
      </c>
      <c r="R224" t="n">
        <v>246.0</v>
      </c>
      <c r="S224" t="b">
        <v>0</v>
      </c>
      <c r="T224" t="inlineStr">
        <is>
          <t>N/A</t>
        </is>
      </c>
      <c r="U224" t="b">
        <v>0</v>
      </c>
      <c r="V224" t="inlineStr">
        <is>
          <t>Dashrath Soren</t>
        </is>
      </c>
      <c r="W224" s="1" t="n">
        <v>44476.53642361111</v>
      </c>
      <c r="X224" t="n">
        <v>246.0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76.0</v>
      </c>
      <c r="AE224" t="n">
        <v>67.0</v>
      </c>
      <c r="AF224" t="n">
        <v>0.0</v>
      </c>
      <c r="AG224" t="n">
        <v>4.0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WI211021255</t>
        </is>
      </c>
      <c r="B225" t="inlineStr">
        <is>
          <t>DATA_VALIDATION</t>
        </is>
      </c>
      <c r="C225" t="inlineStr">
        <is>
          <t>201100013940</t>
        </is>
      </c>
      <c r="D225" t="inlineStr">
        <is>
          <t>Folder</t>
        </is>
      </c>
      <c r="E225" s="2">
        <f>HYPERLINK("capsilon://?command=openfolder&amp;siteaddress=FAM.docvelocity-na8.net&amp;folderid=FX0C442049-6CD3-7C00-D03F-707F965CF315","FX21102345")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MI2110253073</t>
        </is>
      </c>
      <c r="J225" t="n">
        <v>1115.0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44476.5366087963</v>
      </c>
      <c r="P225" s="1" t="n">
        <v>44476.595347222225</v>
      </c>
      <c r="Q225" t="n">
        <v>3082.0</v>
      </c>
      <c r="R225" t="n">
        <v>1993.0</v>
      </c>
      <c r="S225" t="b">
        <v>0</v>
      </c>
      <c r="T225" t="inlineStr">
        <is>
          <t>N/A</t>
        </is>
      </c>
      <c r="U225" t="b">
        <v>1</v>
      </c>
      <c r="V225" t="inlineStr">
        <is>
          <t>Sumit Jarhad</t>
        </is>
      </c>
      <c r="W225" s="1" t="n">
        <v>44476.546435185184</v>
      </c>
      <c r="X225" t="n">
        <v>800.0</v>
      </c>
      <c r="Y225" t="n">
        <v>156.0</v>
      </c>
      <c r="Z225" t="n">
        <v>0.0</v>
      </c>
      <c r="AA225" t="n">
        <v>156.0</v>
      </c>
      <c r="AB225" t="n">
        <v>819.0</v>
      </c>
      <c r="AC225" t="n">
        <v>8.0</v>
      </c>
      <c r="AD225" t="n">
        <v>959.0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44476.595347222225</v>
      </c>
      <c r="AJ225" t="n">
        <v>1153.0</v>
      </c>
      <c r="AK225" t="n">
        <v>0.0</v>
      </c>
      <c r="AL225" t="n">
        <v>0.0</v>
      </c>
      <c r="AM225" t="n">
        <v>0.0</v>
      </c>
      <c r="AN225" t="n">
        <v>819.0</v>
      </c>
      <c r="AO225" t="n">
        <v>0.0</v>
      </c>
      <c r="AP225" t="n">
        <v>959.0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WI211021313</t>
        </is>
      </c>
      <c r="B226" t="inlineStr">
        <is>
          <t>DATA_VALIDATION</t>
        </is>
      </c>
      <c r="C226" t="inlineStr">
        <is>
          <t>201100013940</t>
        </is>
      </c>
      <c r="D226" t="inlineStr">
        <is>
          <t>Folder</t>
        </is>
      </c>
      <c r="E226" s="2">
        <f>HYPERLINK("capsilon://?command=openfolder&amp;siteaddress=FAM.docvelocity-na8.net&amp;folderid=FX0C442049-6CD3-7C00-D03F-707F965CF315","FX21102345")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MI2110253147</t>
        </is>
      </c>
      <c r="J226" t="n">
        <v>763.0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44476.543229166666</v>
      </c>
      <c r="P226" s="1" t="n">
        <v>44476.59133101852</v>
      </c>
      <c r="Q226" t="n">
        <v>2757.0</v>
      </c>
      <c r="R226" t="n">
        <v>1399.0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44476.5544212963</v>
      </c>
      <c r="X226" t="n">
        <v>965.0</v>
      </c>
      <c r="Y226" t="n">
        <v>164.0</v>
      </c>
      <c r="Z226" t="n">
        <v>0.0</v>
      </c>
      <c r="AA226" t="n">
        <v>164.0</v>
      </c>
      <c r="AB226" t="n">
        <v>447.0</v>
      </c>
      <c r="AC226" t="n">
        <v>46.0</v>
      </c>
      <c r="AD226" t="n">
        <v>599.0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44476.59133101852</v>
      </c>
      <c r="AJ226" t="n">
        <v>425.0</v>
      </c>
      <c r="AK226" t="n">
        <v>0.0</v>
      </c>
      <c r="AL226" t="n">
        <v>0.0</v>
      </c>
      <c r="AM226" t="n">
        <v>0.0</v>
      </c>
      <c r="AN226" t="n">
        <v>447.0</v>
      </c>
      <c r="AO226" t="n">
        <v>0.0</v>
      </c>
      <c r="AP226" t="n">
        <v>599.0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WI211021351</t>
        </is>
      </c>
      <c r="B227" t="inlineStr">
        <is>
          <t>DATA_VALIDATION</t>
        </is>
      </c>
      <c r="C227" t="inlineStr">
        <is>
          <t>201330002851</t>
        </is>
      </c>
      <c r="D227" t="inlineStr">
        <is>
          <t>Folder</t>
        </is>
      </c>
      <c r="E227" s="2">
        <f>HYPERLINK("capsilon://?command=openfolder&amp;siteaddress=FAM.docvelocity-na8.net&amp;folderid=FX20464AE9-3722-42D0-2D4B-4A40E5561CCE","FX21102749")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MI2110255405</t>
        </is>
      </c>
      <c r="J227" t="n">
        <v>147.0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44476.54636574074</v>
      </c>
      <c r="P227" s="1" t="n">
        <v>44476.59918981481</v>
      </c>
      <c r="Q227" t="n">
        <v>3092.0</v>
      </c>
      <c r="R227" t="n">
        <v>1472.0</v>
      </c>
      <c r="S227" t="b">
        <v>0</v>
      </c>
      <c r="T227" t="inlineStr">
        <is>
          <t>N/A</t>
        </is>
      </c>
      <c r="U227" t="b">
        <v>1</v>
      </c>
      <c r="V227" t="inlineStr">
        <is>
          <t>Sumit Jarhad</t>
        </is>
      </c>
      <c r="W227" s="1" t="n">
        <v>44476.555555555555</v>
      </c>
      <c r="X227" t="n">
        <v>787.0</v>
      </c>
      <c r="Y227" t="n">
        <v>124.0</v>
      </c>
      <c r="Z227" t="n">
        <v>0.0</v>
      </c>
      <c r="AA227" t="n">
        <v>124.0</v>
      </c>
      <c r="AB227" t="n">
        <v>0.0</v>
      </c>
      <c r="AC227" t="n">
        <v>70.0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44476.59918981481</v>
      </c>
      <c r="AJ227" t="n">
        <v>678.0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WI211021364</t>
        </is>
      </c>
      <c r="B228" t="inlineStr">
        <is>
          <t>DATA_VALIDATION</t>
        </is>
      </c>
      <c r="C228" t="inlineStr">
        <is>
          <t>201300018596</t>
        </is>
      </c>
      <c r="D228" t="inlineStr">
        <is>
          <t>Folder</t>
        </is>
      </c>
      <c r="E228" s="2">
        <f>HYPERLINK("capsilon://?command=openfolder&amp;siteaddress=FAM.docvelocity-na8.net&amp;folderid=FX51542B42-CDE3-F223-6E8A-C332F192642C","FX21101261")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MI2110257297</t>
        </is>
      </c>
      <c r="J228" t="n">
        <v>101.0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44476.547581018516</v>
      </c>
      <c r="P228" s="1" t="n">
        <v>44476.56317129629</v>
      </c>
      <c r="Q228" t="n">
        <v>995.0</v>
      </c>
      <c r="R228" t="n">
        <v>352.0</v>
      </c>
      <c r="S228" t="b">
        <v>0</v>
      </c>
      <c r="T228" t="inlineStr">
        <is>
          <t>N/A</t>
        </is>
      </c>
      <c r="U228" t="b">
        <v>0</v>
      </c>
      <c r="V228" t="inlineStr">
        <is>
          <t>Dashrath Soren</t>
        </is>
      </c>
      <c r="W228" s="1" t="n">
        <v>44476.56317129629</v>
      </c>
      <c r="X228" t="n">
        <v>165.0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101.0</v>
      </c>
      <c r="AE228" t="n">
        <v>92.0</v>
      </c>
      <c r="AF228" t="n">
        <v>0.0</v>
      </c>
      <c r="AG228" t="n">
        <v>3.0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WI211021389</t>
        </is>
      </c>
      <c r="B229" t="inlineStr">
        <is>
          <t>DATA_VALIDATION</t>
        </is>
      </c>
      <c r="C229" t="inlineStr">
        <is>
          <t>201100013940</t>
        </is>
      </c>
      <c r="D229" t="inlineStr">
        <is>
          <t>Folder</t>
        </is>
      </c>
      <c r="E229" s="2">
        <f>HYPERLINK("capsilon://?command=openfolder&amp;siteaddress=FAM.docvelocity-na8.net&amp;folderid=FX0C442049-6CD3-7C00-D03F-707F965CF315","FX21102345")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MI2110253333</t>
        </is>
      </c>
      <c r="J229" t="n">
        <v>76.0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44476.55055555556</v>
      </c>
      <c r="P229" s="1" t="n">
        <v>44476.575636574074</v>
      </c>
      <c r="Q229" t="n">
        <v>942.0</v>
      </c>
      <c r="R229" t="n">
        <v>1225.0</v>
      </c>
      <c r="S229" t="b">
        <v>0</v>
      </c>
      <c r="T229" t="inlineStr">
        <is>
          <t>N/A</t>
        </is>
      </c>
      <c r="U229" t="b">
        <v>0</v>
      </c>
      <c r="V229" t="inlineStr">
        <is>
          <t>Dashrath Soren</t>
        </is>
      </c>
      <c r="W229" s="1" t="n">
        <v>44476.575636574074</v>
      </c>
      <c r="X229" t="n">
        <v>1076.0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76.0</v>
      </c>
      <c r="AE229" t="n">
        <v>72.0</v>
      </c>
      <c r="AF229" t="n">
        <v>0.0</v>
      </c>
      <c r="AG229" t="n">
        <v>53.0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WI211021438</t>
        </is>
      </c>
      <c r="B230" t="inlineStr">
        <is>
          <t>DATA_VALIDATION</t>
        </is>
      </c>
      <c r="C230" t="inlineStr">
        <is>
          <t>201300018643</t>
        </is>
      </c>
      <c r="D230" t="inlineStr">
        <is>
          <t>Folder</t>
        </is>
      </c>
      <c r="E230" s="2">
        <f>HYPERLINK("capsilon://?command=openfolder&amp;siteaddress=FAM.docvelocity-na8.net&amp;folderid=FX67E816BF-1B2E-5735-E148-40A5B09F8E90","FX21102169")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MI2110258590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44476.55401620371</v>
      </c>
      <c r="P230" s="1" t="n">
        <v>44476.60034722222</v>
      </c>
      <c r="Q230" t="n">
        <v>3769.0</v>
      </c>
      <c r="R230" t="n">
        <v>234.0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44476.55571759259</v>
      </c>
      <c r="X230" t="n">
        <v>81.0</v>
      </c>
      <c r="Y230" t="n">
        <v>9.0</v>
      </c>
      <c r="Z230" t="n">
        <v>0.0</v>
      </c>
      <c r="AA230" t="n">
        <v>9.0</v>
      </c>
      <c r="AB230" t="n">
        <v>0.0</v>
      </c>
      <c r="AC230" t="n">
        <v>3.0</v>
      </c>
      <c r="AD230" t="n">
        <v>23.0</v>
      </c>
      <c r="AE230" t="n">
        <v>0.0</v>
      </c>
      <c r="AF230" t="n">
        <v>0.0</v>
      </c>
      <c r="AG230" t="n">
        <v>0.0</v>
      </c>
      <c r="AH230" t="inlineStr">
        <is>
          <t>Smriti Gauchan</t>
        </is>
      </c>
      <c r="AI230" s="1" t="n">
        <v>44476.60034722222</v>
      </c>
      <c r="AJ230" t="n">
        <v>147.0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WI211021465</t>
        </is>
      </c>
      <c r="B231" t="inlineStr">
        <is>
          <t>DATA_VALIDATION</t>
        </is>
      </c>
      <c r="C231" t="inlineStr">
        <is>
          <t>201330002793</t>
        </is>
      </c>
      <c r="D231" t="inlineStr">
        <is>
          <t>Folder</t>
        </is>
      </c>
      <c r="E231" s="2">
        <f>HYPERLINK("capsilon://?command=openfolder&amp;siteaddress=FAM.docvelocity-na8.net&amp;folderid=FX3D1E581A-A5EF-BAF1-8747-4F34B7485F31","FX21101443")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MI2110258603</t>
        </is>
      </c>
      <c r="J231" t="n">
        <v>102.0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44476.55564814815</v>
      </c>
      <c r="P231" s="1" t="n">
        <v>44476.578206018516</v>
      </c>
      <c r="Q231" t="n">
        <v>1615.0</v>
      </c>
      <c r="R231" t="n">
        <v>334.0</v>
      </c>
      <c r="S231" t="b">
        <v>0</v>
      </c>
      <c r="T231" t="inlineStr">
        <is>
          <t>N/A</t>
        </is>
      </c>
      <c r="U231" t="b">
        <v>0</v>
      </c>
      <c r="V231" t="inlineStr">
        <is>
          <t>Dashrath Soren</t>
        </is>
      </c>
      <c r="W231" s="1" t="n">
        <v>44476.578206018516</v>
      </c>
      <c r="X231" t="n">
        <v>205.0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102.0</v>
      </c>
      <c r="AE231" t="n">
        <v>93.0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WI211021489</t>
        </is>
      </c>
      <c r="B232" t="inlineStr">
        <is>
          <t>DATA_VALIDATION</t>
        </is>
      </c>
      <c r="C232" t="inlineStr">
        <is>
          <t>201340000320</t>
        </is>
      </c>
      <c r="D232" t="inlineStr">
        <is>
          <t>Folder</t>
        </is>
      </c>
      <c r="E232" s="2">
        <f>HYPERLINK("capsilon://?command=openfolder&amp;siteaddress=FAM.docvelocity-na8.net&amp;folderid=FXA9FE5697-6DC0-9948-B78F-6425CE217847","FX21101910")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MI2110258600</t>
        </is>
      </c>
      <c r="J232" t="n">
        <v>171.0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44476.55673611111</v>
      </c>
      <c r="P232" s="1" t="n">
        <v>44476.61966435185</v>
      </c>
      <c r="Q232" t="n">
        <v>5116.0</v>
      </c>
      <c r="R232" t="n">
        <v>321.0</v>
      </c>
      <c r="S232" t="b">
        <v>0</v>
      </c>
      <c r="T232" t="inlineStr">
        <is>
          <t>N/A</t>
        </is>
      </c>
      <c r="U232" t="b">
        <v>0</v>
      </c>
      <c r="V232" t="inlineStr">
        <is>
          <t>Dashrath Soren</t>
        </is>
      </c>
      <c r="W232" s="1" t="n">
        <v>44476.61966435185</v>
      </c>
      <c r="X232" t="n">
        <v>144.0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171.0</v>
      </c>
      <c r="AE232" t="n">
        <v>162.0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WI211021615</t>
        </is>
      </c>
      <c r="B233" t="inlineStr">
        <is>
          <t>DATA_VALIDATION</t>
        </is>
      </c>
      <c r="C233" t="inlineStr">
        <is>
          <t>201300018596</t>
        </is>
      </c>
      <c r="D233" t="inlineStr">
        <is>
          <t>Folder</t>
        </is>
      </c>
      <c r="E233" s="2">
        <f>HYPERLINK("capsilon://?command=openfolder&amp;siteaddress=FAM.docvelocity-na8.net&amp;folderid=FX51542B42-CDE3-F223-6E8A-C332F192642C","FX21101261")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MI2110257297</t>
        </is>
      </c>
      <c r="J233" t="n">
        <v>127.0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44476.56487268519</v>
      </c>
      <c r="P233" s="1" t="n">
        <v>44476.604421296295</v>
      </c>
      <c r="Q233" t="n">
        <v>2247.0</v>
      </c>
      <c r="R233" t="n">
        <v>1170.0</v>
      </c>
      <c r="S233" t="b">
        <v>0</v>
      </c>
      <c r="T233" t="inlineStr">
        <is>
          <t>N/A</t>
        </is>
      </c>
      <c r="U233" t="b">
        <v>1</v>
      </c>
      <c r="V233" t="inlineStr">
        <is>
          <t>Sanjay Kharade</t>
        </is>
      </c>
      <c r="W233" s="1" t="n">
        <v>44476.569814814815</v>
      </c>
      <c r="X233" t="n">
        <v>371.0</v>
      </c>
      <c r="Y233" t="n">
        <v>104.0</v>
      </c>
      <c r="Z233" t="n">
        <v>0.0</v>
      </c>
      <c r="AA233" t="n">
        <v>104.0</v>
      </c>
      <c r="AB233" t="n">
        <v>0.0</v>
      </c>
      <c r="AC233" t="n">
        <v>24.0</v>
      </c>
      <c r="AD233" t="n">
        <v>23.0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44476.604421296295</v>
      </c>
      <c r="AJ233" t="n">
        <v>783.0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2.0</v>
      </c>
      <c r="AP233" t="n">
        <v>23.0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WI211021922</t>
        </is>
      </c>
      <c r="B234" t="inlineStr">
        <is>
          <t>DATA_VALIDATION</t>
        </is>
      </c>
      <c r="C234" t="inlineStr">
        <is>
          <t>201100013940</t>
        </is>
      </c>
      <c r="D234" t="inlineStr">
        <is>
          <t>Folder</t>
        </is>
      </c>
      <c r="E234" s="2">
        <f>HYPERLINK("capsilon://?command=openfolder&amp;siteaddress=FAM.docvelocity-na8.net&amp;folderid=FX0C442049-6CD3-7C00-D03F-707F965CF315","FX21102345")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MI2110253333</t>
        </is>
      </c>
      <c r="J234" t="n">
        <v>3143.0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44476.58951388889</v>
      </c>
      <c r="P234" s="1" t="n">
        <v>44477.301828703705</v>
      </c>
      <c r="Q234" t="n">
        <v>55945.0</v>
      </c>
      <c r="R234" t="n">
        <v>5599.0</v>
      </c>
      <c r="S234" t="b">
        <v>0</v>
      </c>
      <c r="T234" t="inlineStr">
        <is>
          <t>N/A</t>
        </is>
      </c>
      <c r="U234" t="b">
        <v>1</v>
      </c>
      <c r="V234" t="inlineStr">
        <is>
          <t>Sumit Jarhad</t>
        </is>
      </c>
      <c r="W234" s="1" t="n">
        <v>44476.61633101852</v>
      </c>
      <c r="X234" t="n">
        <v>817.0</v>
      </c>
      <c r="Y234" t="n">
        <v>211.0</v>
      </c>
      <c r="Z234" t="n">
        <v>0.0</v>
      </c>
      <c r="AA234" t="n">
        <v>211.0</v>
      </c>
      <c r="AB234" t="n">
        <v>2657.0</v>
      </c>
      <c r="AC234" t="n">
        <v>48.0</v>
      </c>
      <c r="AD234" t="n">
        <v>2932.0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44477.301828703705</v>
      </c>
      <c r="AJ234" t="n">
        <v>4612.0</v>
      </c>
      <c r="AK234" t="n">
        <v>1.0</v>
      </c>
      <c r="AL234" t="n">
        <v>0.0</v>
      </c>
      <c r="AM234" t="n">
        <v>1.0</v>
      </c>
      <c r="AN234" t="n">
        <v>2657.0</v>
      </c>
      <c r="AO234" t="n">
        <v>1.0</v>
      </c>
      <c r="AP234" t="n">
        <v>2931.0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WI211021924</t>
        </is>
      </c>
      <c r="B235" t="inlineStr">
        <is>
          <t>DATA_VALIDATION</t>
        </is>
      </c>
      <c r="C235" t="inlineStr">
        <is>
          <t>201130012416</t>
        </is>
      </c>
      <c r="D235" t="inlineStr">
        <is>
          <t>Folder</t>
        </is>
      </c>
      <c r="E235" s="2">
        <f>HYPERLINK("capsilon://?command=openfolder&amp;siteaddress=FAM.docvelocity-na8.net&amp;folderid=FXF0DD87BB-99E7-5D1F-5FFD-676664308A28","FX21102313")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MI2110261737</t>
        </is>
      </c>
      <c r="J235" t="n">
        <v>29.0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44476.58961805556</v>
      </c>
      <c r="P235" s="1" t="n">
        <v>44476.703252314815</v>
      </c>
      <c r="Q235" t="n">
        <v>9662.0</v>
      </c>
      <c r="R235" t="n">
        <v>156.0</v>
      </c>
      <c r="S235" t="b">
        <v>0</v>
      </c>
      <c r="T235" t="inlineStr">
        <is>
          <t>N/A</t>
        </is>
      </c>
      <c r="U235" t="b">
        <v>0</v>
      </c>
      <c r="V235" t="inlineStr">
        <is>
          <t>Archana Bhujbal</t>
        </is>
      </c>
      <c r="W235" s="1" t="n">
        <v>44476.60822916667</v>
      </c>
      <c r="X235" t="n">
        <v>38.0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44476.703252314815</v>
      </c>
      <c r="AJ235" t="n">
        <v>102.0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WI211021969</t>
        </is>
      </c>
      <c r="B236" t="inlineStr">
        <is>
          <t>DATA_VALIDATION</t>
        </is>
      </c>
      <c r="C236" t="inlineStr">
        <is>
          <t>201330002793</t>
        </is>
      </c>
      <c r="D236" t="inlineStr">
        <is>
          <t>Folder</t>
        </is>
      </c>
      <c r="E236" s="2">
        <f>HYPERLINK("capsilon://?command=openfolder&amp;siteaddress=FAM.docvelocity-na8.net&amp;folderid=FX3D1E581A-A5EF-BAF1-8747-4F34B7485F31","FX21101443")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MI2110258603</t>
        </is>
      </c>
      <c r="J236" t="n">
        <v>204.0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44476.5928125</v>
      </c>
      <c r="P236" s="1" t="n">
        <v>44476.64597222222</v>
      </c>
      <c r="Q236" t="n">
        <v>3004.0</v>
      </c>
      <c r="R236" t="n">
        <v>1589.0</v>
      </c>
      <c r="S236" t="b">
        <v>0</v>
      </c>
      <c r="T236" t="inlineStr">
        <is>
          <t>N/A</t>
        </is>
      </c>
      <c r="U236" t="b">
        <v>1</v>
      </c>
      <c r="V236" t="inlineStr">
        <is>
          <t>Anuja Patil</t>
        </is>
      </c>
      <c r="W236" s="1" t="n">
        <v>44476.61974537037</v>
      </c>
      <c r="X236" t="n">
        <v>1054.0</v>
      </c>
      <c r="Y236" t="n">
        <v>174.0</v>
      </c>
      <c r="Z236" t="n">
        <v>0.0</v>
      </c>
      <c r="AA236" t="n">
        <v>174.0</v>
      </c>
      <c r="AB236" t="n">
        <v>0.0</v>
      </c>
      <c r="AC236" t="n">
        <v>49.0</v>
      </c>
      <c r="AD236" t="n">
        <v>30.0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44476.64597222222</v>
      </c>
      <c r="AJ236" t="n">
        <v>502.0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WI211022010</t>
        </is>
      </c>
      <c r="B237" t="inlineStr">
        <is>
          <t>DATA_VALIDATION</t>
        </is>
      </c>
      <c r="C237" t="inlineStr">
        <is>
          <t>201130012422</t>
        </is>
      </c>
      <c r="D237" t="inlineStr">
        <is>
          <t>Folder</t>
        </is>
      </c>
      <c r="E237" s="2">
        <f>HYPERLINK("capsilon://?command=openfolder&amp;siteaddress=FAM.docvelocity-na8.net&amp;folderid=FXA29C0699-32B3-428A-5F1C-C58B1FCD5845","FX21102613")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MI2110263038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44476.594675925924</v>
      </c>
      <c r="P237" s="1" t="n">
        <v>44476.70427083333</v>
      </c>
      <c r="Q237" t="n">
        <v>9237.0</v>
      </c>
      <c r="R237" t="n">
        <v>232.0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44476.609872685185</v>
      </c>
      <c r="X237" t="n">
        <v>141.0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44476.70427083333</v>
      </c>
      <c r="AJ237" t="n">
        <v>87.0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WI211022015</t>
        </is>
      </c>
      <c r="B238" t="inlineStr">
        <is>
          <t>DATA_VALIDATION</t>
        </is>
      </c>
      <c r="C238" t="inlineStr">
        <is>
          <t>201130012422</t>
        </is>
      </c>
      <c r="D238" t="inlineStr">
        <is>
          <t>Folder</t>
        </is>
      </c>
      <c r="E238" s="2">
        <f>HYPERLINK("capsilon://?command=openfolder&amp;siteaddress=FAM.docvelocity-na8.net&amp;folderid=FXA29C0699-32B3-428A-5F1C-C58B1FCD5845","FX21102613")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MI2110263077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44476.594988425924</v>
      </c>
      <c r="P238" s="1" t="n">
        <v>44476.70528935185</v>
      </c>
      <c r="Q238" t="n">
        <v>9369.0</v>
      </c>
      <c r="R238" t="n">
        <v>161.0</v>
      </c>
      <c r="S238" t="b">
        <v>0</v>
      </c>
      <c r="T238" t="inlineStr">
        <is>
          <t>N/A</t>
        </is>
      </c>
      <c r="U238" t="b">
        <v>0</v>
      </c>
      <c r="V238" t="inlineStr">
        <is>
          <t>Sanjay Kharade</t>
        </is>
      </c>
      <c r="W238" s="1" t="n">
        <v>44476.609189814815</v>
      </c>
      <c r="X238" t="n">
        <v>68.0</v>
      </c>
      <c r="Y238" t="n">
        <v>9.0</v>
      </c>
      <c r="Z238" t="n">
        <v>0.0</v>
      </c>
      <c r="AA238" t="n">
        <v>9.0</v>
      </c>
      <c r="AB238" t="n">
        <v>0.0</v>
      </c>
      <c r="AC238" t="n">
        <v>3.0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44476.70528935185</v>
      </c>
      <c r="AJ238" t="n">
        <v>88.0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WI211022474</t>
        </is>
      </c>
      <c r="B239" t="inlineStr">
        <is>
          <t>DATA_VALIDATION</t>
        </is>
      </c>
      <c r="C239" t="inlineStr">
        <is>
          <t>201340000320</t>
        </is>
      </c>
      <c r="D239" t="inlineStr">
        <is>
          <t>Folder</t>
        </is>
      </c>
      <c r="E239" s="2">
        <f>HYPERLINK("capsilon://?command=openfolder&amp;siteaddress=FAM.docvelocity-na8.net&amp;folderid=FXA9FE5697-6DC0-9948-B78F-6425CE217847","FX21101910")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MI2110258600</t>
        </is>
      </c>
      <c r="J239" t="n">
        <v>391.0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44476.621979166666</v>
      </c>
      <c r="P239" s="1" t="n">
        <v>44476.69244212963</v>
      </c>
      <c r="Q239" t="n">
        <v>3198.0</v>
      </c>
      <c r="R239" t="n">
        <v>2890.0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44476.64292824074</v>
      </c>
      <c r="X239" t="n">
        <v>1799.0</v>
      </c>
      <c r="Y239" t="n">
        <v>285.0</v>
      </c>
      <c r="Z239" t="n">
        <v>0.0</v>
      </c>
      <c r="AA239" t="n">
        <v>285.0</v>
      </c>
      <c r="AB239" t="n">
        <v>21.0</v>
      </c>
      <c r="AC239" t="n">
        <v>119.0</v>
      </c>
      <c r="AD239" t="n">
        <v>106.0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44476.69244212963</v>
      </c>
      <c r="AJ239" t="n">
        <v>1068.0</v>
      </c>
      <c r="AK239" t="n">
        <v>1.0</v>
      </c>
      <c r="AL239" t="n">
        <v>0.0</v>
      </c>
      <c r="AM239" t="n">
        <v>1.0</v>
      </c>
      <c r="AN239" t="n">
        <v>21.0</v>
      </c>
      <c r="AO239" t="n">
        <v>1.0</v>
      </c>
      <c r="AP239" t="n">
        <v>105.0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WI211022553</t>
        </is>
      </c>
      <c r="B240" t="inlineStr">
        <is>
          <t>DATA_VALIDATION</t>
        </is>
      </c>
      <c r="C240" t="inlineStr">
        <is>
          <t>201130012413</t>
        </is>
      </c>
      <c r="D240" t="inlineStr">
        <is>
          <t>Folder</t>
        </is>
      </c>
      <c r="E240" s="2">
        <f>HYPERLINK("capsilon://?command=openfolder&amp;siteaddress=FAM.docvelocity-na8.net&amp;folderid=FXB18AAE34-AC73-AA40-2EB5-3C89A42B6892","FX21102215")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MI2110252535</t>
        </is>
      </c>
      <c r="J240" t="n">
        <v>237.0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44476.6283912037</v>
      </c>
      <c r="P240" s="1" t="n">
        <v>44476.702060185184</v>
      </c>
      <c r="Q240" t="n">
        <v>2878.0</v>
      </c>
      <c r="R240" t="n">
        <v>3487.0</v>
      </c>
      <c r="S240" t="b">
        <v>0</v>
      </c>
      <c r="T240" t="inlineStr">
        <is>
          <t>N/A</t>
        </is>
      </c>
      <c r="U240" t="b">
        <v>1</v>
      </c>
      <c r="V240" t="inlineStr">
        <is>
          <t>Archana Bhujbal</t>
        </is>
      </c>
      <c r="W240" s="1" t="n">
        <v>44476.66032407407</v>
      </c>
      <c r="X240" t="n">
        <v>2650.0</v>
      </c>
      <c r="Y240" t="n">
        <v>212.0</v>
      </c>
      <c r="Z240" t="n">
        <v>0.0</v>
      </c>
      <c r="AA240" t="n">
        <v>212.0</v>
      </c>
      <c r="AB240" t="n">
        <v>0.0</v>
      </c>
      <c r="AC240" t="n">
        <v>97.0</v>
      </c>
      <c r="AD240" t="n">
        <v>25.0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44476.702060185184</v>
      </c>
      <c r="AJ240" t="n">
        <v>830.0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WI211022875</t>
        </is>
      </c>
      <c r="B241" t="inlineStr">
        <is>
          <t>DATA_VALIDATION</t>
        </is>
      </c>
      <c r="C241" t="inlineStr">
        <is>
          <t>201110011980</t>
        </is>
      </c>
      <c r="D241" t="inlineStr">
        <is>
          <t>Folder</t>
        </is>
      </c>
      <c r="E241" s="2">
        <f>HYPERLINK("capsilon://?command=openfolder&amp;siteaddress=FAM.docvelocity-na8.net&amp;folderid=FX9C6E2ABD-98AD-2F0C-5206-77A7A7787861","FX210913679")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MI2110271822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44476.6609837963</v>
      </c>
      <c r="P241" s="1" t="n">
        <v>44476.70657407407</v>
      </c>
      <c r="Q241" t="n">
        <v>3691.0</v>
      </c>
      <c r="R241" t="n">
        <v>248.0</v>
      </c>
      <c r="S241" t="b">
        <v>0</v>
      </c>
      <c r="T241" t="inlineStr">
        <is>
          <t>N/A</t>
        </is>
      </c>
      <c r="U241" t="b">
        <v>0</v>
      </c>
      <c r="V241" t="inlineStr">
        <is>
          <t>Anuja Patil</t>
        </is>
      </c>
      <c r="W241" s="1" t="n">
        <v>44476.662627314814</v>
      </c>
      <c r="X241" t="n">
        <v>131.0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23.0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44476.70657407407</v>
      </c>
      <c r="AJ241" t="n">
        <v>110.0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WI211023014</t>
        </is>
      </c>
      <c r="B242" t="inlineStr">
        <is>
          <t>DATA_VALIDATION</t>
        </is>
      </c>
      <c r="C242" t="inlineStr">
        <is>
          <t>201100013947</t>
        </is>
      </c>
      <c r="D242" t="inlineStr">
        <is>
          <t>Folder</t>
        </is>
      </c>
      <c r="E242" s="2">
        <f>HYPERLINK("capsilon://?command=openfolder&amp;siteaddress=FAM.docvelocity-na8.net&amp;folderid=FX862C020B-4EB6-D13B-3C80-2702F2A34E99","FX21102791")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MI2110273595</t>
        </is>
      </c>
      <c r="J242" t="n">
        <v>26.0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44476.67517361111</v>
      </c>
      <c r="P242" s="1" t="n">
        <v>44476.67841435185</v>
      </c>
      <c r="Q242" t="n">
        <v>127.0</v>
      </c>
      <c r="R242" t="n">
        <v>153.0</v>
      </c>
      <c r="S242" t="b">
        <v>0</v>
      </c>
      <c r="T242" t="inlineStr">
        <is>
          <t>N/A</t>
        </is>
      </c>
      <c r="U242" t="b">
        <v>0</v>
      </c>
      <c r="V242" t="inlineStr">
        <is>
          <t>Dashrath Soren</t>
        </is>
      </c>
      <c r="W242" s="1" t="n">
        <v>44476.67841435185</v>
      </c>
      <c r="X242" t="n">
        <v>148.0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WI211023016</t>
        </is>
      </c>
      <c r="B243" t="inlineStr">
        <is>
          <t>DATA_VALIDATION</t>
        </is>
      </c>
      <c r="C243" t="inlineStr">
        <is>
          <t>201100013947</t>
        </is>
      </c>
      <c r="D243" t="inlineStr">
        <is>
          <t>Folder</t>
        </is>
      </c>
      <c r="E243" s="2">
        <f>HYPERLINK("capsilon://?command=openfolder&amp;siteaddress=FAM.docvelocity-na8.net&amp;folderid=FX862C020B-4EB6-D13B-3C80-2702F2A34E99","FX21102791")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MI2110273618</t>
        </is>
      </c>
      <c r="J243" t="n">
        <v>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44476.675405092596</v>
      </c>
      <c r="P243" s="1" t="n">
        <v>44476.679444444446</v>
      </c>
      <c r="Q243" t="n">
        <v>261.0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Dashrath Soren</t>
        </is>
      </c>
      <c r="W243" s="1" t="n">
        <v>44476.679444444446</v>
      </c>
      <c r="X243" t="n">
        <v>88.0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WI211023017</t>
        </is>
      </c>
      <c r="B244" t="inlineStr">
        <is>
          <t>DATA_VALIDATION</t>
        </is>
      </c>
      <c r="C244" t="inlineStr">
        <is>
          <t>201100013947</t>
        </is>
      </c>
      <c r="D244" t="inlineStr">
        <is>
          <t>Folder</t>
        </is>
      </c>
      <c r="E244" s="2">
        <f>HYPERLINK("capsilon://?command=openfolder&amp;siteaddress=FAM.docvelocity-na8.net&amp;folderid=FX862C020B-4EB6-D13B-3C80-2702F2A34E99","FX21102791")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MI2110273629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44476.67555555556</v>
      </c>
      <c r="P244" s="1" t="n">
        <v>44476.68040509259</v>
      </c>
      <c r="Q244" t="n">
        <v>337.0</v>
      </c>
      <c r="R244" t="n">
        <v>82.0</v>
      </c>
      <c r="S244" t="b">
        <v>0</v>
      </c>
      <c r="T244" t="inlineStr">
        <is>
          <t>N/A</t>
        </is>
      </c>
      <c r="U244" t="b">
        <v>0</v>
      </c>
      <c r="V244" t="inlineStr">
        <is>
          <t>Dashrath Soren</t>
        </is>
      </c>
      <c r="W244" s="1" t="n">
        <v>44476.68040509259</v>
      </c>
      <c r="X244" t="n">
        <v>82.0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4.0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WI211023020</t>
        </is>
      </c>
      <c r="B245" t="inlineStr">
        <is>
          <t>DATA_VALIDATION</t>
        </is>
      </c>
      <c r="C245" t="inlineStr">
        <is>
          <t>201100013947</t>
        </is>
      </c>
      <c r="D245" t="inlineStr">
        <is>
          <t>Folder</t>
        </is>
      </c>
      <c r="E245" s="2">
        <f>HYPERLINK("capsilon://?command=openfolder&amp;siteaddress=FAM.docvelocity-na8.net&amp;folderid=FX862C020B-4EB6-D13B-3C80-2702F2A34E99","FX21102791")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MI2110273656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44476.67576388889</v>
      </c>
      <c r="P245" s="1" t="n">
        <v>44476.68103009259</v>
      </c>
      <c r="Q245" t="n">
        <v>402.0</v>
      </c>
      <c r="R245" t="n">
        <v>53.0</v>
      </c>
      <c r="S245" t="b">
        <v>0</v>
      </c>
      <c r="T245" t="inlineStr">
        <is>
          <t>N/A</t>
        </is>
      </c>
      <c r="U245" t="b">
        <v>0</v>
      </c>
      <c r="V245" t="inlineStr">
        <is>
          <t>Dashrath Soren</t>
        </is>
      </c>
      <c r="W245" s="1" t="n">
        <v>44476.68103009259</v>
      </c>
      <c r="X245" t="n">
        <v>53.0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WI211023028</t>
        </is>
      </c>
      <c r="B246" t="inlineStr">
        <is>
          <t>DATA_VALIDATION</t>
        </is>
      </c>
      <c r="C246" t="inlineStr">
        <is>
          <t>201100013947</t>
        </is>
      </c>
      <c r="D246" t="inlineStr">
        <is>
          <t>Folder</t>
        </is>
      </c>
      <c r="E246" s="2">
        <f>HYPERLINK("capsilon://?command=openfolder&amp;siteaddress=FAM.docvelocity-na8.net&amp;folderid=FX862C020B-4EB6-D13B-3C80-2702F2A34E99","FX21102791")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MI2110273690</t>
        </is>
      </c>
      <c r="J246" t="n">
        <v>31.0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44476.67717592593</v>
      </c>
      <c r="P246" s="1" t="n">
        <v>44476.68821759259</v>
      </c>
      <c r="Q246" t="n">
        <v>334.0</v>
      </c>
      <c r="R246" t="n">
        <v>620.0</v>
      </c>
      <c r="S246" t="b">
        <v>0</v>
      </c>
      <c r="T246" t="inlineStr">
        <is>
          <t>N/A</t>
        </is>
      </c>
      <c r="U246" t="b">
        <v>0</v>
      </c>
      <c r="V246" t="inlineStr">
        <is>
          <t>Dashrath Soren</t>
        </is>
      </c>
      <c r="W246" s="1" t="n">
        <v>44476.68821759259</v>
      </c>
      <c r="X246" t="n">
        <v>620.0</v>
      </c>
      <c r="Y246" t="n">
        <v>49.0</v>
      </c>
      <c r="Z246" t="n">
        <v>0.0</v>
      </c>
      <c r="AA246" t="n">
        <v>49.0</v>
      </c>
      <c r="AB246" t="n">
        <v>0.0</v>
      </c>
      <c r="AC246" t="n">
        <v>41.0</v>
      </c>
      <c r="AD246" t="n">
        <v>-18.0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WI211023029</t>
        </is>
      </c>
      <c r="B247" t="inlineStr">
        <is>
          <t>DATA_VALIDATION</t>
        </is>
      </c>
      <c r="C247" t="inlineStr">
        <is>
          <t>201100013947</t>
        </is>
      </c>
      <c r="D247" t="inlineStr">
        <is>
          <t>Folder</t>
        </is>
      </c>
      <c r="E247" s="2">
        <f>HYPERLINK("capsilon://?command=openfolder&amp;siteaddress=FAM.docvelocity-na8.net&amp;folderid=FX862C020B-4EB6-D13B-3C80-2702F2A34E99","FX21102791")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MI2110273699</t>
        </is>
      </c>
      <c r="J247" t="n">
        <v>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44476.6772337963</v>
      </c>
      <c r="P247" s="1" t="n">
        <v>44476.69261574074</v>
      </c>
      <c r="Q247" t="n">
        <v>950.0</v>
      </c>
      <c r="R247" t="n">
        <v>379.0</v>
      </c>
      <c r="S247" t="b">
        <v>0</v>
      </c>
      <c r="T247" t="inlineStr">
        <is>
          <t>N/A</t>
        </is>
      </c>
      <c r="U247" t="b">
        <v>0</v>
      </c>
      <c r="V247" t="inlineStr">
        <is>
          <t>Dashrath Soren</t>
        </is>
      </c>
      <c r="W247" s="1" t="n">
        <v>44476.69261574074</v>
      </c>
      <c r="X247" t="n">
        <v>379.0</v>
      </c>
      <c r="Y247" t="n">
        <v>49.0</v>
      </c>
      <c r="Z247" t="n">
        <v>0.0</v>
      </c>
      <c r="AA247" t="n">
        <v>49.0</v>
      </c>
      <c r="AB247" t="n">
        <v>0.0</v>
      </c>
      <c r="AC247" t="n">
        <v>39.0</v>
      </c>
      <c r="AD247" t="n">
        <v>-18.0</v>
      </c>
      <c r="AE247" t="n">
        <v>0.0</v>
      </c>
      <c r="AF247" t="n">
        <v>0.0</v>
      </c>
      <c r="AG247" t="n">
        <v>0.0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WI211023035</t>
        </is>
      </c>
      <c r="B248" t="inlineStr">
        <is>
          <t>DATA_VALIDATION</t>
        </is>
      </c>
      <c r="C248" t="inlineStr">
        <is>
          <t>201100013947</t>
        </is>
      </c>
      <c r="D248" t="inlineStr">
        <is>
          <t>Folder</t>
        </is>
      </c>
      <c r="E248" s="2">
        <f>HYPERLINK("capsilon://?command=openfolder&amp;siteaddress=FAM.docvelocity-na8.net&amp;folderid=FX862C020B-4EB6-D13B-3C80-2702F2A34E99","FX21102791")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MI2110273731</t>
        </is>
      </c>
      <c r="J248" t="n">
        <v>43.0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44476.67821759259</v>
      </c>
      <c r="P248" s="1" t="n">
        <v>44476.70822916667</v>
      </c>
      <c r="Q248" t="n">
        <v>2108.0</v>
      </c>
      <c r="R248" t="n">
        <v>485.0</v>
      </c>
      <c r="S248" t="b">
        <v>0</v>
      </c>
      <c r="T248" t="inlineStr">
        <is>
          <t>N/A</t>
        </is>
      </c>
      <c r="U248" t="b">
        <v>0</v>
      </c>
      <c r="V248" t="inlineStr">
        <is>
          <t>Anuja Patil</t>
        </is>
      </c>
      <c r="W248" s="1" t="n">
        <v>44476.694710648146</v>
      </c>
      <c r="X248" t="n">
        <v>337.0</v>
      </c>
      <c r="Y248" t="n">
        <v>39.0</v>
      </c>
      <c r="Z248" t="n">
        <v>0.0</v>
      </c>
      <c r="AA248" t="n">
        <v>39.0</v>
      </c>
      <c r="AB248" t="n">
        <v>0.0</v>
      </c>
      <c r="AC248" t="n">
        <v>11.0</v>
      </c>
      <c r="AD248" t="n">
        <v>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44476.70822916667</v>
      </c>
      <c r="AJ248" t="n">
        <v>142.0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WI211023037</t>
        </is>
      </c>
      <c r="B249" t="inlineStr">
        <is>
          <t>DATA_VALIDATION</t>
        </is>
      </c>
      <c r="C249" t="inlineStr">
        <is>
          <t>201100013947</t>
        </is>
      </c>
      <c r="D249" t="inlineStr">
        <is>
          <t>Folder</t>
        </is>
      </c>
      <c r="E249" s="2">
        <f>HYPERLINK("capsilon://?command=openfolder&amp;siteaddress=FAM.docvelocity-na8.net&amp;folderid=FX862C020B-4EB6-D13B-3C80-2702F2A34E99","FX21102791")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MI2110273715</t>
        </is>
      </c>
      <c r="J249" t="n">
        <v>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44476.678564814814</v>
      </c>
      <c r="P249" s="1" t="n">
        <v>44476.70991898148</v>
      </c>
      <c r="Q249" t="n">
        <v>2355.0</v>
      </c>
      <c r="R249" t="n">
        <v>354.0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44476.69369212963</v>
      </c>
      <c r="X249" t="n">
        <v>177.0</v>
      </c>
      <c r="Y249" t="n">
        <v>39.0</v>
      </c>
      <c r="Z249" t="n">
        <v>0.0</v>
      </c>
      <c r="AA249" t="n">
        <v>39.0</v>
      </c>
      <c r="AB249" t="n">
        <v>0.0</v>
      </c>
      <c r="AC249" t="n">
        <v>10.0</v>
      </c>
      <c r="AD249" t="n">
        <v>4.0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44476.70991898148</v>
      </c>
      <c r="AJ249" t="n">
        <v>145.0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WI211023048</t>
        </is>
      </c>
      <c r="B250" t="inlineStr">
        <is>
          <t>DATA_VALIDATION</t>
        </is>
      </c>
      <c r="C250" t="inlineStr">
        <is>
          <t>201100013947</t>
        </is>
      </c>
      <c r="D250" t="inlineStr">
        <is>
          <t>Folder</t>
        </is>
      </c>
      <c r="E250" s="2">
        <f>HYPERLINK("capsilon://?command=openfolder&amp;siteaddress=FAM.docvelocity-na8.net&amp;folderid=FX862C020B-4EB6-D13B-3C80-2702F2A34E99","FX21102791")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MI2110274067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44476.67953703704</v>
      </c>
      <c r="P250" s="1" t="n">
        <v>44476.69366898148</v>
      </c>
      <c r="Q250" t="n">
        <v>1131.0</v>
      </c>
      <c r="R250" t="n">
        <v>90.0</v>
      </c>
      <c r="S250" t="b">
        <v>0</v>
      </c>
      <c r="T250" t="inlineStr">
        <is>
          <t>N/A</t>
        </is>
      </c>
      <c r="U250" t="b">
        <v>0</v>
      </c>
      <c r="V250" t="inlineStr">
        <is>
          <t>Dashrath Soren</t>
        </is>
      </c>
      <c r="W250" s="1" t="n">
        <v>44476.69366898148</v>
      </c>
      <c r="X250" t="n">
        <v>90.0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5.0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WI211023051</t>
        </is>
      </c>
      <c r="B251" t="inlineStr">
        <is>
          <t>DATA_VALIDATION</t>
        </is>
      </c>
      <c r="C251" t="inlineStr">
        <is>
          <t>201100013947</t>
        </is>
      </c>
      <c r="D251" t="inlineStr">
        <is>
          <t>Folder</t>
        </is>
      </c>
      <c r="E251" s="2">
        <f>HYPERLINK("capsilon://?command=openfolder&amp;siteaddress=FAM.docvelocity-na8.net&amp;folderid=FX862C020B-4EB6-D13B-3C80-2702F2A34E99","FX21102791")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MI2110274074</t>
        </is>
      </c>
      <c r="J251" t="n">
        <v>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44476.67989583333</v>
      </c>
      <c r="P251" s="1" t="n">
        <v>44476.69467592592</v>
      </c>
      <c r="Q251" t="n">
        <v>1191.0</v>
      </c>
      <c r="R251" t="n">
        <v>86.0</v>
      </c>
      <c r="S251" t="b">
        <v>0</v>
      </c>
      <c r="T251" t="inlineStr">
        <is>
          <t>N/A</t>
        </is>
      </c>
      <c r="U251" t="b">
        <v>0</v>
      </c>
      <c r="V251" t="inlineStr">
        <is>
          <t>Dashrath Soren</t>
        </is>
      </c>
      <c r="W251" s="1" t="n">
        <v>44476.69467592592</v>
      </c>
      <c r="X251" t="n">
        <v>86.0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4.0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WI211023055</t>
        </is>
      </c>
      <c r="B252" t="inlineStr">
        <is>
          <t>DATA_VALIDATION</t>
        </is>
      </c>
      <c r="C252" t="inlineStr">
        <is>
          <t>201100013947</t>
        </is>
      </c>
      <c r="D252" t="inlineStr">
        <is>
          <t>Folder</t>
        </is>
      </c>
      <c r="E252" s="2">
        <f>HYPERLINK("capsilon://?command=openfolder&amp;siteaddress=FAM.docvelocity-na8.net&amp;folderid=FX862C020B-4EB6-D13B-3C80-2702F2A34E99","FX21102791")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MI2110274095</t>
        </is>
      </c>
      <c r="J252" t="n">
        <v>26.0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44476.68054398148</v>
      </c>
      <c r="P252" s="1" t="n">
        <v>44476.71142361111</v>
      </c>
      <c r="Q252" t="n">
        <v>2322.0</v>
      </c>
      <c r="R252" t="n">
        <v>346.0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44476.69608796296</v>
      </c>
      <c r="X252" t="n">
        <v>206.0</v>
      </c>
      <c r="Y252" t="n">
        <v>21.0</v>
      </c>
      <c r="Z252" t="n">
        <v>0.0</v>
      </c>
      <c r="AA252" t="n">
        <v>21.0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44476.71142361111</v>
      </c>
      <c r="AJ252" t="n">
        <v>129.0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WI211023057</t>
        </is>
      </c>
      <c r="B253" t="inlineStr">
        <is>
          <t>DATA_VALIDATION</t>
        </is>
      </c>
      <c r="C253" t="inlineStr">
        <is>
          <t>201100013947</t>
        </is>
      </c>
      <c r="D253" t="inlineStr">
        <is>
          <t>Folder</t>
        </is>
      </c>
      <c r="E253" s="2">
        <f>HYPERLINK("capsilon://?command=openfolder&amp;siteaddress=FAM.docvelocity-na8.net&amp;folderid=FX862C020B-4EB6-D13B-3C80-2702F2A34E99","FX21102791")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MI2110274141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44476.68096064815</v>
      </c>
      <c r="P253" s="1" t="n">
        <v>44476.71275462963</v>
      </c>
      <c r="Q253" t="n">
        <v>2345.0</v>
      </c>
      <c r="R253" t="n">
        <v>402.0</v>
      </c>
      <c r="S253" t="b">
        <v>0</v>
      </c>
      <c r="T253" t="inlineStr">
        <is>
          <t>N/A</t>
        </is>
      </c>
      <c r="U253" t="b">
        <v>0</v>
      </c>
      <c r="V253" t="inlineStr">
        <is>
          <t>Anuja Patil</t>
        </is>
      </c>
      <c r="W253" s="1" t="n">
        <v>44476.69797453703</v>
      </c>
      <c r="X253" t="n">
        <v>281.0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44476.71275462963</v>
      </c>
      <c r="AJ253" t="n">
        <v>115.0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WI211023059</t>
        </is>
      </c>
      <c r="B254" t="inlineStr">
        <is>
          <t>DATA_VALIDATION</t>
        </is>
      </c>
      <c r="C254" t="inlineStr">
        <is>
          <t>201330002831</t>
        </is>
      </c>
      <c r="D254" t="inlineStr">
        <is>
          <t>Folder</t>
        </is>
      </c>
      <c r="E254" s="2">
        <f>HYPERLINK("capsilon://?command=openfolder&amp;siteaddress=FAM.docvelocity-na8.net&amp;folderid=FXC3616CA5-2F62-4C60-7065-C1BE51B6AE84","FX21102274")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MI2110274092</t>
        </is>
      </c>
      <c r="J254" t="n">
        <v>62.0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44476.68100694445</v>
      </c>
      <c r="P254" s="1" t="n">
        <v>44476.70079861111</v>
      </c>
      <c r="Q254" t="n">
        <v>1221.0</v>
      </c>
      <c r="R254" t="n">
        <v>489.0</v>
      </c>
      <c r="S254" t="b">
        <v>0</v>
      </c>
      <c r="T254" t="inlineStr">
        <is>
          <t>N/A</t>
        </is>
      </c>
      <c r="U254" t="b">
        <v>0</v>
      </c>
      <c r="V254" t="inlineStr">
        <is>
          <t>Dashrath Soren</t>
        </is>
      </c>
      <c r="W254" s="1" t="n">
        <v>44476.70079861111</v>
      </c>
      <c r="X254" t="n">
        <v>489.0</v>
      </c>
      <c r="Y254" t="n">
        <v>104.0</v>
      </c>
      <c r="Z254" t="n">
        <v>0.0</v>
      </c>
      <c r="AA254" t="n">
        <v>104.0</v>
      </c>
      <c r="AB254" t="n">
        <v>0.0</v>
      </c>
      <c r="AC254" t="n">
        <v>73.0</v>
      </c>
      <c r="AD254" t="n">
        <v>-42.0</v>
      </c>
      <c r="AE254" t="n">
        <v>0.0</v>
      </c>
      <c r="AF254" t="n">
        <v>0.0</v>
      </c>
      <c r="AG254" t="n">
        <v>0.0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WI211023067</t>
        </is>
      </c>
      <c r="B255" t="inlineStr">
        <is>
          <t>DATA_VALIDATION</t>
        </is>
      </c>
      <c r="C255" t="inlineStr">
        <is>
          <t>201100013947</t>
        </is>
      </c>
      <c r="D255" t="inlineStr">
        <is>
          <t>Folder</t>
        </is>
      </c>
      <c r="E255" s="2">
        <f>HYPERLINK("capsilon://?command=openfolder&amp;siteaddress=FAM.docvelocity-na8.net&amp;folderid=FX862C020B-4EB6-D13B-3C80-2702F2A34E99","FX21102791")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MI2110274179</t>
        </is>
      </c>
      <c r="J255" t="n">
        <v>31.0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44476.68212962963</v>
      </c>
      <c r="P255" s="1" t="n">
        <v>44476.71475694444</v>
      </c>
      <c r="Q255" t="n">
        <v>2187.0</v>
      </c>
      <c r="R255" t="n">
        <v>632.0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44476.701145833336</v>
      </c>
      <c r="X255" t="n">
        <v>436.0</v>
      </c>
      <c r="Y255" t="n">
        <v>49.0</v>
      </c>
      <c r="Z255" t="n">
        <v>0.0</v>
      </c>
      <c r="AA255" t="n">
        <v>49.0</v>
      </c>
      <c r="AB255" t="n">
        <v>0.0</v>
      </c>
      <c r="AC255" t="n">
        <v>41.0</v>
      </c>
      <c r="AD255" t="n">
        <v>-18.0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44476.71475694444</v>
      </c>
      <c r="AJ255" t="n">
        <v>172.0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-18.0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WI211023069</t>
        </is>
      </c>
      <c r="B256" t="inlineStr">
        <is>
          <t>DATA_VALIDATION</t>
        </is>
      </c>
      <c r="C256" t="inlineStr">
        <is>
          <t>201330002831</t>
        </is>
      </c>
      <c r="D256" t="inlineStr">
        <is>
          <t>Folder</t>
        </is>
      </c>
      <c r="E256" s="2">
        <f>HYPERLINK("capsilon://?command=openfolder&amp;siteaddress=FAM.docvelocity-na8.net&amp;folderid=FXC3616CA5-2F62-4C60-7065-C1BE51B6AE84","FX21102274")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MI2110274155</t>
        </is>
      </c>
      <c r="J256" t="n">
        <v>172.0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44476.682175925926</v>
      </c>
      <c r="P256" s="1" t="n">
        <v>44476.706967592596</v>
      </c>
      <c r="Q256" t="n">
        <v>1384.0</v>
      </c>
      <c r="R256" t="n">
        <v>758.0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44476.706967592596</v>
      </c>
      <c r="X256" t="n">
        <v>514.0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172.0</v>
      </c>
      <c r="AE256" t="n">
        <v>154.0</v>
      </c>
      <c r="AF256" t="n">
        <v>0.0</v>
      </c>
      <c r="AG256" t="n">
        <v>5.0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WI211023079</t>
        </is>
      </c>
      <c r="B257" t="inlineStr">
        <is>
          <t>DATA_VALIDATION</t>
        </is>
      </c>
      <c r="C257" t="inlineStr">
        <is>
          <t>201100013947</t>
        </is>
      </c>
      <c r="D257" t="inlineStr">
        <is>
          <t>Folder</t>
        </is>
      </c>
      <c r="E257" s="2">
        <f>HYPERLINK("capsilon://?command=openfolder&amp;siteaddress=FAM.docvelocity-na8.net&amp;folderid=FX862C020B-4EB6-D13B-3C80-2702F2A34E99","FX21102791")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MI2110274188</t>
        </is>
      </c>
      <c r="J257" t="n">
        <v>31.0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44476.68347222222</v>
      </c>
      <c r="P257" s="1" t="n">
        <v>44476.79524305555</v>
      </c>
      <c r="Q257" t="n">
        <v>8951.0</v>
      </c>
      <c r="R257" t="n">
        <v>706.0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44476.703356481485</v>
      </c>
      <c r="X257" t="n">
        <v>453.0</v>
      </c>
      <c r="Y257" t="n">
        <v>49.0</v>
      </c>
      <c r="Z257" t="n">
        <v>0.0</v>
      </c>
      <c r="AA257" t="n">
        <v>49.0</v>
      </c>
      <c r="AB257" t="n">
        <v>0.0</v>
      </c>
      <c r="AC257" t="n">
        <v>37.0</v>
      </c>
      <c r="AD257" t="n">
        <v>-18.0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44476.79524305555</v>
      </c>
      <c r="AJ257" t="n">
        <v>235.0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-18.0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WI211023081</t>
        </is>
      </c>
      <c r="B258" t="inlineStr">
        <is>
          <t>DATA_VALIDATION</t>
        </is>
      </c>
      <c r="C258" t="inlineStr">
        <is>
          <t>201100013947</t>
        </is>
      </c>
      <c r="D258" t="inlineStr">
        <is>
          <t>Folder</t>
        </is>
      </c>
      <c r="E258" s="2">
        <f>HYPERLINK("capsilon://?command=openfolder&amp;siteaddress=FAM.docvelocity-na8.net&amp;folderid=FX862C020B-4EB6-D13B-3C80-2702F2A34E99","FX21102791")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MI2110274182</t>
        </is>
      </c>
      <c r="J258" t="n">
        <v>43.0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44476.68357638889</v>
      </c>
      <c r="P258" s="1" t="n">
        <v>44476.79723379629</v>
      </c>
      <c r="Q258" t="n">
        <v>9353.0</v>
      </c>
      <c r="R258" t="n">
        <v>467.0</v>
      </c>
      <c r="S258" t="b">
        <v>0</v>
      </c>
      <c r="T258" t="inlineStr">
        <is>
          <t>N/A</t>
        </is>
      </c>
      <c r="U258" t="b">
        <v>0</v>
      </c>
      <c r="V258" t="inlineStr">
        <is>
          <t>Anuja Patil</t>
        </is>
      </c>
      <c r="W258" s="1" t="n">
        <v>44476.70416666667</v>
      </c>
      <c r="X258" t="n">
        <v>290.0</v>
      </c>
      <c r="Y258" t="n">
        <v>39.0</v>
      </c>
      <c r="Z258" t="n">
        <v>0.0</v>
      </c>
      <c r="AA258" t="n">
        <v>39.0</v>
      </c>
      <c r="AB258" t="n">
        <v>0.0</v>
      </c>
      <c r="AC258" t="n">
        <v>11.0</v>
      </c>
      <c r="AD258" t="n">
        <v>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44476.79723379629</v>
      </c>
      <c r="AJ258" t="n">
        <v>171.0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WI211023092</t>
        </is>
      </c>
      <c r="B259" t="inlineStr">
        <is>
          <t>DATA_VALIDATION</t>
        </is>
      </c>
      <c r="C259" t="inlineStr">
        <is>
          <t>201100013947</t>
        </is>
      </c>
      <c r="D259" t="inlineStr">
        <is>
          <t>Folder</t>
        </is>
      </c>
      <c r="E259" s="2">
        <f>HYPERLINK("capsilon://?command=openfolder&amp;siteaddress=FAM.docvelocity-na8.net&amp;folderid=FX862C020B-4EB6-D13B-3C80-2702F2A34E99","FX21102791")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MI2110274201</t>
        </is>
      </c>
      <c r="J259" t="n">
        <v>43.0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44476.68446759259</v>
      </c>
      <c r="P259" s="1" t="n">
        <v>44476.79907407407</v>
      </c>
      <c r="Q259" t="n">
        <v>9582.0</v>
      </c>
      <c r="R259" t="n">
        <v>320.0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44476.70296296296</v>
      </c>
      <c r="X259" t="n">
        <v>157.0</v>
      </c>
      <c r="Y259" t="n">
        <v>39.0</v>
      </c>
      <c r="Z259" t="n">
        <v>0.0</v>
      </c>
      <c r="AA259" t="n">
        <v>39.0</v>
      </c>
      <c r="AB259" t="n">
        <v>0.0</v>
      </c>
      <c r="AC259" t="n">
        <v>10.0</v>
      </c>
      <c r="AD259" t="n">
        <v>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44476.79907407407</v>
      </c>
      <c r="AJ259" t="n">
        <v>158.0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WI211023136</t>
        </is>
      </c>
      <c r="B260" t="inlineStr">
        <is>
          <t>DATA_VALIDATION</t>
        </is>
      </c>
      <c r="C260" t="inlineStr">
        <is>
          <t>201330002836</t>
        </is>
      </c>
      <c r="D260" t="inlineStr">
        <is>
          <t>Folder</t>
        </is>
      </c>
      <c r="E260" s="2">
        <f>HYPERLINK("capsilon://?command=openfolder&amp;siteaddress=FAM.docvelocity-na8.net&amp;folderid=FX99F78BF7-FC1D-3742-4B1C-23970BC2E546","FX21102372")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MI2110275066</t>
        </is>
      </c>
      <c r="J260" t="n">
        <v>26.0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44476.68817129629</v>
      </c>
      <c r="P260" s="1" t="n">
        <v>44476.80056712963</v>
      </c>
      <c r="Q260" t="n">
        <v>9433.0</v>
      </c>
      <c r="R260" t="n">
        <v>278.0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44476.704050925924</v>
      </c>
      <c r="X260" t="n">
        <v>145.0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44476.80056712963</v>
      </c>
      <c r="AJ260" t="n">
        <v>128.0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WI211023144</t>
        </is>
      </c>
      <c r="B261" t="inlineStr">
        <is>
          <t>DATA_VALIDATION</t>
        </is>
      </c>
      <c r="C261" t="inlineStr">
        <is>
          <t>201340000314</t>
        </is>
      </c>
      <c r="D261" t="inlineStr">
        <is>
          <t>Folder</t>
        </is>
      </c>
      <c r="E261" s="2">
        <f>HYPERLINK("capsilon://?command=openfolder&amp;siteaddress=FAM.docvelocity-na8.net&amp;folderid=FX801641B2-977D-9CFF-719E-BBC61788E809","FX21101214")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MI2110275154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44476.688576388886</v>
      </c>
      <c r="P261" s="1" t="n">
        <v>44476.80167824074</v>
      </c>
      <c r="Q261" t="n">
        <v>9602.0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44476.70379629629</v>
      </c>
      <c r="X261" t="n">
        <v>71.0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44476.80167824074</v>
      </c>
      <c r="AJ261" t="n">
        <v>95.0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WI211023156</t>
        </is>
      </c>
      <c r="B262" t="inlineStr">
        <is>
          <t>DATA_VALIDATION</t>
        </is>
      </c>
      <c r="C262" t="inlineStr">
        <is>
          <t>201330002836</t>
        </is>
      </c>
      <c r="D262" t="inlineStr">
        <is>
          <t>Folder</t>
        </is>
      </c>
      <c r="E262" s="2">
        <f>HYPERLINK("capsilon://?command=openfolder&amp;siteaddress=FAM.docvelocity-na8.net&amp;folderid=FX99F78BF7-FC1D-3742-4B1C-23970BC2E546","FX21102372")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MI2110275080</t>
        </is>
      </c>
      <c r="J262" t="n">
        <v>31.0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44476.690046296295</v>
      </c>
      <c r="P262" s="1" t="n">
        <v>44476.70877314815</v>
      </c>
      <c r="Q262" t="n">
        <v>1426.0</v>
      </c>
      <c r="R262" t="n">
        <v>192.0</v>
      </c>
      <c r="S262" t="b">
        <v>0</v>
      </c>
      <c r="T262" t="inlineStr">
        <is>
          <t>N/A</t>
        </is>
      </c>
      <c r="U262" t="b">
        <v>0</v>
      </c>
      <c r="V262" t="inlineStr">
        <is>
          <t>Dashrath Soren</t>
        </is>
      </c>
      <c r="W262" s="1" t="n">
        <v>44476.70877314815</v>
      </c>
      <c r="X262" t="n">
        <v>95.0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31.0</v>
      </c>
      <c r="AE262" t="n">
        <v>27.0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WI211023292</t>
        </is>
      </c>
      <c r="B263" t="inlineStr">
        <is>
          <t>DATA_VALIDATION</t>
        </is>
      </c>
      <c r="C263" t="inlineStr">
        <is>
          <t>201330002831</t>
        </is>
      </c>
      <c r="D263" t="inlineStr">
        <is>
          <t>Folder</t>
        </is>
      </c>
      <c r="E263" s="2">
        <f>HYPERLINK("capsilon://?command=openfolder&amp;siteaddress=FAM.docvelocity-na8.net&amp;folderid=FXC3616CA5-2F62-4C60-7065-C1BE51B6AE84","FX21102274")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MI2110274155</t>
        </is>
      </c>
      <c r="J263" t="n">
        <v>249.0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44476.70866898148</v>
      </c>
      <c r="P263" s="1" t="n">
        <v>44476.78289351852</v>
      </c>
      <c r="Q263" t="n">
        <v>2314.0</v>
      </c>
      <c r="R263" t="n">
        <v>4099.0</v>
      </c>
      <c r="S263" t="b">
        <v>0</v>
      </c>
      <c r="T263" t="inlineStr">
        <is>
          <t>N/A</t>
        </is>
      </c>
      <c r="U263" t="b">
        <v>1</v>
      </c>
      <c r="V263" t="inlineStr">
        <is>
          <t>Snehal Sathe</t>
        </is>
      </c>
      <c r="W263" s="1" t="n">
        <v>44476.749398148146</v>
      </c>
      <c r="X263" t="n">
        <v>3486.0</v>
      </c>
      <c r="Y263" t="n">
        <v>168.0</v>
      </c>
      <c r="Z263" t="n">
        <v>0.0</v>
      </c>
      <c r="AA263" t="n">
        <v>168.0</v>
      </c>
      <c r="AB263" t="n">
        <v>0.0</v>
      </c>
      <c r="AC263" t="n">
        <v>130.0</v>
      </c>
      <c r="AD263" t="n">
        <v>81.0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44476.78289351852</v>
      </c>
      <c r="AJ263" t="n">
        <v>604.0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80.0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WI211023308</t>
        </is>
      </c>
      <c r="B264" t="inlineStr">
        <is>
          <t>DATA_VALIDATION</t>
        </is>
      </c>
      <c r="C264" t="inlineStr">
        <is>
          <t>201330002836</t>
        </is>
      </c>
      <c r="D264" t="inlineStr">
        <is>
          <t>Folder</t>
        </is>
      </c>
      <c r="E264" s="2">
        <f>HYPERLINK("capsilon://?command=openfolder&amp;siteaddress=FAM.docvelocity-na8.net&amp;folderid=FX99F78BF7-FC1D-3742-4B1C-23970BC2E546","FX21102372")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MI2110275080</t>
        </is>
      </c>
      <c r="J264" t="n">
        <v>62.0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44476.71063657408</v>
      </c>
      <c r="P264" s="1" t="n">
        <v>44476.78800925926</v>
      </c>
      <c r="Q264" t="n">
        <v>4804.0</v>
      </c>
      <c r="R264" t="n">
        <v>1881.0</v>
      </c>
      <c r="S264" t="b">
        <v>0</v>
      </c>
      <c r="T264" t="inlineStr">
        <is>
          <t>N/A</t>
        </is>
      </c>
      <c r="U264" t="b">
        <v>1</v>
      </c>
      <c r="V264" t="inlineStr">
        <is>
          <t>Sanjay Kharade</t>
        </is>
      </c>
      <c r="W264" s="1" t="n">
        <v>44476.72724537037</v>
      </c>
      <c r="X264" t="n">
        <v>1433.0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104.0</v>
      </c>
      <c r="AD264" t="n">
        <v>-70.0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44476.78800925926</v>
      </c>
      <c r="AJ264" t="n">
        <v>441.0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-70.0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WI211023654</t>
        </is>
      </c>
      <c r="B265" t="inlineStr">
        <is>
          <t>DATA_VALIDATION</t>
        </is>
      </c>
      <c r="C265" t="inlineStr">
        <is>
          <t>201300018685</t>
        </is>
      </c>
      <c r="D265" t="inlineStr">
        <is>
          <t>Folder</t>
        </is>
      </c>
      <c r="E265" s="2">
        <f>HYPERLINK("capsilon://?command=openfolder&amp;siteaddress=FAM.docvelocity-na8.net&amp;folderid=FX2D6F10D8-8DDE-DDCE-0793-7137A7C6BA34","FX21102888")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MI2110281066</t>
        </is>
      </c>
      <c r="J265" t="n">
        <v>29.0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44476.74979166667</v>
      </c>
      <c r="P265" s="1" t="n">
        <v>44476.80336805555</v>
      </c>
      <c r="Q265" t="n">
        <v>4369.0</v>
      </c>
      <c r="R265" t="n">
        <v>260.0</v>
      </c>
      <c r="S265" t="b">
        <v>0</v>
      </c>
      <c r="T265" t="inlineStr">
        <is>
          <t>N/A</t>
        </is>
      </c>
      <c r="U265" t="b">
        <v>0</v>
      </c>
      <c r="V265" t="inlineStr">
        <is>
          <t>Snehal Sathe</t>
        </is>
      </c>
      <c r="W265" s="1" t="n">
        <v>44476.75111111111</v>
      </c>
      <c r="X265" t="n">
        <v>107.0</v>
      </c>
      <c r="Y265" t="n">
        <v>9.0</v>
      </c>
      <c r="Z265" t="n">
        <v>0.0</v>
      </c>
      <c r="AA265" t="n">
        <v>9.0</v>
      </c>
      <c r="AB265" t="n">
        <v>0.0</v>
      </c>
      <c r="AC265" t="n">
        <v>3.0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44476.80336805555</v>
      </c>
      <c r="AJ265" t="n">
        <v>145.0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WI211023703</t>
        </is>
      </c>
      <c r="B266" t="inlineStr">
        <is>
          <t>DATA_VALIDATION</t>
        </is>
      </c>
      <c r="C266" t="inlineStr">
        <is>
          <t>201300018691</t>
        </is>
      </c>
      <c r="D266" t="inlineStr">
        <is>
          <t>Folder</t>
        </is>
      </c>
      <c r="E266" s="2">
        <f>HYPERLINK("capsilon://?command=openfolder&amp;siteaddress=FAM.docvelocity-na8.net&amp;folderid=FX8B1DD431-9D62-9FF5-B0BB-2A8149347855","FX21102981")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MI2110281554</t>
        </is>
      </c>
      <c r="J266" t="n">
        <v>26.0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44476.75491898148</v>
      </c>
      <c r="P266" s="1" t="n">
        <v>44476.806759259256</v>
      </c>
      <c r="Q266" t="n">
        <v>4017.0</v>
      </c>
      <c r="R266" t="n">
        <v>462.0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44476.75907407407</v>
      </c>
      <c r="X266" t="n">
        <v>151.0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5.0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44476.806759259256</v>
      </c>
      <c r="AJ266" t="n">
        <v>293.0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WI211023734</t>
        </is>
      </c>
      <c r="B267" t="inlineStr">
        <is>
          <t>DATA_VALIDATION</t>
        </is>
      </c>
      <c r="C267" t="inlineStr">
        <is>
          <t>201300018691</t>
        </is>
      </c>
      <c r="D267" t="inlineStr">
        <is>
          <t>Folder</t>
        </is>
      </c>
      <c r="E267" s="2">
        <f>HYPERLINK("capsilon://?command=openfolder&amp;siteaddress=FAM.docvelocity-na8.net&amp;folderid=FX8B1DD431-9D62-9FF5-B0BB-2A8149347855","FX21102981")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MI2110281618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44476.75625</v>
      </c>
      <c r="P267" s="1" t="n">
        <v>44476.76427083334</v>
      </c>
      <c r="Q267" t="n">
        <v>123.0</v>
      </c>
      <c r="R267" t="n">
        <v>570.0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44476.76427083334</v>
      </c>
      <c r="X267" t="n">
        <v>557.0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38.0</v>
      </c>
      <c r="AE267" t="n">
        <v>37.0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WI211023736</t>
        </is>
      </c>
      <c r="B268" t="inlineStr">
        <is>
          <t>DATA_VALIDATION</t>
        </is>
      </c>
      <c r="C268" t="inlineStr">
        <is>
          <t>201300018691</t>
        </is>
      </c>
      <c r="D268" t="inlineStr">
        <is>
          <t>Folder</t>
        </is>
      </c>
      <c r="E268" s="2">
        <f>HYPERLINK("capsilon://?command=openfolder&amp;siteaddress=FAM.docvelocity-na8.net&amp;folderid=FX8B1DD431-9D62-9FF5-B0BB-2A8149347855","FX21102981")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MI2110281590</t>
        </is>
      </c>
      <c r="J268" t="n">
        <v>103.0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44476.7562962963</v>
      </c>
      <c r="P268" s="1" t="n">
        <v>44476.8125</v>
      </c>
      <c r="Q268" t="n">
        <v>3295.0</v>
      </c>
      <c r="R268" t="n">
        <v>1561.0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44476.77137731481</v>
      </c>
      <c r="X268" t="n">
        <v>1062.0</v>
      </c>
      <c r="Y268" t="n">
        <v>99.0</v>
      </c>
      <c r="Z268" t="n">
        <v>0.0</v>
      </c>
      <c r="AA268" t="n">
        <v>99.0</v>
      </c>
      <c r="AB268" t="n">
        <v>0.0</v>
      </c>
      <c r="AC268" t="n">
        <v>49.0</v>
      </c>
      <c r="AD268" t="n">
        <v>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44476.8125</v>
      </c>
      <c r="AJ268" t="n">
        <v>495.0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WI211023744</t>
        </is>
      </c>
      <c r="B269" t="inlineStr">
        <is>
          <t>DATA_VALIDATION</t>
        </is>
      </c>
      <c r="C269" t="inlineStr">
        <is>
          <t>201300018691</t>
        </is>
      </c>
      <c r="D269" t="inlineStr">
        <is>
          <t>Folder</t>
        </is>
      </c>
      <c r="E269" s="2">
        <f>HYPERLINK("capsilon://?command=openfolder&amp;siteaddress=FAM.docvelocity-na8.net&amp;folderid=FX8B1DD431-9D62-9FF5-B0BB-2A8149347855","FX21102981")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MI2110281638</t>
        </is>
      </c>
      <c r="J269" t="n">
        <v>26.0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44476.75655092593</v>
      </c>
      <c r="P269" s="1" t="n">
        <v>44476.81475694444</v>
      </c>
      <c r="Q269" t="n">
        <v>4622.0</v>
      </c>
      <c r="R269" t="n">
        <v>407.0</v>
      </c>
      <c r="S269" t="b">
        <v>0</v>
      </c>
      <c r="T269" t="inlineStr">
        <is>
          <t>N/A</t>
        </is>
      </c>
      <c r="U269" t="b">
        <v>0</v>
      </c>
      <c r="V269" t="inlineStr">
        <is>
          <t>Anuja Patil</t>
        </is>
      </c>
      <c r="W269" s="1" t="n">
        <v>44476.762777777774</v>
      </c>
      <c r="X269" t="n">
        <v>209.0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44476.81475694444</v>
      </c>
      <c r="AJ269" t="n">
        <v>194.0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WI211023745</t>
        </is>
      </c>
      <c r="B270" t="inlineStr">
        <is>
          <t>DATA_VALIDATION</t>
        </is>
      </c>
      <c r="C270" t="inlineStr">
        <is>
          <t>201300018691</t>
        </is>
      </c>
      <c r="D270" t="inlineStr">
        <is>
          <t>Folder</t>
        </is>
      </c>
      <c r="E270" s="2">
        <f>HYPERLINK("capsilon://?command=openfolder&amp;siteaddress=FAM.docvelocity-na8.net&amp;folderid=FX8B1DD431-9D62-9FF5-B0BB-2A8149347855","FX21102981")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MI2110281656</t>
        </is>
      </c>
      <c r="J270" t="n">
        <v>26.0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44476.7566087963</v>
      </c>
      <c r="P270" s="1" t="n">
        <v>44476.816099537034</v>
      </c>
      <c r="Q270" t="n">
        <v>4864.0</v>
      </c>
      <c r="R270" t="n">
        <v>276.0</v>
      </c>
      <c r="S270" t="b">
        <v>0</v>
      </c>
      <c r="T270" t="inlineStr">
        <is>
          <t>N/A</t>
        </is>
      </c>
      <c r="U270" t="b">
        <v>0</v>
      </c>
      <c r="V270" t="inlineStr">
        <is>
          <t>Anuja Patil</t>
        </is>
      </c>
      <c r="W270" s="1" t="n">
        <v>44476.76459490741</v>
      </c>
      <c r="X270" t="n">
        <v>156.0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44476.816099537034</v>
      </c>
      <c r="AJ270" t="n">
        <v>115.0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WI211023816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MI2110281618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44476.765185185184</v>
      </c>
      <c r="P271" s="1" t="n">
        <v>44476.79251157407</v>
      </c>
      <c r="Q271" t="n">
        <v>1290.0</v>
      </c>
      <c r="R271" t="n">
        <v>1071.0</v>
      </c>
      <c r="S271" t="b">
        <v>0</v>
      </c>
      <c r="T271" t="inlineStr">
        <is>
          <t>N/A</t>
        </is>
      </c>
      <c r="U271" t="b">
        <v>1</v>
      </c>
      <c r="V271" t="inlineStr">
        <is>
          <t>Archana Bhujbal</t>
        </is>
      </c>
      <c r="W271" s="1" t="n">
        <v>44476.773206018515</v>
      </c>
      <c r="X271" t="n">
        <v>675.0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60.0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44476.79251157407</v>
      </c>
      <c r="AJ271" t="n">
        <v>389.0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WI211024071</t>
        </is>
      </c>
      <c r="B272" t="inlineStr">
        <is>
          <t>DATA_VALIDATION</t>
        </is>
      </c>
      <c r="C272" t="inlineStr">
        <is>
          <t>201130012440</t>
        </is>
      </c>
      <c r="D272" t="inlineStr">
        <is>
          <t>Folder</t>
        </is>
      </c>
      <c r="E272" s="2">
        <f>HYPERLINK("capsilon://?command=openfolder&amp;siteaddress=FAM.docvelocity-na8.net&amp;folderid=FXF81E481D-F603-A88F-A29B-A532BF848B50","FX21103500")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MI2110285871</t>
        </is>
      </c>
      <c r="J272" t="n">
        <v>101.0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44476.813796296294</v>
      </c>
      <c r="P272" s="1" t="n">
        <v>44477.18340277778</v>
      </c>
      <c r="Q272" t="n">
        <v>31061.0</v>
      </c>
      <c r="R272" t="n">
        <v>873.0</v>
      </c>
      <c r="S272" t="b">
        <v>0</v>
      </c>
      <c r="T272" t="inlineStr">
        <is>
          <t>N/A</t>
        </is>
      </c>
      <c r="U272" t="b">
        <v>0</v>
      </c>
      <c r="V272" t="inlineStr">
        <is>
          <t>Supriya Khape</t>
        </is>
      </c>
      <c r="W272" s="1" t="n">
        <v>44477.18340277778</v>
      </c>
      <c r="X272" t="n">
        <v>577.0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101.0</v>
      </c>
      <c r="AE272" t="n">
        <v>92.0</v>
      </c>
      <c r="AF272" t="n">
        <v>0.0</v>
      </c>
      <c r="AG272" t="n">
        <v>6.0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WI211024215</t>
        </is>
      </c>
      <c r="B273" t="inlineStr">
        <is>
          <t>DATA_VALIDATION</t>
        </is>
      </c>
      <c r="C273" t="inlineStr">
        <is>
          <t>201130012407</t>
        </is>
      </c>
      <c r="D273" t="inlineStr">
        <is>
          <t>Folder</t>
        </is>
      </c>
      <c r="E273" s="2">
        <f>HYPERLINK("capsilon://?command=openfolder&amp;siteaddress=FAM.docvelocity-na8.net&amp;folderid=FX5AC33F43-EF0B-CE73-76B0-570519D29F08","FX21101394")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MI2110286894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44476.84013888889</v>
      </c>
      <c r="P273" s="1" t="n">
        <v>44477.1824537037</v>
      </c>
      <c r="Q273" t="n">
        <v>29116.0</v>
      </c>
      <c r="R273" t="n">
        <v>460.0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44477.1824537037</v>
      </c>
      <c r="X273" t="n">
        <v>397.0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119.0</v>
      </c>
      <c r="AE273" t="n">
        <v>110.0</v>
      </c>
      <c r="AF273" t="n">
        <v>0.0</v>
      </c>
      <c r="AG273" t="n">
        <v>6.0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WI21102425</t>
        </is>
      </c>
      <c r="B274" t="inlineStr">
        <is>
          <t>DATA_VALIDATION</t>
        </is>
      </c>
      <c r="C274" t="inlineStr">
        <is>
          <t>201300018529</t>
        </is>
      </c>
      <c r="D274" t="inlineStr">
        <is>
          <t>Folder</t>
        </is>
      </c>
      <c r="E274" s="2">
        <f>HYPERLINK("capsilon://?command=openfolder&amp;siteaddress=FAM.docvelocity-na8.net&amp;folderid=FX27AB6FAC-EC39-AEFA-FBA6-EB10FEC66A13","FX210914896")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MI211029550</t>
        </is>
      </c>
      <c r="J274" t="n">
        <v>138.0</v>
      </c>
      <c r="K274" t="inlineStr">
        <is>
          <t>DELETED</t>
        </is>
      </c>
      <c r="L274" t="inlineStr">
        <is>
          <t/>
        </is>
      </c>
      <c r="M274" t="inlineStr">
        <is>
          <t>Folder</t>
        </is>
      </c>
      <c r="N274" t="n">
        <v>0.0</v>
      </c>
      <c r="O274" s="1" t="n">
        <v>44470.56587962963</v>
      </c>
      <c r="P274" s="1" t="n">
        <v>44470.577002314814</v>
      </c>
      <c r="Q274" t="n">
        <v>639.0</v>
      </c>
      <c r="R274" t="n">
        <v>322.0</v>
      </c>
      <c r="S274" t="b">
        <v>0</v>
      </c>
      <c r="T274" t="inlineStr">
        <is>
          <t>N/A</t>
        </is>
      </c>
      <c r="U274" t="b">
        <v>0</v>
      </c>
      <c r="V274" t="inlineStr">
        <is>
          <t>N/A</t>
        </is>
      </c>
      <c r="W274" t="inlineStr">
        <is>
          <t>N/A</t>
        </is>
      </c>
      <c r="X274" t="inlineStr">
        <is>
          <t>N/A</t>
        </is>
      </c>
      <c r="Y274" t="inlineStr">
        <is>
          <t>N/A</t>
        </is>
      </c>
      <c r="Z274" t="inlineStr">
        <is>
          <t>N/A</t>
        </is>
      </c>
      <c r="AA274" t="inlineStr">
        <is>
          <t>N/A</t>
        </is>
      </c>
      <c r="AB274" t="inlineStr">
        <is>
          <t>N/A</t>
        </is>
      </c>
      <c r="AC274" t="inlineStr">
        <is>
          <t>N/A</t>
        </is>
      </c>
      <c r="AD274" t="inlineStr">
        <is>
          <t>N/A</t>
        </is>
      </c>
      <c r="AE274" t="inlineStr">
        <is>
          <t>N/A</t>
        </is>
      </c>
      <c r="AF274" t="inlineStr">
        <is>
          <t>N/A</t>
        </is>
      </c>
      <c r="AG274" t="inlineStr">
        <is>
          <t>N/A</t>
        </is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WI211024250</t>
        </is>
      </c>
      <c r="B275" t="inlineStr">
        <is>
          <t>DATA_VALIDATION</t>
        </is>
      </c>
      <c r="C275" t="inlineStr">
        <is>
          <t>201300018716</t>
        </is>
      </c>
      <c r="D275" t="inlineStr">
        <is>
          <t>Folder</t>
        </is>
      </c>
      <c r="E275" s="2">
        <f>HYPERLINK("capsilon://?command=openfolder&amp;siteaddress=FAM.docvelocity-na8.net&amp;folderid=FX78AB903E-3258-2099-B7BD-F8EDB734BBB1","FX21103574")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MI2110287787</t>
        </is>
      </c>
      <c r="J275" t="n">
        <v>57.0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44476.868946759256</v>
      </c>
      <c r="P275" s="1" t="n">
        <v>44477.189259259256</v>
      </c>
      <c r="Q275" t="n">
        <v>27073.0</v>
      </c>
      <c r="R275" t="n">
        <v>602.0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44477.189259259256</v>
      </c>
      <c r="X275" t="n">
        <v>587.0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57.0</v>
      </c>
      <c r="AE275" t="n">
        <v>48.0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WI211024335</t>
        </is>
      </c>
      <c r="B276" t="inlineStr">
        <is>
          <t>DATA_VALIDATION</t>
        </is>
      </c>
      <c r="C276" t="inlineStr">
        <is>
          <t>201130012443</t>
        </is>
      </c>
      <c r="D276" t="inlineStr">
        <is>
          <t>Folder</t>
        </is>
      </c>
      <c r="E276" s="2">
        <f>HYPERLINK("capsilon://?command=openfolder&amp;siteaddress=FAM.docvelocity-na8.net&amp;folderid=FX62A1A2A3-C32D-B05B-1E4B-E2F7E0BF656F","FX21103551")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MI2110288566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44476.89221064815</v>
      </c>
      <c r="P276" s="1" t="n">
        <v>44477.193194444444</v>
      </c>
      <c r="Q276" t="n">
        <v>25071.0</v>
      </c>
      <c r="R276" t="n">
        <v>934.0</v>
      </c>
      <c r="S276" t="b">
        <v>0</v>
      </c>
      <c r="T276" t="inlineStr">
        <is>
          <t>N/A</t>
        </is>
      </c>
      <c r="U276" t="b">
        <v>0</v>
      </c>
      <c r="V276" t="inlineStr">
        <is>
          <t>Supriya Khape</t>
        </is>
      </c>
      <c r="W276" s="1" t="n">
        <v>44477.193194444444</v>
      </c>
      <c r="X276" t="n">
        <v>846.0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113.0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WI211024375</t>
        </is>
      </c>
      <c r="B277" t="inlineStr">
        <is>
          <t>DATA_VALIDATION</t>
        </is>
      </c>
      <c r="C277" t="inlineStr">
        <is>
          <t>201330002828</t>
        </is>
      </c>
      <c r="D277" t="inlineStr">
        <is>
          <t>Folder</t>
        </is>
      </c>
      <c r="E277" s="2">
        <f>HYPERLINK("capsilon://?command=openfolder&amp;siteaddress=FAM.docvelocity-na8.net&amp;folderid=FXC516EAC8-D1AD-2C8B-ADC3-BB73D8D328BF","FX21102212")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MI2110289257</t>
        </is>
      </c>
      <c r="J277" t="n">
        <v>193.0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44476.92265046296</v>
      </c>
      <c r="P277" s="1" t="n">
        <v>44477.2396875</v>
      </c>
      <c r="Q277" t="n">
        <v>26079.0</v>
      </c>
      <c r="R277" t="n">
        <v>1313.0</v>
      </c>
      <c r="S277" t="b">
        <v>0</v>
      </c>
      <c r="T277" t="inlineStr">
        <is>
          <t>N/A</t>
        </is>
      </c>
      <c r="U277" t="b">
        <v>0</v>
      </c>
      <c r="V277" t="inlineStr">
        <is>
          <t>Supriya Khape</t>
        </is>
      </c>
      <c r="W277" s="1" t="n">
        <v>44477.2396875</v>
      </c>
      <c r="X277" t="n">
        <v>1104.0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193.0</v>
      </c>
      <c r="AE277" t="n">
        <v>175.0</v>
      </c>
      <c r="AF277" t="n">
        <v>0.0</v>
      </c>
      <c r="AG277" t="n">
        <v>8.0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WI211024376</t>
        </is>
      </c>
      <c r="B278" t="inlineStr">
        <is>
          <t>DATA_VALIDATION</t>
        </is>
      </c>
      <c r="C278" t="inlineStr">
        <is>
          <t>201100013926</t>
        </is>
      </c>
      <c r="D278" t="inlineStr">
        <is>
          <t>Folder</t>
        </is>
      </c>
      <c r="E278" s="2">
        <f>HYPERLINK("capsilon://?command=openfolder&amp;siteaddress=FAM.docvelocity-na8.net&amp;folderid=FX8E1096E4-1E95-F550-0234-EB9DD8779B1C","FX21101510")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MI2110289283</t>
        </is>
      </c>
      <c r="J278" t="n">
        <v>65.0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44476.92267361111</v>
      </c>
      <c r="P278" s="1" t="n">
        <v>44477.24292824074</v>
      </c>
      <c r="Q278" t="n">
        <v>27181.0</v>
      </c>
      <c r="R278" t="n">
        <v>489.0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Khape</t>
        </is>
      </c>
      <c r="W278" s="1" t="n">
        <v>44477.24292824074</v>
      </c>
      <c r="X278" t="n">
        <v>279.0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65.0</v>
      </c>
      <c r="AE278" t="n">
        <v>56.0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WI21102444</t>
        </is>
      </c>
      <c r="B279" t="inlineStr">
        <is>
          <t>DATA_VALIDATION</t>
        </is>
      </c>
      <c r="C279" t="inlineStr">
        <is>
          <t>201300018498</t>
        </is>
      </c>
      <c r="D279" t="inlineStr">
        <is>
          <t>Folder</t>
        </is>
      </c>
      <c r="E279" s="2">
        <f>HYPERLINK("capsilon://?command=openfolder&amp;siteaddress=FAM.docvelocity-na8.net&amp;folderid=FX17735803-C8C2-545F-62A9-57E54844019E","FX210914245")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MI211030614</t>
        </is>
      </c>
      <c r="J279" t="n">
        <v>26.0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44470.57047453704</v>
      </c>
      <c r="P279" s="1" t="n">
        <v>44470.58773148148</v>
      </c>
      <c r="Q279" t="n">
        <v>1161.0</v>
      </c>
      <c r="R279" t="n">
        <v>330.0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Sanjay Kharade</t>
        </is>
      </c>
      <c r="W279" s="1" t="n">
        <v>44470.5727662037</v>
      </c>
      <c r="X279" t="n">
        <v>168.0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44470.58773148148</v>
      </c>
      <c r="AJ279" t="n">
        <v>156.0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WI21102447</t>
        </is>
      </c>
      <c r="B280" t="inlineStr">
        <is>
          <t>DATA_VALIDATION</t>
        </is>
      </c>
      <c r="C280" t="inlineStr">
        <is>
          <t>201300018507</t>
        </is>
      </c>
      <c r="D280" t="inlineStr">
        <is>
          <t>Folder</t>
        </is>
      </c>
      <c r="E280" s="2">
        <f>HYPERLINK("capsilon://?command=openfolder&amp;siteaddress=FAM.docvelocity-na8.net&amp;folderid=FX3DA2AD34-EB25-3490-097F-E52C7E466C4A","FX210914496")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MI211030433</t>
        </is>
      </c>
      <c r="J280" t="n">
        <v>87.0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44470.570752314816</v>
      </c>
      <c r="P280" s="1" t="n">
        <v>44470.619525462964</v>
      </c>
      <c r="Q280" t="n">
        <v>3607.0</v>
      </c>
      <c r="R280" t="n">
        <v>607.0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44470.619525462964</v>
      </c>
      <c r="X280" t="n">
        <v>358.0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87.0</v>
      </c>
      <c r="AE280" t="n">
        <v>78.0</v>
      </c>
      <c r="AF280" t="n">
        <v>0.0</v>
      </c>
      <c r="AG280" t="n">
        <v>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WI211024488</t>
        </is>
      </c>
      <c r="B281" t="inlineStr">
        <is>
          <t>DATA_VALIDATION</t>
        </is>
      </c>
      <c r="C281" t="inlineStr">
        <is>
          <t>201130012440</t>
        </is>
      </c>
      <c r="D281" t="inlineStr">
        <is>
          <t>Folder</t>
        </is>
      </c>
      <c r="E281" s="2">
        <f>HYPERLINK("capsilon://?command=openfolder&amp;siteaddress=FAM.docvelocity-na8.net&amp;folderid=FXF81E481D-F603-A88F-A29B-A532BF848B50","FX21103500")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MI2110285871</t>
        </is>
      </c>
      <c r="J281" t="n">
        <v>322.0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44477.18524305556</v>
      </c>
      <c r="P281" s="1" t="n">
        <v>44477.29934027778</v>
      </c>
      <c r="Q281" t="n">
        <v>5457.0</v>
      </c>
      <c r="R281" t="n">
        <v>4401.0</v>
      </c>
      <c r="S281" t="b">
        <v>0</v>
      </c>
      <c r="T281" t="inlineStr">
        <is>
          <t>N/A</t>
        </is>
      </c>
      <c r="U281" t="b">
        <v>1</v>
      </c>
      <c r="V281" t="inlineStr">
        <is>
          <t>Devendra Naidu</t>
        </is>
      </c>
      <c r="W281" s="1" t="n">
        <v>44477.21366898148</v>
      </c>
      <c r="X281" t="n">
        <v>1283.0</v>
      </c>
      <c r="Y281" t="n">
        <v>292.0</v>
      </c>
      <c r="Z281" t="n">
        <v>0.0</v>
      </c>
      <c r="AA281" t="n">
        <v>292.0</v>
      </c>
      <c r="AB281" t="n">
        <v>0.0</v>
      </c>
      <c r="AC281" t="n">
        <v>78.0</v>
      </c>
      <c r="AD281" t="n">
        <v>30.0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44477.29934027778</v>
      </c>
      <c r="AJ281" t="n">
        <v>3095.0</v>
      </c>
      <c r="AK281" t="n">
        <v>1.0</v>
      </c>
      <c r="AL281" t="n">
        <v>0.0</v>
      </c>
      <c r="AM281" t="n">
        <v>1.0</v>
      </c>
      <c r="AN281" t="n">
        <v>0.0</v>
      </c>
      <c r="AO281" t="n">
        <v>0.0</v>
      </c>
      <c r="AP281" t="n">
        <v>29.0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WI211024489</t>
        </is>
      </c>
      <c r="B282" t="inlineStr">
        <is>
          <t>DATA_VALIDATION</t>
        </is>
      </c>
      <c r="C282" t="inlineStr">
        <is>
          <t>201130012407</t>
        </is>
      </c>
      <c r="D282" t="inlineStr">
        <is>
          <t>Folder</t>
        </is>
      </c>
      <c r="E282" s="2">
        <f>HYPERLINK("capsilon://?command=openfolder&amp;siteaddress=FAM.docvelocity-na8.net&amp;folderid=FX5AC33F43-EF0B-CE73-76B0-570519D29F08","FX21101394")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MI2110286894</t>
        </is>
      </c>
      <c r="J282" t="n">
        <v>424.0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44477.18530092593</v>
      </c>
      <c r="P282" s="1" t="n">
        <v>44477.359930555554</v>
      </c>
      <c r="Q282" t="n">
        <v>11980.0</v>
      </c>
      <c r="R282" t="n">
        <v>3108.0</v>
      </c>
      <c r="S282" t="b">
        <v>0</v>
      </c>
      <c r="T282" t="inlineStr">
        <is>
          <t>N/A</t>
        </is>
      </c>
      <c r="U282" t="b">
        <v>1</v>
      </c>
      <c r="V282" t="inlineStr">
        <is>
          <t>Aditya Tade</t>
        </is>
      </c>
      <c r="W282" s="1" t="n">
        <v>44477.22388888889</v>
      </c>
      <c r="X282" t="n">
        <v>1436.0</v>
      </c>
      <c r="Y282" t="n">
        <v>246.0</v>
      </c>
      <c r="Z282" t="n">
        <v>0.0</v>
      </c>
      <c r="AA282" t="n">
        <v>246.0</v>
      </c>
      <c r="AB282" t="n">
        <v>89.0</v>
      </c>
      <c r="AC282" t="n">
        <v>71.0</v>
      </c>
      <c r="AD282" t="n">
        <v>178.0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44477.359930555554</v>
      </c>
      <c r="AJ282" t="n">
        <v>1655.0</v>
      </c>
      <c r="AK282" t="n">
        <v>0.0</v>
      </c>
      <c r="AL282" t="n">
        <v>0.0</v>
      </c>
      <c r="AM282" t="n">
        <v>0.0</v>
      </c>
      <c r="AN282" t="n">
        <v>89.0</v>
      </c>
      <c r="AO282" t="n">
        <v>0.0</v>
      </c>
      <c r="AP282" t="n">
        <v>178.0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WI21102449</t>
        </is>
      </c>
      <c r="B283" t="inlineStr">
        <is>
          <t>DATA_VALIDATION</t>
        </is>
      </c>
      <c r="C283" t="inlineStr">
        <is>
          <t>201300018498</t>
        </is>
      </c>
      <c r="D283" t="inlineStr">
        <is>
          <t>Folder</t>
        </is>
      </c>
      <c r="E283" s="2">
        <f>HYPERLINK("capsilon://?command=openfolder&amp;siteaddress=FAM.docvelocity-na8.net&amp;folderid=FX17735803-C8C2-545F-62A9-57E54844019E","FX210914245")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MI211030626</t>
        </is>
      </c>
      <c r="J283" t="n">
        <v>26.0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44470.570868055554</v>
      </c>
      <c r="P283" s="1" t="n">
        <v>44470.589583333334</v>
      </c>
      <c r="Q283" t="n">
        <v>1204.0</v>
      </c>
      <c r="R283" t="n">
        <v>413.0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44470.57414351852</v>
      </c>
      <c r="X283" t="n">
        <v>248.0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18.0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44470.589583333334</v>
      </c>
      <c r="AJ283" t="n">
        <v>160.0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WI211024490</t>
        </is>
      </c>
      <c r="B284" t="inlineStr">
        <is>
          <t>DATA_VALIDATION</t>
        </is>
      </c>
      <c r="C284" t="inlineStr">
        <is>
          <t>201300018716</t>
        </is>
      </c>
      <c r="D284" t="inlineStr">
        <is>
          <t>Folder</t>
        </is>
      </c>
      <c r="E284" s="2">
        <f>HYPERLINK("capsilon://?command=openfolder&amp;siteaddress=FAM.docvelocity-na8.net&amp;folderid=FX78AB903E-3258-2099-B7BD-F8EDB734BBB1","FX21103574")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MI2110287787</t>
        </is>
      </c>
      <c r="J284" t="n">
        <v>114.0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44477.19130787037</v>
      </c>
      <c r="P284" s="1" t="n">
        <v>44477.36954861111</v>
      </c>
      <c r="Q284" t="n">
        <v>12045.0</v>
      </c>
      <c r="R284" t="n">
        <v>3355.0</v>
      </c>
      <c r="S284" t="b">
        <v>0</v>
      </c>
      <c r="T284" t="inlineStr">
        <is>
          <t>N/A</t>
        </is>
      </c>
      <c r="U284" t="b">
        <v>1</v>
      </c>
      <c r="V284" t="inlineStr">
        <is>
          <t>Supriya Khape</t>
        </is>
      </c>
      <c r="W284" s="1" t="n">
        <v>44477.22689814815</v>
      </c>
      <c r="X284" t="n">
        <v>1649.0</v>
      </c>
      <c r="Y284" t="n">
        <v>130.0</v>
      </c>
      <c r="Z284" t="n">
        <v>0.0</v>
      </c>
      <c r="AA284" t="n">
        <v>130.0</v>
      </c>
      <c r="AB284" t="n">
        <v>0.0</v>
      </c>
      <c r="AC284" t="n">
        <v>83.0</v>
      </c>
      <c r="AD284" t="n">
        <v>-16.0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44477.36954861111</v>
      </c>
      <c r="AJ284" t="n">
        <v>1706.0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-18.0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WI211024491</t>
        </is>
      </c>
      <c r="B285" t="inlineStr">
        <is>
          <t>DATA_VALIDATION</t>
        </is>
      </c>
      <c r="C285" t="inlineStr">
        <is>
          <t>201130012443</t>
        </is>
      </c>
      <c r="D285" t="inlineStr">
        <is>
          <t>Folder</t>
        </is>
      </c>
      <c r="E285" s="2">
        <f>HYPERLINK("capsilon://?command=openfolder&amp;siteaddress=FAM.docvelocity-na8.net&amp;folderid=FX62A1A2A3-C32D-B05B-1E4B-E2F7E0BF656F","FX21103551")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MI2110288566</t>
        </is>
      </c>
      <c r="J285" t="n">
        <v>244.0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44477.194872685184</v>
      </c>
      <c r="P285" s="1" t="n">
        <v>44477.38079861111</v>
      </c>
      <c r="Q285" t="n">
        <v>11912.0</v>
      </c>
      <c r="R285" t="n">
        <v>4152.0</v>
      </c>
      <c r="S285" t="b">
        <v>0</v>
      </c>
      <c r="T285" t="inlineStr">
        <is>
          <t>N/A</t>
        </is>
      </c>
      <c r="U285" t="b">
        <v>1</v>
      </c>
      <c r="V285" t="inlineStr">
        <is>
          <t>Suraj Toradmal</t>
        </is>
      </c>
      <c r="W285" s="1" t="n">
        <v>44477.241643518515</v>
      </c>
      <c r="X285" t="n">
        <v>2318.0</v>
      </c>
      <c r="Y285" t="n">
        <v>193.0</v>
      </c>
      <c r="Z285" t="n">
        <v>0.0</v>
      </c>
      <c r="AA285" t="n">
        <v>193.0</v>
      </c>
      <c r="AB285" t="n">
        <v>0.0</v>
      </c>
      <c r="AC285" t="n">
        <v>165.0</v>
      </c>
      <c r="AD285" t="n">
        <v>51.0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44477.38079861111</v>
      </c>
      <c r="AJ285" t="n">
        <v>1802.0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WI211024500</t>
        </is>
      </c>
      <c r="B286" t="inlineStr">
        <is>
          <t>DATA_VALIDATION</t>
        </is>
      </c>
      <c r="C286" t="inlineStr">
        <is>
          <t>201330002828</t>
        </is>
      </c>
      <c r="D286" t="inlineStr">
        <is>
          <t>Folder</t>
        </is>
      </c>
      <c r="E286" s="2">
        <f>HYPERLINK("capsilon://?command=openfolder&amp;siteaddress=FAM.docvelocity-na8.net&amp;folderid=FXC516EAC8-D1AD-2C8B-ADC3-BB73D8D328BF","FX21102212")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MI2110289257</t>
        </is>
      </c>
      <c r="J286" t="n">
        <v>406.0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44477.241574074076</v>
      </c>
      <c r="P286" s="1" t="n">
        <v>44477.409421296295</v>
      </c>
      <c r="Q286" t="n">
        <v>5281.0</v>
      </c>
      <c r="R286" t="n">
        <v>9221.0</v>
      </c>
      <c r="S286" t="b">
        <v>0</v>
      </c>
      <c r="T286" t="inlineStr">
        <is>
          <t>N/A</t>
        </is>
      </c>
      <c r="U286" t="b">
        <v>1</v>
      </c>
      <c r="V286" t="inlineStr">
        <is>
          <t>Ujwala Ajabe</t>
        </is>
      </c>
      <c r="W286" s="1" t="n">
        <v>44477.332349537035</v>
      </c>
      <c r="X286" t="n">
        <v>5760.0</v>
      </c>
      <c r="Y286" t="n">
        <v>379.0</v>
      </c>
      <c r="Z286" t="n">
        <v>0.0</v>
      </c>
      <c r="AA286" t="n">
        <v>379.0</v>
      </c>
      <c r="AB286" t="n">
        <v>0.0</v>
      </c>
      <c r="AC286" t="n">
        <v>383.0</v>
      </c>
      <c r="AD286" t="n">
        <v>27.0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44477.409421296295</v>
      </c>
      <c r="AJ286" t="n">
        <v>3444.0</v>
      </c>
      <c r="AK286" t="n">
        <v>14.0</v>
      </c>
      <c r="AL286" t="n">
        <v>0.0</v>
      </c>
      <c r="AM286" t="n">
        <v>14.0</v>
      </c>
      <c r="AN286" t="n">
        <v>0.0</v>
      </c>
      <c r="AO286" t="n">
        <v>14.0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WI211024503</t>
        </is>
      </c>
      <c r="B287" t="inlineStr">
        <is>
          <t>DATA_VALIDATION</t>
        </is>
      </c>
      <c r="C287" t="inlineStr">
        <is>
          <t>201100013926</t>
        </is>
      </c>
      <c r="D287" t="inlineStr">
        <is>
          <t>Folder</t>
        </is>
      </c>
      <c r="E287" s="2">
        <f>HYPERLINK("capsilon://?command=openfolder&amp;siteaddress=FAM.docvelocity-na8.net&amp;folderid=FX8E1096E4-1E95-F550-0234-EB9DD8779B1C","FX21101510")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MI2110289283</t>
        </is>
      </c>
      <c r="J287" t="n">
        <v>130.0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44477.244363425925</v>
      </c>
      <c r="P287" s="1" t="n">
        <v>44477.392743055556</v>
      </c>
      <c r="Q287" t="n">
        <v>10653.0</v>
      </c>
      <c r="R287" t="n">
        <v>2167.0</v>
      </c>
      <c r="S287" t="b">
        <v>0</v>
      </c>
      <c r="T287" t="inlineStr">
        <is>
          <t>N/A</t>
        </is>
      </c>
      <c r="U287" t="b">
        <v>1</v>
      </c>
      <c r="V287" t="inlineStr">
        <is>
          <t>Sangeeta Kumari</t>
        </is>
      </c>
      <c r="W287" s="1" t="n">
        <v>44477.261458333334</v>
      </c>
      <c r="X287" t="n">
        <v>1129.0</v>
      </c>
      <c r="Y287" t="n">
        <v>118.0</v>
      </c>
      <c r="Z287" t="n">
        <v>0.0</v>
      </c>
      <c r="AA287" t="n">
        <v>118.0</v>
      </c>
      <c r="AB287" t="n">
        <v>0.0</v>
      </c>
      <c r="AC287" t="n">
        <v>73.0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44477.392743055556</v>
      </c>
      <c r="AJ287" t="n">
        <v>1031.0</v>
      </c>
      <c r="AK287" t="n">
        <v>4.0</v>
      </c>
      <c r="AL287" t="n">
        <v>0.0</v>
      </c>
      <c r="AM287" t="n">
        <v>4.0</v>
      </c>
      <c r="AN287" t="n">
        <v>0.0</v>
      </c>
      <c r="AO287" t="n">
        <v>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WI21102451</t>
        </is>
      </c>
      <c r="B288" t="inlineStr">
        <is>
          <t>DATA_VALIDATION</t>
        </is>
      </c>
      <c r="C288" t="inlineStr">
        <is>
          <t>201300018498</t>
        </is>
      </c>
      <c r="D288" t="inlineStr">
        <is>
          <t>Folder</t>
        </is>
      </c>
      <c r="E288" s="2">
        <f>HYPERLINK("capsilon://?command=openfolder&amp;siteaddress=FAM.docvelocity-na8.net&amp;folderid=FX17735803-C8C2-545F-62A9-57E54844019E","FX210914245")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MI211030631</t>
        </is>
      </c>
      <c r="J288" t="n">
        <v>26.0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44470.57105324074</v>
      </c>
      <c r="P288" s="1" t="n">
        <v>44470.59118055556</v>
      </c>
      <c r="Q288" t="n">
        <v>1305.0</v>
      </c>
      <c r="R288" t="n">
        <v>434.0</v>
      </c>
      <c r="S288" t="b">
        <v>0</v>
      </c>
      <c r="T288" t="inlineStr">
        <is>
          <t>N/A</t>
        </is>
      </c>
      <c r="U288" t="b">
        <v>0</v>
      </c>
      <c r="V288" t="inlineStr">
        <is>
          <t>Ketan Pathak</t>
        </is>
      </c>
      <c r="W288" s="1" t="n">
        <v>44470.574907407405</v>
      </c>
      <c r="X288" t="n">
        <v>293.0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44470.59118055556</v>
      </c>
      <c r="AJ288" t="n">
        <v>137.0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WI21102453</t>
        </is>
      </c>
      <c r="B289" t="inlineStr">
        <is>
          <t>DATA_VALIDATION</t>
        </is>
      </c>
      <c r="C289" t="inlineStr">
        <is>
          <t>201300018498</t>
        </is>
      </c>
      <c r="D289" t="inlineStr">
        <is>
          <t>Folder</t>
        </is>
      </c>
      <c r="E289" s="2">
        <f>HYPERLINK("capsilon://?command=openfolder&amp;siteaddress=FAM.docvelocity-na8.net&amp;folderid=FX17735803-C8C2-545F-62A9-57E54844019E","FX210914245")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MI211030664</t>
        </is>
      </c>
      <c r="J289" t="n">
        <v>26.0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44470.57127314815</v>
      </c>
      <c r="P289" s="1" t="n">
        <v>44470.59342592592</v>
      </c>
      <c r="Q289" t="n">
        <v>767.0</v>
      </c>
      <c r="R289" t="n">
        <v>1147.0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44470.582662037035</v>
      </c>
      <c r="X289" t="n">
        <v>855.0</v>
      </c>
      <c r="Y289" t="n">
        <v>21.0</v>
      </c>
      <c r="Z289" t="n">
        <v>0.0</v>
      </c>
      <c r="AA289" t="n">
        <v>21.0</v>
      </c>
      <c r="AB289" t="n">
        <v>0.0</v>
      </c>
      <c r="AC289" t="n">
        <v>18.0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44470.59342592592</v>
      </c>
      <c r="AJ289" t="n">
        <v>193.0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WI21102462</t>
        </is>
      </c>
      <c r="B290" t="inlineStr">
        <is>
          <t>DATA_VALIDATION</t>
        </is>
      </c>
      <c r="C290" t="inlineStr">
        <is>
          <t>201300018498</t>
        </is>
      </c>
      <c r="D290" t="inlineStr">
        <is>
          <t>Folder</t>
        </is>
      </c>
      <c r="E290" s="2">
        <f>HYPERLINK("capsilon://?command=openfolder&amp;siteaddress=FAM.docvelocity-na8.net&amp;folderid=FX17735803-C8C2-545F-62A9-57E54844019E","FX210914245")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MI211030642</t>
        </is>
      </c>
      <c r="J290" t="n">
        <v>34.0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44470.57199074074</v>
      </c>
      <c r="P290" s="1" t="n">
        <v>44470.598599537036</v>
      </c>
      <c r="Q290" t="n">
        <v>618.0</v>
      </c>
      <c r="R290" t="n">
        <v>1681.0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44470.58912037037</v>
      </c>
      <c r="X290" t="n">
        <v>620.0</v>
      </c>
      <c r="Y290" t="n">
        <v>55.0</v>
      </c>
      <c r="Z290" t="n">
        <v>0.0</v>
      </c>
      <c r="AA290" t="n">
        <v>55.0</v>
      </c>
      <c r="AB290" t="n">
        <v>0.0</v>
      </c>
      <c r="AC290" t="n">
        <v>46.0</v>
      </c>
      <c r="AD290" t="n">
        <v>-21.0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44470.598599537036</v>
      </c>
      <c r="AJ290" t="n">
        <v>447.0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WI21102471</t>
        </is>
      </c>
      <c r="B291" t="inlineStr">
        <is>
          <t>DATA_VALIDATION</t>
        </is>
      </c>
      <c r="C291" t="inlineStr">
        <is>
          <t>201300018498</t>
        </is>
      </c>
      <c r="D291" t="inlineStr">
        <is>
          <t>Folder</t>
        </is>
      </c>
      <c r="E291" s="2">
        <f>HYPERLINK("capsilon://?command=openfolder&amp;siteaddress=FAM.docvelocity-na8.net&amp;folderid=FX17735803-C8C2-545F-62A9-57E54844019E","FX210914245")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MI211030668</t>
        </is>
      </c>
      <c r="J291" t="n">
        <v>37.0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44470.57271990741</v>
      </c>
      <c r="P291" s="1" t="n">
        <v>44470.6021412037</v>
      </c>
      <c r="Q291" t="n">
        <v>1597.0</v>
      </c>
      <c r="R291" t="n">
        <v>945.0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44470.58038194444</v>
      </c>
      <c r="X291" t="n">
        <v>633.0</v>
      </c>
      <c r="Y291" t="n">
        <v>54.0</v>
      </c>
      <c r="Z291" t="n">
        <v>0.0</v>
      </c>
      <c r="AA291" t="n">
        <v>54.0</v>
      </c>
      <c r="AB291" t="n">
        <v>0.0</v>
      </c>
      <c r="AC291" t="n">
        <v>47.0</v>
      </c>
      <c r="AD291" t="n">
        <v>-17.0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44470.6021412037</v>
      </c>
      <c r="AJ291" t="n">
        <v>305.0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-18.0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WI21102475</t>
        </is>
      </c>
      <c r="B292" t="inlineStr">
        <is>
          <t>DATA_VALIDATION</t>
        </is>
      </c>
      <c r="C292" t="inlineStr">
        <is>
          <t>201300018498</t>
        </is>
      </c>
      <c r="D292" t="inlineStr">
        <is>
          <t>Folder</t>
        </is>
      </c>
      <c r="E292" s="2">
        <f>HYPERLINK("capsilon://?command=openfolder&amp;siteaddress=FAM.docvelocity-na8.net&amp;folderid=FX17735803-C8C2-545F-62A9-57E54844019E","FX210914245")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MI211030750</t>
        </is>
      </c>
      <c r="J292" t="n">
        <v>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44470.57289351852</v>
      </c>
      <c r="P292" s="1" t="n">
        <v>44470.606724537036</v>
      </c>
      <c r="Q292" t="n">
        <v>1800.0</v>
      </c>
      <c r="R292" t="n">
        <v>1123.0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44470.58210648148</v>
      </c>
      <c r="X292" t="n">
        <v>722.0</v>
      </c>
      <c r="Y292" t="n">
        <v>54.0</v>
      </c>
      <c r="Z292" t="n">
        <v>0.0</v>
      </c>
      <c r="AA292" t="n">
        <v>54.0</v>
      </c>
      <c r="AB292" t="n">
        <v>0.0</v>
      </c>
      <c r="AC292" t="n">
        <v>45.0</v>
      </c>
      <c r="AD292" t="n">
        <v>-3.0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44470.606724537036</v>
      </c>
      <c r="AJ292" t="n">
        <v>395.0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WI21102484</t>
        </is>
      </c>
      <c r="B293" t="inlineStr">
        <is>
          <t>DATA_VALIDATION</t>
        </is>
      </c>
      <c r="C293" t="inlineStr">
        <is>
          <t>201300018498</t>
        </is>
      </c>
      <c r="D293" t="inlineStr">
        <is>
          <t>Folder</t>
        </is>
      </c>
      <c r="E293" s="2">
        <f>HYPERLINK("capsilon://?command=openfolder&amp;siteaddress=FAM.docvelocity-na8.net&amp;folderid=FX17735803-C8C2-545F-62A9-57E54844019E","FX210914245")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MI211030779</t>
        </is>
      </c>
      <c r="J293" t="n">
        <v>46.0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44470.57363425926</v>
      </c>
      <c r="P293" s="1" t="n">
        <v>44470.60903935185</v>
      </c>
      <c r="Q293" t="n">
        <v>2518.0</v>
      </c>
      <c r="R293" t="n">
        <v>541.0</v>
      </c>
      <c r="S293" t="b">
        <v>0</v>
      </c>
      <c r="T293" t="inlineStr">
        <is>
          <t>N/A</t>
        </is>
      </c>
      <c r="U293" t="b">
        <v>0</v>
      </c>
      <c r="V293" t="inlineStr">
        <is>
          <t>Archana Bhujbal</t>
        </is>
      </c>
      <c r="W293" s="1" t="n">
        <v>44470.57826388889</v>
      </c>
      <c r="X293" t="n">
        <v>337.0</v>
      </c>
      <c r="Y293" t="n">
        <v>54.0</v>
      </c>
      <c r="Z293" t="n">
        <v>0.0</v>
      </c>
      <c r="AA293" t="n">
        <v>54.0</v>
      </c>
      <c r="AB293" t="n">
        <v>0.0</v>
      </c>
      <c r="AC293" t="n">
        <v>34.0</v>
      </c>
      <c r="AD293" t="n">
        <v>-8.0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44470.60903935185</v>
      </c>
      <c r="AJ293" t="n">
        <v>199.0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WI21102492</t>
        </is>
      </c>
      <c r="B294" t="inlineStr">
        <is>
          <t>DATA_VALIDATION</t>
        </is>
      </c>
      <c r="C294" t="inlineStr">
        <is>
          <t>201300018498</t>
        </is>
      </c>
      <c r="D294" t="inlineStr">
        <is>
          <t>Folder</t>
        </is>
      </c>
      <c r="E294" s="2">
        <f>HYPERLINK("capsilon://?command=openfolder&amp;siteaddress=FAM.docvelocity-na8.net&amp;folderid=FX17735803-C8C2-545F-62A9-57E54844019E","FX210914245")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MI211030757</t>
        </is>
      </c>
      <c r="J294" t="n">
        <v>40.0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44470.57425925926</v>
      </c>
      <c r="P294" s="1" t="n">
        <v>44470.612349537034</v>
      </c>
      <c r="Q294" t="n">
        <v>2004.0</v>
      </c>
      <c r="R294" t="n">
        <v>1287.0</v>
      </c>
      <c r="S294" t="b">
        <v>0</v>
      </c>
      <c r="T294" t="inlineStr">
        <is>
          <t>N/A</t>
        </is>
      </c>
      <c r="U294" t="b">
        <v>0</v>
      </c>
      <c r="V294" t="inlineStr">
        <is>
          <t>Ketan Pathak</t>
        </is>
      </c>
      <c r="W294" s="1" t="n">
        <v>44470.58665509259</v>
      </c>
      <c r="X294" t="n">
        <v>995.0</v>
      </c>
      <c r="Y294" t="n">
        <v>54.0</v>
      </c>
      <c r="Z294" t="n">
        <v>0.0</v>
      </c>
      <c r="AA294" t="n">
        <v>54.0</v>
      </c>
      <c r="AB294" t="n">
        <v>0.0</v>
      </c>
      <c r="AC294" t="n">
        <v>48.0</v>
      </c>
      <c r="AD294" t="n">
        <v>-14.0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44470.612349537034</v>
      </c>
      <c r="AJ294" t="n">
        <v>285.0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WI211024986</t>
        </is>
      </c>
      <c r="B295" t="inlineStr">
        <is>
          <t>DATA_VALIDATION</t>
        </is>
      </c>
      <c r="C295" t="inlineStr">
        <is>
          <t>201340000327</t>
        </is>
      </c>
      <c r="D295" t="inlineStr">
        <is>
          <t>Folder</t>
        </is>
      </c>
      <c r="E295" s="2">
        <f>HYPERLINK("capsilon://?command=openfolder&amp;siteaddress=FAM.docvelocity-na8.net&amp;folderid=FX75D13DA0-65E2-082E-284A-1A83EBE5EF2E","FX21103182")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MI2110295993</t>
        </is>
      </c>
      <c r="J295" t="n">
        <v>197.0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44477.392800925925</v>
      </c>
      <c r="P295" s="1" t="n">
        <v>44477.41043981481</v>
      </c>
      <c r="Q295" t="n">
        <v>421.0</v>
      </c>
      <c r="R295" t="n">
        <v>1103.0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44477.41043981481</v>
      </c>
      <c r="X295" t="n">
        <v>825.0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197.0</v>
      </c>
      <c r="AE295" t="n">
        <v>179.0</v>
      </c>
      <c r="AF295" t="n">
        <v>0.0</v>
      </c>
      <c r="AG295" t="n">
        <v>13.0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WI211025170</t>
        </is>
      </c>
      <c r="B296" t="inlineStr">
        <is>
          <t>DATA_VALIDATION</t>
        </is>
      </c>
      <c r="C296" t="inlineStr">
        <is>
          <t>201340000327</t>
        </is>
      </c>
      <c r="D296" t="inlineStr">
        <is>
          <t>Folder</t>
        </is>
      </c>
      <c r="E296" s="2">
        <f>HYPERLINK("capsilon://?command=openfolder&amp;siteaddress=FAM.docvelocity-na8.net&amp;folderid=FX75D13DA0-65E2-082E-284A-1A83EBE5EF2E","FX21103182")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MI2110295993</t>
        </is>
      </c>
      <c r="J296" t="n">
        <v>655.0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44477.4141087963</v>
      </c>
      <c r="P296" s="1" t="n">
        <v>44477.51577546296</v>
      </c>
      <c r="Q296" t="n">
        <v>284.0</v>
      </c>
      <c r="R296" t="n">
        <v>8500.0</v>
      </c>
      <c r="S296" t="b">
        <v>0</v>
      </c>
      <c r="T296" t="inlineStr">
        <is>
          <t>N/A</t>
        </is>
      </c>
      <c r="U296" t="b">
        <v>1</v>
      </c>
      <c r="V296" t="inlineStr">
        <is>
          <t>Devendra Naidu</t>
        </is>
      </c>
      <c r="W296" s="1" t="n">
        <v>44477.482777777775</v>
      </c>
      <c r="X296" t="n">
        <v>5181.0</v>
      </c>
      <c r="Y296" t="n">
        <v>661.0</v>
      </c>
      <c r="Z296" t="n">
        <v>0.0</v>
      </c>
      <c r="AA296" t="n">
        <v>661.0</v>
      </c>
      <c r="AB296" t="n">
        <v>0.0</v>
      </c>
      <c r="AC296" t="n">
        <v>429.0</v>
      </c>
      <c r="AD296" t="n">
        <v>-6.0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44477.51577546296</v>
      </c>
      <c r="AJ296" t="n">
        <v>2821.0</v>
      </c>
      <c r="AK296" t="n">
        <v>9.0</v>
      </c>
      <c r="AL296" t="n">
        <v>0.0</v>
      </c>
      <c r="AM296" t="n">
        <v>9.0</v>
      </c>
      <c r="AN296" t="n">
        <v>0.0</v>
      </c>
      <c r="AO296" t="n">
        <v>9.0</v>
      </c>
      <c r="AP296" t="n">
        <v>-15.0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WI211025255</t>
        </is>
      </c>
      <c r="B297" t="inlineStr">
        <is>
          <t>DATA_VALIDATION</t>
        </is>
      </c>
      <c r="C297" t="inlineStr">
        <is>
          <t>201330002852</t>
        </is>
      </c>
      <c r="D297" t="inlineStr">
        <is>
          <t>Folder</t>
        </is>
      </c>
      <c r="E297" s="2">
        <f>HYPERLINK("capsilon://?command=openfolder&amp;siteaddress=FAM.docvelocity-na8.net&amp;folderid=FXC7F787D8-BD98-F37A-25CE-BD47B7362CDF","FX21102757")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MI2110298904</t>
        </is>
      </c>
      <c r="J297" t="n">
        <v>186.0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44477.42932870371</v>
      </c>
      <c r="P297" s="1" t="n">
        <v>44477.45528935185</v>
      </c>
      <c r="Q297" t="n">
        <v>115.0</v>
      </c>
      <c r="R297" t="n">
        <v>2128.0</v>
      </c>
      <c r="S297" t="b">
        <v>0</v>
      </c>
      <c r="T297" t="inlineStr">
        <is>
          <t>N/A</t>
        </is>
      </c>
      <c r="U297" t="b">
        <v>0</v>
      </c>
      <c r="V297" t="inlineStr">
        <is>
          <t>Supriya Khape</t>
        </is>
      </c>
      <c r="W297" s="1" t="n">
        <v>44477.45528935185</v>
      </c>
      <c r="X297" t="n">
        <v>2128.0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186.0</v>
      </c>
      <c r="AE297" t="n">
        <v>164.0</v>
      </c>
      <c r="AF297" t="n">
        <v>0.0</v>
      </c>
      <c r="AG297" t="n">
        <v>18.0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WI211025256</t>
        </is>
      </c>
      <c r="B298" t="inlineStr">
        <is>
          <t>DATA_VALIDATION</t>
        </is>
      </c>
      <c r="C298" t="inlineStr">
        <is>
          <t>201300017947</t>
        </is>
      </c>
      <c r="D298" t="inlineStr">
        <is>
          <t>Folder</t>
        </is>
      </c>
      <c r="E298" s="2">
        <f>HYPERLINK("capsilon://?command=openfolder&amp;siteaddress=FAM.docvelocity-na8.net&amp;folderid=FX42BB1250-6468-A0ED-76F7-6B52259D828F","FX21091248")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MI2110299030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44477.42953703704</v>
      </c>
      <c r="P298" s="1" t="n">
        <v>44477.457916666666</v>
      </c>
      <c r="Q298" t="n">
        <v>2038.0</v>
      </c>
      <c r="R298" t="n">
        <v>414.0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44477.437060185184</v>
      </c>
      <c r="X298" t="n">
        <v>210.0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44477.457916666666</v>
      </c>
      <c r="AJ298" t="n">
        <v>204.0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WI211025261</t>
        </is>
      </c>
      <c r="B299" t="inlineStr">
        <is>
          <t>DATA_VALIDATION</t>
        </is>
      </c>
      <c r="C299" t="inlineStr">
        <is>
          <t>201300017947</t>
        </is>
      </c>
      <c r="D299" t="inlineStr">
        <is>
          <t>Folder</t>
        </is>
      </c>
      <c r="E299" s="2">
        <f>HYPERLINK("capsilon://?command=openfolder&amp;siteaddress=FAM.docvelocity-na8.net&amp;folderid=FX42BB1250-6468-A0ED-76F7-6B52259D828F","FX21091248")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MI2110299034</t>
        </is>
      </c>
      <c r="J299" t="n">
        <v>26.0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44477.4299537037</v>
      </c>
      <c r="P299" s="1" t="n">
        <v>44477.46071759259</v>
      </c>
      <c r="Q299" t="n">
        <v>2077.0</v>
      </c>
      <c r="R299" t="n">
        <v>581.0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44477.44100694444</v>
      </c>
      <c r="X299" t="n">
        <v>340.0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44477.46071759259</v>
      </c>
      <c r="AJ299" t="n">
        <v>241.0</v>
      </c>
      <c r="AK299" t="n">
        <v>1.0</v>
      </c>
      <c r="AL299" t="n">
        <v>0.0</v>
      </c>
      <c r="AM299" t="n">
        <v>1.0</v>
      </c>
      <c r="AN299" t="n">
        <v>0.0</v>
      </c>
      <c r="AO299" t="n">
        <v>0.0</v>
      </c>
      <c r="AP299" t="n">
        <v>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WI211025262</t>
        </is>
      </c>
      <c r="B300" t="inlineStr">
        <is>
          <t>DATA_VALIDATION</t>
        </is>
      </c>
      <c r="C300" t="inlineStr">
        <is>
          <t>201300017947</t>
        </is>
      </c>
      <c r="D300" t="inlineStr">
        <is>
          <t>Folder</t>
        </is>
      </c>
      <c r="E300" s="2">
        <f>HYPERLINK("capsilon://?command=openfolder&amp;siteaddress=FAM.docvelocity-na8.net&amp;folderid=FX42BB1250-6468-A0ED-76F7-6B52259D828F","FX21091248")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MI2110299038</t>
        </is>
      </c>
      <c r="J300" t="n">
        <v>26.0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44477.43016203704</v>
      </c>
      <c r="P300" s="1" t="n">
        <v>44477.46440972222</v>
      </c>
      <c r="Q300" t="n">
        <v>2369.0</v>
      </c>
      <c r="R300" t="n">
        <v>590.0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44477.44101851852</v>
      </c>
      <c r="X300" t="n">
        <v>272.0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9.0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44477.46440972222</v>
      </c>
      <c r="AJ300" t="n">
        <v>318.0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WI211025264</t>
        </is>
      </c>
      <c r="B301" t="inlineStr">
        <is>
          <t>DATA_VALIDATION</t>
        </is>
      </c>
      <c r="C301" t="inlineStr">
        <is>
          <t>201300017947</t>
        </is>
      </c>
      <c r="D301" t="inlineStr">
        <is>
          <t>Folder</t>
        </is>
      </c>
      <c r="E301" s="2">
        <f>HYPERLINK("capsilon://?command=openfolder&amp;siteaddress=FAM.docvelocity-na8.net&amp;folderid=FX42BB1250-6468-A0ED-76F7-6B52259D828F","FX21091248")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MI2110299117</t>
        </is>
      </c>
      <c r="J301" t="n">
        <v>62.0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44477.43078703704</v>
      </c>
      <c r="P301" s="1" t="n">
        <v>44477.47009259259</v>
      </c>
      <c r="Q301" t="n">
        <v>2431.0</v>
      </c>
      <c r="R301" t="n">
        <v>965.0</v>
      </c>
      <c r="S301" t="b">
        <v>0</v>
      </c>
      <c r="T301" t="inlineStr">
        <is>
          <t>N/A</t>
        </is>
      </c>
      <c r="U301" t="b">
        <v>0</v>
      </c>
      <c r="V301" t="inlineStr">
        <is>
          <t>Sangeeta Kumari</t>
        </is>
      </c>
      <c r="W301" s="1" t="n">
        <v>44477.44393518518</v>
      </c>
      <c r="X301" t="n">
        <v>475.0</v>
      </c>
      <c r="Y301" t="n">
        <v>49.0</v>
      </c>
      <c r="Z301" t="n">
        <v>0.0</v>
      </c>
      <c r="AA301" t="n">
        <v>49.0</v>
      </c>
      <c r="AB301" t="n">
        <v>0.0</v>
      </c>
      <c r="AC301" t="n">
        <v>38.0</v>
      </c>
      <c r="AD301" t="n">
        <v>13.0</v>
      </c>
      <c r="AE301" t="n">
        <v>0.0</v>
      </c>
      <c r="AF301" t="n">
        <v>0.0</v>
      </c>
      <c r="AG301" t="n">
        <v>0.0</v>
      </c>
      <c r="AH301" t="inlineStr">
        <is>
          <t>Rohit Mawal</t>
        </is>
      </c>
      <c r="AI301" s="1" t="n">
        <v>44477.47009259259</v>
      </c>
      <c r="AJ301" t="n">
        <v>490.0</v>
      </c>
      <c r="AK301" t="n">
        <v>7.0</v>
      </c>
      <c r="AL301" t="n">
        <v>0.0</v>
      </c>
      <c r="AM301" t="n">
        <v>7.0</v>
      </c>
      <c r="AN301" t="n">
        <v>0.0</v>
      </c>
      <c r="AO301" t="n">
        <v>6.0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WI211025268</t>
        </is>
      </c>
      <c r="B302" t="inlineStr">
        <is>
          <t>DATA_VALIDATION</t>
        </is>
      </c>
      <c r="C302" t="inlineStr">
        <is>
          <t>201300017947</t>
        </is>
      </c>
      <c r="D302" t="inlineStr">
        <is>
          <t>Folder</t>
        </is>
      </c>
      <c r="E302" s="2">
        <f>HYPERLINK("capsilon://?command=openfolder&amp;siteaddress=FAM.docvelocity-na8.net&amp;folderid=FX42BB1250-6468-A0ED-76F7-6B52259D828F","FX21091248")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MI2110299141</t>
        </is>
      </c>
      <c r="J302" t="n">
        <v>26.0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44477.43184027778</v>
      </c>
      <c r="P302" s="1" t="n">
        <v>44477.47436342593</v>
      </c>
      <c r="Q302" t="n">
        <v>3197.0</v>
      </c>
      <c r="R302" t="n">
        <v>477.0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44477.439722222225</v>
      </c>
      <c r="X302" t="n">
        <v>109.0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44477.47436342593</v>
      </c>
      <c r="AJ302" t="n">
        <v>368.0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WI211025270</t>
        </is>
      </c>
      <c r="B303" t="inlineStr">
        <is>
          <t>DATA_VALIDATION</t>
        </is>
      </c>
      <c r="C303" t="inlineStr">
        <is>
          <t>201300017947</t>
        </is>
      </c>
      <c r="D303" t="inlineStr">
        <is>
          <t>Folder</t>
        </is>
      </c>
      <c r="E303" s="2">
        <f>HYPERLINK("capsilon://?command=openfolder&amp;siteaddress=FAM.docvelocity-na8.net&amp;folderid=FX42BB1250-6468-A0ED-76F7-6B52259D828F","FX21091248")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MI2110299126</t>
        </is>
      </c>
      <c r="J303" t="n">
        <v>75.0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44477.432280092595</v>
      </c>
      <c r="P303" s="1" t="n">
        <v>44477.48836805556</v>
      </c>
      <c r="Q303" t="n">
        <v>3303.0</v>
      </c>
      <c r="R303" t="n">
        <v>1543.0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44477.44611111111</v>
      </c>
      <c r="X303" t="n">
        <v>656.0</v>
      </c>
      <c r="Y303" t="n">
        <v>65.0</v>
      </c>
      <c r="Z303" t="n">
        <v>0.0</v>
      </c>
      <c r="AA303" t="n">
        <v>65.0</v>
      </c>
      <c r="AB303" t="n">
        <v>0.0</v>
      </c>
      <c r="AC303" t="n">
        <v>54.0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Smriti Gauchan</t>
        </is>
      </c>
      <c r="AI303" s="1" t="n">
        <v>44477.48836805556</v>
      </c>
      <c r="AJ303" t="n">
        <v>878.0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WI211025275</t>
        </is>
      </c>
      <c r="B304" t="inlineStr">
        <is>
          <t>DATA_VALIDATION</t>
        </is>
      </c>
      <c r="C304" t="inlineStr">
        <is>
          <t>201300017947</t>
        </is>
      </c>
      <c r="D304" t="inlineStr">
        <is>
          <t>Folder</t>
        </is>
      </c>
      <c r="E304" s="2">
        <f>HYPERLINK("capsilon://?command=openfolder&amp;siteaddress=FAM.docvelocity-na8.net&amp;folderid=FX42BB1250-6468-A0ED-76F7-6B52259D828F","FX21091248")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MI2110299154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44477.43282407407</v>
      </c>
      <c r="P304" s="1" t="n">
        <v>44477.498935185184</v>
      </c>
      <c r="Q304" t="n">
        <v>4271.0</v>
      </c>
      <c r="R304" t="n">
        <v>1441.0</v>
      </c>
      <c r="S304" t="b">
        <v>0</v>
      </c>
      <c r="T304" t="inlineStr">
        <is>
          <t>N/A</t>
        </is>
      </c>
      <c r="U304" t="b">
        <v>0</v>
      </c>
      <c r="V304" t="inlineStr">
        <is>
          <t>Poonam Patil</t>
        </is>
      </c>
      <c r="W304" s="1" t="n">
        <v>44477.445335648146</v>
      </c>
      <c r="X304" t="n">
        <v>522.0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44477.498935185184</v>
      </c>
      <c r="AJ304" t="n">
        <v>912.0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WI211025278</t>
        </is>
      </c>
      <c r="B305" t="inlineStr">
        <is>
          <t>DATA_VALIDATION</t>
        </is>
      </c>
      <c r="C305" t="inlineStr">
        <is>
          <t>201300017947</t>
        </is>
      </c>
      <c r="D305" t="inlineStr">
        <is>
          <t>Folder</t>
        </is>
      </c>
      <c r="E305" s="2">
        <f>HYPERLINK("capsilon://?command=openfolder&amp;siteaddress=FAM.docvelocity-na8.net&amp;folderid=FX42BB1250-6468-A0ED-76F7-6B52259D828F","FX21091248")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MI2110299166</t>
        </is>
      </c>
      <c r="J305" t="n">
        <v>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44477.433391203704</v>
      </c>
      <c r="P305" s="1" t="n">
        <v>44477.50121527778</v>
      </c>
      <c r="Q305" t="n">
        <v>5267.0</v>
      </c>
      <c r="R305" t="n">
        <v>593.0</v>
      </c>
      <c r="S305" t="b">
        <v>0</v>
      </c>
      <c r="T305" t="inlineStr">
        <is>
          <t>N/A</t>
        </is>
      </c>
      <c r="U305" t="b">
        <v>0</v>
      </c>
      <c r="V305" t="inlineStr">
        <is>
          <t>Saloni Uttekar</t>
        </is>
      </c>
      <c r="W305" s="1" t="n">
        <v>44477.44385416667</v>
      </c>
      <c r="X305" t="n">
        <v>391.0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14.0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Smriti Gauchan</t>
        </is>
      </c>
      <c r="AI305" s="1" t="n">
        <v>44477.50121527778</v>
      </c>
      <c r="AJ305" t="n">
        <v>196.0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WI2110254</t>
        </is>
      </c>
      <c r="B306" t="inlineStr">
        <is>
          <t>DATA_VALIDATION</t>
        </is>
      </c>
      <c r="C306" t="inlineStr">
        <is>
          <t>201100013903</t>
        </is>
      </c>
      <c r="D306" t="inlineStr">
        <is>
          <t>Folder</t>
        </is>
      </c>
      <c r="E306" s="2">
        <f>HYPERLINK("capsilon://?command=openfolder&amp;siteaddress=FAM.docvelocity-na8.net&amp;folderid=FXF0FCEF99-4606-4D32-E281-89E6815FC4D4","FX210914794")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MI21103706</t>
        </is>
      </c>
      <c r="J306" t="n">
        <v>26.0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44469.884791666664</v>
      </c>
      <c r="P306" s="1" t="n">
        <v>44470.18483796297</v>
      </c>
      <c r="Q306" t="n">
        <v>25324.0</v>
      </c>
      <c r="R306" t="n">
        <v>600.0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44470.17496527778</v>
      </c>
      <c r="X306" t="n">
        <v>162.0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2.0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44470.18483796297</v>
      </c>
      <c r="AJ306" t="n">
        <v>430.0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WI2110255</t>
        </is>
      </c>
      <c r="B307" t="inlineStr">
        <is>
          <t>DATA_VALIDATION</t>
        </is>
      </c>
      <c r="C307" t="inlineStr">
        <is>
          <t>201100013903</t>
        </is>
      </c>
      <c r="D307" t="inlineStr">
        <is>
          <t>Folder</t>
        </is>
      </c>
      <c r="E307" s="2">
        <f>HYPERLINK("capsilon://?command=openfolder&amp;siteaddress=FAM.docvelocity-na8.net&amp;folderid=FXF0FCEF99-4606-4D32-E281-89E6815FC4D4","FX210914794")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MI21103699</t>
        </is>
      </c>
      <c r="J307" t="n">
        <v>55.0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44469.88523148148</v>
      </c>
      <c r="P307" s="1" t="n">
        <v>44470.195706018516</v>
      </c>
      <c r="Q307" t="n">
        <v>26073.0</v>
      </c>
      <c r="R307" t="n">
        <v>752.0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44470.195706018516</v>
      </c>
      <c r="X307" t="n">
        <v>726.0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55.0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WI211025524</t>
        </is>
      </c>
      <c r="B308" t="inlineStr">
        <is>
          <t>DATA_VALIDATION</t>
        </is>
      </c>
      <c r="C308" t="inlineStr">
        <is>
          <t>201330002852</t>
        </is>
      </c>
      <c r="D308" t="inlineStr">
        <is>
          <t>Folder</t>
        </is>
      </c>
      <c r="E308" s="2">
        <f>HYPERLINK("capsilon://?command=openfolder&amp;siteaddress=FAM.docvelocity-na8.net&amp;folderid=FXC7F787D8-BD98-F37A-25CE-BD47B7362CDF","FX21102757")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MI2110298904</t>
        </is>
      </c>
      <c r="J308" t="n">
        <v>632.0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44477.4587962963</v>
      </c>
      <c r="P308" s="1" t="n">
        <v>44477.55324074074</v>
      </c>
      <c r="Q308" t="n">
        <v>1125.0</v>
      </c>
      <c r="R308" t="n">
        <v>7035.0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44477.52884259259</v>
      </c>
      <c r="X308" t="n">
        <v>4858.0</v>
      </c>
      <c r="Y308" t="n">
        <v>508.0</v>
      </c>
      <c r="Z308" t="n">
        <v>0.0</v>
      </c>
      <c r="AA308" t="n">
        <v>508.0</v>
      </c>
      <c r="AB308" t="n">
        <v>108.0</v>
      </c>
      <c r="AC308" t="n">
        <v>374.0</v>
      </c>
      <c r="AD308" t="n">
        <v>124.0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44477.55324074074</v>
      </c>
      <c r="AJ308" t="n">
        <v>2013.0</v>
      </c>
      <c r="AK308" t="n">
        <v>3.0</v>
      </c>
      <c r="AL308" t="n">
        <v>0.0</v>
      </c>
      <c r="AM308" t="n">
        <v>3.0</v>
      </c>
      <c r="AN308" t="n">
        <v>108.0</v>
      </c>
      <c r="AO308" t="n">
        <v>3.0</v>
      </c>
      <c r="AP308" t="n">
        <v>121.0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WI211025693</t>
        </is>
      </c>
      <c r="B309" t="inlineStr">
        <is>
          <t>DATA_VALIDATION</t>
        </is>
      </c>
      <c r="C309" t="inlineStr">
        <is>
          <t>201300018724</t>
        </is>
      </c>
      <c r="D309" t="inlineStr">
        <is>
          <t>Folder</t>
        </is>
      </c>
      <c r="E309" s="2">
        <f>HYPERLINK("capsilon://?command=openfolder&amp;siteaddress=FAM.docvelocity-na8.net&amp;folderid=FXC46E8A39-309F-FE86-4657-92581EB6A408","FX21103765")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MI2110303587</t>
        </is>
      </c>
      <c r="J309" t="n">
        <v>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44477.471597222226</v>
      </c>
      <c r="P309" s="1" t="n">
        <v>44477.52340277778</v>
      </c>
      <c r="Q309" t="n">
        <v>2907.0</v>
      </c>
      <c r="R309" t="n">
        <v>1569.0</v>
      </c>
      <c r="S309" t="b">
        <v>0</v>
      </c>
      <c r="T309" t="inlineStr">
        <is>
          <t>N/A</t>
        </is>
      </c>
      <c r="U309" t="b">
        <v>0</v>
      </c>
      <c r="V309" t="inlineStr">
        <is>
          <t>Anuja Patil</t>
        </is>
      </c>
      <c r="W309" s="1" t="n">
        <v>44477.48241898148</v>
      </c>
      <c r="X309" t="n">
        <v>757.0</v>
      </c>
      <c r="Y309" t="n">
        <v>77.0</v>
      </c>
      <c r="Z309" t="n">
        <v>0.0</v>
      </c>
      <c r="AA309" t="n">
        <v>77.0</v>
      </c>
      <c r="AB309" t="n">
        <v>0.0</v>
      </c>
      <c r="AC309" t="n">
        <v>12.0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44477.52340277778</v>
      </c>
      <c r="AJ309" t="n">
        <v>268.0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WI211025694</t>
        </is>
      </c>
      <c r="B310" t="inlineStr">
        <is>
          <t>DATA_VALIDATION</t>
        </is>
      </c>
      <c r="C310" t="inlineStr">
        <is>
          <t>201300018724</t>
        </is>
      </c>
      <c r="D310" t="inlineStr">
        <is>
          <t>Folder</t>
        </is>
      </c>
      <c r="E310" s="2">
        <f>HYPERLINK("capsilon://?command=openfolder&amp;siteaddress=FAM.docvelocity-na8.net&amp;folderid=FXC46E8A39-309F-FE86-4657-92581EB6A408","FX21103765")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MI2110303593</t>
        </is>
      </c>
      <c r="J310" t="n">
        <v>85.0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44477.47164351852</v>
      </c>
      <c r="P310" s="1" t="n">
        <v>44477.52391203704</v>
      </c>
      <c r="Q310" t="n">
        <v>3620.0</v>
      </c>
      <c r="R310" t="n">
        <v>896.0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44477.47702546296</v>
      </c>
      <c r="X310" t="n">
        <v>221.0</v>
      </c>
      <c r="Y310" t="n">
        <v>72.0</v>
      </c>
      <c r="Z310" t="n">
        <v>0.0</v>
      </c>
      <c r="AA310" t="n">
        <v>72.0</v>
      </c>
      <c r="AB310" t="n">
        <v>0.0</v>
      </c>
      <c r="AC310" t="n">
        <v>10.0</v>
      </c>
      <c r="AD310" t="n">
        <v>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44477.52391203704</v>
      </c>
      <c r="AJ310" t="n">
        <v>668.0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WI211025696</t>
        </is>
      </c>
      <c r="B311" t="inlineStr">
        <is>
          <t>DATA_VALIDATION</t>
        </is>
      </c>
      <c r="C311" t="inlineStr">
        <is>
          <t>201300018724</t>
        </is>
      </c>
      <c r="D311" t="inlineStr">
        <is>
          <t>Folder</t>
        </is>
      </c>
      <c r="E311" s="2">
        <f>HYPERLINK("capsilon://?command=openfolder&amp;siteaddress=FAM.docvelocity-na8.net&amp;folderid=FXC46E8A39-309F-FE86-4657-92581EB6A408","FX21103765")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MI2110303601</t>
        </is>
      </c>
      <c r="J311" t="n">
        <v>52.0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44477.47204861111</v>
      </c>
      <c r="P311" s="1" t="n">
        <v>44477.5265625</v>
      </c>
      <c r="Q311" t="n">
        <v>3659.0</v>
      </c>
      <c r="R311" t="n">
        <v>1051.0</v>
      </c>
      <c r="S311" t="b">
        <v>0</v>
      </c>
      <c r="T311" t="inlineStr">
        <is>
          <t>N/A</t>
        </is>
      </c>
      <c r="U311" t="b">
        <v>0</v>
      </c>
      <c r="V311" t="inlineStr">
        <is>
          <t>Saloni Uttekar</t>
        </is>
      </c>
      <c r="W311" s="1" t="n">
        <v>44477.484768518516</v>
      </c>
      <c r="X311" t="n">
        <v>773.0</v>
      </c>
      <c r="Y311" t="n">
        <v>42.0</v>
      </c>
      <c r="Z311" t="n">
        <v>0.0</v>
      </c>
      <c r="AA311" t="n">
        <v>42.0</v>
      </c>
      <c r="AB311" t="n">
        <v>0.0</v>
      </c>
      <c r="AC311" t="n">
        <v>29.0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44477.5265625</v>
      </c>
      <c r="AJ311" t="n">
        <v>272.0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WI211025702</t>
        </is>
      </c>
      <c r="B312" t="inlineStr">
        <is>
          <t>DATA_VALIDATION</t>
        </is>
      </c>
      <c r="C312" t="inlineStr">
        <is>
          <t>201300018724</t>
        </is>
      </c>
      <c r="D312" t="inlineStr">
        <is>
          <t>Folder</t>
        </is>
      </c>
      <c r="E312" s="2">
        <f>HYPERLINK("capsilon://?command=openfolder&amp;siteaddress=FAM.docvelocity-na8.net&amp;folderid=FXC46E8A39-309F-FE86-4657-92581EB6A408","FX21103765")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MI2110303629</t>
        </is>
      </c>
      <c r="J312" t="n">
        <v>26.0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44477.472395833334</v>
      </c>
      <c r="P312" s="1" t="n">
        <v>44477.52993055555</v>
      </c>
      <c r="Q312" t="n">
        <v>4466.0</v>
      </c>
      <c r="R312" t="n">
        <v>505.0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44477.47923611111</v>
      </c>
      <c r="X312" t="n">
        <v>191.0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11.0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44477.52993055555</v>
      </c>
      <c r="AJ312" t="n">
        <v>290.0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WI211025707</t>
        </is>
      </c>
      <c r="B313" t="inlineStr">
        <is>
          <t>DATA_VALIDATION</t>
        </is>
      </c>
      <c r="C313" t="inlineStr">
        <is>
          <t>201300018724</t>
        </is>
      </c>
      <c r="D313" t="inlineStr">
        <is>
          <t>Folder</t>
        </is>
      </c>
      <c r="E313" s="2">
        <f>HYPERLINK("capsilon://?command=openfolder&amp;siteaddress=FAM.docvelocity-na8.net&amp;folderid=FXC46E8A39-309F-FE86-4657-92581EB6A408","FX21103765")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MI2110303617</t>
        </is>
      </c>
      <c r="J313" t="n">
        <v>80.0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44477.4728125</v>
      </c>
      <c r="P313" s="1" t="n">
        <v>44477.545960648145</v>
      </c>
      <c r="Q313" t="n">
        <v>5320.0</v>
      </c>
      <c r="R313" t="n">
        <v>1000.0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44477.48224537037</v>
      </c>
      <c r="X313" t="n">
        <v>259.0</v>
      </c>
      <c r="Y313" t="n">
        <v>72.0</v>
      </c>
      <c r="Z313" t="n">
        <v>0.0</v>
      </c>
      <c r="AA313" t="n">
        <v>72.0</v>
      </c>
      <c r="AB313" t="n">
        <v>0.0</v>
      </c>
      <c r="AC313" t="n">
        <v>32.0</v>
      </c>
      <c r="AD313" t="n">
        <v>8.0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44477.545960648145</v>
      </c>
      <c r="AJ313" t="n">
        <v>735.0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WI211025710</t>
        </is>
      </c>
      <c r="B314" t="inlineStr">
        <is>
          <t>DATA_VALIDATION</t>
        </is>
      </c>
      <c r="C314" t="inlineStr">
        <is>
          <t>201300018724</t>
        </is>
      </c>
      <c r="D314" t="inlineStr">
        <is>
          <t>Folder</t>
        </is>
      </c>
      <c r="E314" s="2">
        <f>HYPERLINK("capsilon://?command=openfolder&amp;siteaddress=FAM.docvelocity-na8.net&amp;folderid=FXC46E8A39-309F-FE86-4657-92581EB6A408","FX21103765")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MI2110303650</t>
        </is>
      </c>
      <c r="J314" t="n">
        <v>258.0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44477.47372685185</v>
      </c>
      <c r="P314" s="1" t="n">
        <v>44477.57313657407</v>
      </c>
      <c r="Q314" t="n">
        <v>3695.0</v>
      </c>
      <c r="R314" t="n">
        <v>4894.0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44477.51018518519</v>
      </c>
      <c r="X314" t="n">
        <v>2533.0</v>
      </c>
      <c r="Y314" t="n">
        <v>245.0</v>
      </c>
      <c r="Z314" t="n">
        <v>0.0</v>
      </c>
      <c r="AA314" t="n">
        <v>245.0</v>
      </c>
      <c r="AB314" t="n">
        <v>0.0</v>
      </c>
      <c r="AC314" t="n">
        <v>151.0</v>
      </c>
      <c r="AD314" t="n">
        <v>13.0</v>
      </c>
      <c r="AE314" t="n">
        <v>0.0</v>
      </c>
      <c r="AF314" t="n">
        <v>0.0</v>
      </c>
      <c r="AG314" t="n">
        <v>0.0</v>
      </c>
      <c r="AH314" t="inlineStr">
        <is>
          <t>Smriti Gauchan</t>
        </is>
      </c>
      <c r="AI314" s="1" t="n">
        <v>44477.57313657407</v>
      </c>
      <c r="AJ314" t="n">
        <v>2347.0</v>
      </c>
      <c r="AK314" t="n">
        <v>5.0</v>
      </c>
      <c r="AL314" t="n">
        <v>0.0</v>
      </c>
      <c r="AM314" t="n">
        <v>5.0</v>
      </c>
      <c r="AN314" t="n">
        <v>0.0</v>
      </c>
      <c r="AO314" t="n">
        <v>5.0</v>
      </c>
      <c r="AP314" t="n">
        <v>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WI211025769</t>
        </is>
      </c>
      <c r="B315" t="inlineStr">
        <is>
          <t>DATA_VALIDATION</t>
        </is>
      </c>
      <c r="C315" t="inlineStr">
        <is>
          <t>201130012416</t>
        </is>
      </c>
      <c r="D315" t="inlineStr">
        <is>
          <t>Folder</t>
        </is>
      </c>
      <c r="E315" s="2">
        <f>HYPERLINK("capsilon://?command=openfolder&amp;siteaddress=FAM.docvelocity-na8.net&amp;folderid=FXF0DD87BB-99E7-5D1F-5FFD-676664308A28","FX21102313")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MI2110304825</t>
        </is>
      </c>
      <c r="J315" t="n">
        <v>29.0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44477.48087962963</v>
      </c>
      <c r="P315" s="1" t="n">
        <v>44477.555289351854</v>
      </c>
      <c r="Q315" t="n">
        <v>6152.0</v>
      </c>
      <c r="R315" t="n">
        <v>277.0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44477.48269675926</v>
      </c>
      <c r="X315" t="n">
        <v>94.0</v>
      </c>
      <c r="Y315" t="n">
        <v>9.0</v>
      </c>
      <c r="Z315" t="n">
        <v>0.0</v>
      </c>
      <c r="AA315" t="n">
        <v>9.0</v>
      </c>
      <c r="AB315" t="n">
        <v>0.0</v>
      </c>
      <c r="AC315" t="n">
        <v>3.0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44477.555289351854</v>
      </c>
      <c r="AJ315" t="n">
        <v>176.0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WI21102585</t>
        </is>
      </c>
      <c r="B316" t="inlineStr">
        <is>
          <t>DATA_VALIDATION</t>
        </is>
      </c>
      <c r="C316" t="inlineStr">
        <is>
          <t>201330002740</t>
        </is>
      </c>
      <c r="D316" t="inlineStr">
        <is>
          <t>Folder</t>
        </is>
      </c>
      <c r="E316" s="2">
        <f>HYPERLINK("capsilon://?command=openfolder&amp;siteaddress=FAM.docvelocity-na8.net&amp;folderid=FXF6C9A924-94F7-E9F2-72CC-6A936B4D52F4","FX211067")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MI211032027</t>
        </is>
      </c>
      <c r="J316" t="n">
        <v>159.0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44470.584375</v>
      </c>
      <c r="P316" s="1" t="n">
        <v>44470.62280092593</v>
      </c>
      <c r="Q316" t="n">
        <v>2772.0</v>
      </c>
      <c r="R316" t="n">
        <v>548.0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44470.62280092593</v>
      </c>
      <c r="X316" t="n">
        <v>282.0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159.0</v>
      </c>
      <c r="AE316" t="n">
        <v>136.0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WI211025904</t>
        </is>
      </c>
      <c r="B317" t="inlineStr">
        <is>
          <t>DATA_VALIDATION</t>
        </is>
      </c>
      <c r="C317" t="inlineStr">
        <is>
          <t>201300018672</t>
        </is>
      </c>
      <c r="D317" t="inlineStr">
        <is>
          <t>Folder</t>
        </is>
      </c>
      <c r="E317" s="2">
        <f>HYPERLINK("capsilon://?command=openfolder&amp;siteaddress=FAM.docvelocity-na8.net&amp;folderid=FX410324D2-A744-6F33-AF4C-371E7E0ED7F0","FX21102577")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MI2110306295</t>
        </is>
      </c>
      <c r="J317" t="n">
        <v>116.0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44477.494097222225</v>
      </c>
      <c r="P317" s="1" t="n">
        <v>44477.56133101852</v>
      </c>
      <c r="Q317" t="n">
        <v>4102.0</v>
      </c>
      <c r="R317" t="n">
        <v>1707.0</v>
      </c>
      <c r="S317" t="b">
        <v>0</v>
      </c>
      <c r="T317" t="inlineStr">
        <is>
          <t>N/A</t>
        </is>
      </c>
      <c r="U317" t="b">
        <v>0</v>
      </c>
      <c r="V317" t="inlineStr">
        <is>
          <t>Anuja Patil</t>
        </is>
      </c>
      <c r="W317" s="1" t="n">
        <v>44477.51149305556</v>
      </c>
      <c r="X317" t="n">
        <v>1129.0</v>
      </c>
      <c r="Y317" t="n">
        <v>107.0</v>
      </c>
      <c r="Z317" t="n">
        <v>0.0</v>
      </c>
      <c r="AA317" t="n">
        <v>107.0</v>
      </c>
      <c r="AB317" t="n">
        <v>0.0</v>
      </c>
      <c r="AC317" t="n">
        <v>50.0</v>
      </c>
      <c r="AD317" t="n">
        <v>9.0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44477.56133101852</v>
      </c>
      <c r="AJ317" t="n">
        <v>521.0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WI211026007</t>
        </is>
      </c>
      <c r="B318" t="inlineStr">
        <is>
          <t>DATA_VALIDATION</t>
        </is>
      </c>
      <c r="C318" t="inlineStr">
        <is>
          <t>201330002608</t>
        </is>
      </c>
      <c r="D318" t="inlineStr">
        <is>
          <t>Folder</t>
        </is>
      </c>
      <c r="E318" s="2">
        <f>HYPERLINK("capsilon://?command=openfolder&amp;siteaddress=FAM.docvelocity-na8.net&amp;folderid=FXB6540FC1-99A3-6032-E6ED-3FBD685DB059","FX210912062")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MI2110307778</t>
        </is>
      </c>
      <c r="J318" t="n">
        <v>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44477.506423611114</v>
      </c>
      <c r="P318" s="1" t="n">
        <v>44477.563796296294</v>
      </c>
      <c r="Q318" t="n">
        <v>4549.0</v>
      </c>
      <c r="R318" t="n">
        <v>408.0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44477.50969907407</v>
      </c>
      <c r="X318" t="n">
        <v>183.0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44477.563796296294</v>
      </c>
      <c r="AJ318" t="n">
        <v>212.0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WI211026010</t>
        </is>
      </c>
      <c r="B319" t="inlineStr">
        <is>
          <t>DATA_VALIDATION</t>
        </is>
      </c>
      <c r="C319" t="inlineStr">
        <is>
          <t>201330002608</t>
        </is>
      </c>
      <c r="D319" t="inlineStr">
        <is>
          <t>Folder</t>
        </is>
      </c>
      <c r="E319" s="2">
        <f>HYPERLINK("capsilon://?command=openfolder&amp;siteaddress=FAM.docvelocity-na8.net&amp;folderid=FXB6540FC1-99A3-6032-E6ED-3FBD685DB059","FX210912062")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MI2110307759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44477.50693287037</v>
      </c>
      <c r="P319" s="1" t="n">
        <v>44477.56630787037</v>
      </c>
      <c r="Q319" t="n">
        <v>4470.0</v>
      </c>
      <c r="R319" t="n">
        <v>660.0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44477.514710648145</v>
      </c>
      <c r="X319" t="n">
        <v>432.0</v>
      </c>
      <c r="Y319" t="n">
        <v>59.0</v>
      </c>
      <c r="Z319" t="n">
        <v>0.0</v>
      </c>
      <c r="AA319" t="n">
        <v>59.0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44477.56630787037</v>
      </c>
      <c r="AJ319" t="n">
        <v>216.0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WI211026017</t>
        </is>
      </c>
      <c r="B320" t="inlineStr">
        <is>
          <t>DATA_VALIDATION</t>
        </is>
      </c>
      <c r="C320" t="inlineStr">
        <is>
          <t>201330002608</t>
        </is>
      </c>
      <c r="D320" t="inlineStr">
        <is>
          <t>Folder</t>
        </is>
      </c>
      <c r="E320" s="2">
        <f>HYPERLINK("capsilon://?command=openfolder&amp;siteaddress=FAM.docvelocity-na8.net&amp;folderid=FXB6540FC1-99A3-6032-E6ED-3FBD685DB059","FX210912062")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MI2110307816</t>
        </is>
      </c>
      <c r="J320" t="n">
        <v>26.0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44477.50745370371</v>
      </c>
      <c r="P320" s="1" t="n">
        <v>44477.56787037037</v>
      </c>
      <c r="Q320" t="n">
        <v>4892.0</v>
      </c>
      <c r="R320" t="n">
        <v>328.0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Ajabe</t>
        </is>
      </c>
      <c r="W320" s="1" t="n">
        <v>44477.512349537035</v>
      </c>
      <c r="X320" t="n">
        <v>186.0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44477.56787037037</v>
      </c>
      <c r="AJ320" t="n">
        <v>134.0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WI211026024</t>
        </is>
      </c>
      <c r="B321" t="inlineStr">
        <is>
          <t>DATA_VALIDATION</t>
        </is>
      </c>
      <c r="C321" t="inlineStr">
        <is>
          <t>201330002608</t>
        </is>
      </c>
      <c r="D321" t="inlineStr">
        <is>
          <t>Folder</t>
        </is>
      </c>
      <c r="E321" s="2">
        <f>HYPERLINK("capsilon://?command=openfolder&amp;siteaddress=FAM.docvelocity-na8.net&amp;folderid=FXB6540FC1-99A3-6032-E6ED-3FBD685DB059","FX210912062")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MI2110307802</t>
        </is>
      </c>
      <c r="J321" t="n">
        <v>60.0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44477.50767361111</v>
      </c>
      <c r="P321" s="1" t="n">
        <v>44477.56995370371</v>
      </c>
      <c r="Q321" t="n">
        <v>4668.0</v>
      </c>
      <c r="R321" t="n">
        <v>713.0</v>
      </c>
      <c r="S321" t="b">
        <v>0</v>
      </c>
      <c r="T321" t="inlineStr">
        <is>
          <t>N/A</t>
        </is>
      </c>
      <c r="U321" t="b">
        <v>0</v>
      </c>
      <c r="V321" t="inlineStr">
        <is>
          <t>Anuja Patil</t>
        </is>
      </c>
      <c r="W321" s="1" t="n">
        <v>44477.51762731482</v>
      </c>
      <c r="X321" t="n">
        <v>529.0</v>
      </c>
      <c r="Y321" t="n">
        <v>59.0</v>
      </c>
      <c r="Z321" t="n">
        <v>0.0</v>
      </c>
      <c r="AA321" t="n">
        <v>59.0</v>
      </c>
      <c r="AB321" t="n">
        <v>0.0</v>
      </c>
      <c r="AC321" t="n">
        <v>21.0</v>
      </c>
      <c r="AD321" t="n">
        <v>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44477.56995370371</v>
      </c>
      <c r="AJ321" t="n">
        <v>179.0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WI211026068</t>
        </is>
      </c>
      <c r="B322" t="inlineStr">
        <is>
          <t>DATA_VALIDATION</t>
        </is>
      </c>
      <c r="C322" t="inlineStr">
        <is>
          <t>201330002842</t>
        </is>
      </c>
      <c r="D322" t="inlineStr">
        <is>
          <t>Folder</t>
        </is>
      </c>
      <c r="E322" s="2">
        <f>HYPERLINK("capsilon://?command=openfolder&amp;siteaddress=FAM.docvelocity-na8.net&amp;folderid=FXB373AEC5-F032-B664-ED07-3F3B10A36092","FX21102585")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MI2110308066</t>
        </is>
      </c>
      <c r="J322" t="n">
        <v>31.0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44477.50916666666</v>
      </c>
      <c r="P322" s="1" t="n">
        <v>44477.570497685185</v>
      </c>
      <c r="Q322" t="n">
        <v>5084.0</v>
      </c>
      <c r="R322" t="n">
        <v>215.0</v>
      </c>
      <c r="S322" t="b">
        <v>0</v>
      </c>
      <c r="T322" t="inlineStr">
        <is>
          <t>N/A</t>
        </is>
      </c>
      <c r="U322" t="b">
        <v>0</v>
      </c>
      <c r="V322" t="inlineStr">
        <is>
          <t>Ketan Pathak</t>
        </is>
      </c>
      <c r="W322" s="1" t="n">
        <v>44477.51703703704</v>
      </c>
      <c r="X322" t="n">
        <v>83.0</v>
      </c>
      <c r="Y322" t="n">
        <v>0.0</v>
      </c>
      <c r="Z322" t="n">
        <v>0.0</v>
      </c>
      <c r="AA322" t="n">
        <v>0.0</v>
      </c>
      <c r="AB322" t="n">
        <v>27.0</v>
      </c>
      <c r="AC322" t="n">
        <v>0.0</v>
      </c>
      <c r="AD322" t="n">
        <v>31.0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44477.570497685185</v>
      </c>
      <c r="AJ322" t="n">
        <v>46.0</v>
      </c>
      <c r="AK322" t="n">
        <v>0.0</v>
      </c>
      <c r="AL322" t="n">
        <v>0.0</v>
      </c>
      <c r="AM322" t="n">
        <v>0.0</v>
      </c>
      <c r="AN322" t="n">
        <v>27.0</v>
      </c>
      <c r="AO322" t="n">
        <v>0.0</v>
      </c>
      <c r="AP322" t="n">
        <v>31.0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WI211026105</t>
        </is>
      </c>
      <c r="B323" t="inlineStr">
        <is>
          <t>DATA_VALIDATION</t>
        </is>
      </c>
      <c r="C323" t="inlineStr">
        <is>
          <t>201330002863</t>
        </is>
      </c>
      <c r="D323" t="inlineStr">
        <is>
          <t>Folder</t>
        </is>
      </c>
      <c r="E323" s="2">
        <f>HYPERLINK("capsilon://?command=openfolder&amp;siteaddress=FAM.docvelocity-na8.net&amp;folderid=FX3FE686C5-063C-9773-8003-4D34E5FCD6FC","FX21102929")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MI2110308239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44477.510416666664</v>
      </c>
      <c r="P323" s="1" t="n">
        <v>44477.571875</v>
      </c>
      <c r="Q323" t="n">
        <v>4991.0</v>
      </c>
      <c r="R323" t="n">
        <v>319.0</v>
      </c>
      <c r="S323" t="b">
        <v>0</v>
      </c>
      <c r="T323" t="inlineStr">
        <is>
          <t>N/A</t>
        </is>
      </c>
      <c r="U323" t="b">
        <v>0</v>
      </c>
      <c r="V323" t="inlineStr">
        <is>
          <t>Poonam Patil</t>
        </is>
      </c>
      <c r="W323" s="1" t="n">
        <v>44477.51673611111</v>
      </c>
      <c r="X323" t="n">
        <v>172.0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23.0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44477.571875</v>
      </c>
      <c r="AJ323" t="n">
        <v>119.0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WI211026135</t>
        </is>
      </c>
      <c r="B324" t="inlineStr">
        <is>
          <t>DATA_VALIDATION</t>
        </is>
      </c>
      <c r="C324" t="inlineStr">
        <is>
          <t>201330002842</t>
        </is>
      </c>
      <c r="D324" t="inlineStr">
        <is>
          <t>Folder</t>
        </is>
      </c>
      <c r="E324" s="2">
        <f>HYPERLINK("capsilon://?command=openfolder&amp;siteaddress=FAM.docvelocity-na8.net&amp;folderid=FXB373AEC5-F032-B664-ED07-3F3B10A36092","FX21102585")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MI2110308544</t>
        </is>
      </c>
      <c r="J324" t="n">
        <v>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44477.512708333335</v>
      </c>
      <c r="P324" s="1" t="n">
        <v>44477.573530092595</v>
      </c>
      <c r="Q324" t="n">
        <v>4974.0</v>
      </c>
      <c r="R324" t="n">
        <v>281.0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44477.51792824074</v>
      </c>
      <c r="X324" t="n">
        <v>133.0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6.0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44477.573530092595</v>
      </c>
      <c r="AJ324" t="n">
        <v>142.0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WI211026139</t>
        </is>
      </c>
      <c r="B325" t="inlineStr">
        <is>
          <t>DATA_VALIDATION</t>
        </is>
      </c>
      <c r="C325" t="inlineStr">
        <is>
          <t>201300018691</t>
        </is>
      </c>
      <c r="D325" t="inlineStr">
        <is>
          <t>Folder</t>
        </is>
      </c>
      <c r="E325" s="2">
        <f>HYPERLINK("capsilon://?command=openfolder&amp;siteaddress=FAM.docvelocity-na8.net&amp;folderid=FX8B1DD431-9D62-9FF5-B0BB-2A8149347855","FX21102981")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MI2110308717</t>
        </is>
      </c>
      <c r="J325" t="n">
        <v>29.0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44477.51436342593</v>
      </c>
      <c r="P325" s="1" t="n">
        <v>44477.57414351852</v>
      </c>
      <c r="Q325" t="n">
        <v>4987.0</v>
      </c>
      <c r="R325" t="n">
        <v>178.0</v>
      </c>
      <c r="S325" t="b">
        <v>0</v>
      </c>
      <c r="T325" t="inlineStr">
        <is>
          <t>N/A</t>
        </is>
      </c>
      <c r="U325" t="b">
        <v>0</v>
      </c>
      <c r="V325" t="inlineStr">
        <is>
          <t>Poonam Patil</t>
        </is>
      </c>
      <c r="W325" s="1" t="n">
        <v>44477.51762731482</v>
      </c>
      <c r="X325" t="n">
        <v>76.0</v>
      </c>
      <c r="Y325" t="n">
        <v>9.0</v>
      </c>
      <c r="Z325" t="n">
        <v>0.0</v>
      </c>
      <c r="AA325" t="n">
        <v>9.0</v>
      </c>
      <c r="AB325" t="n">
        <v>0.0</v>
      </c>
      <c r="AC325" t="n">
        <v>3.0</v>
      </c>
      <c r="AD325" t="n">
        <v>20.0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44477.57414351852</v>
      </c>
      <c r="AJ325" t="n">
        <v>86.0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WI211026165</t>
        </is>
      </c>
      <c r="B326" t="inlineStr">
        <is>
          <t>DATA_VALIDATION</t>
        </is>
      </c>
      <c r="C326" t="inlineStr">
        <is>
          <t>201330002882</t>
        </is>
      </c>
      <c r="D326" t="inlineStr">
        <is>
          <t>Folder</t>
        </is>
      </c>
      <c r="E326" s="2">
        <f>HYPERLINK("capsilon://?command=openfolder&amp;siteaddress=FAM.docvelocity-na8.net&amp;folderid=FX40137BE1-C56C-146C-35DB-1A2F947F15E9","FX21103333")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MI2110309052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44477.51797453704</v>
      </c>
      <c r="P326" s="1" t="n">
        <v>44477.57784722222</v>
      </c>
      <c r="Q326" t="n">
        <v>4016.0</v>
      </c>
      <c r="R326" t="n">
        <v>1157.0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44477.52663194444</v>
      </c>
      <c r="X326" t="n">
        <v>740.0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24.0</v>
      </c>
      <c r="AD326" t="n">
        <v>25.0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44477.57784722222</v>
      </c>
      <c r="AJ326" t="n">
        <v>372.0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WI211026173</t>
        </is>
      </c>
      <c r="B327" t="inlineStr">
        <is>
          <t>DATA_VALIDATION</t>
        </is>
      </c>
      <c r="C327" t="inlineStr">
        <is>
          <t>201330002882</t>
        </is>
      </c>
      <c r="D327" t="inlineStr">
        <is>
          <t>Folder</t>
        </is>
      </c>
      <c r="E327" s="2">
        <f>HYPERLINK("capsilon://?command=openfolder&amp;siteaddress=FAM.docvelocity-na8.net&amp;folderid=FX40137BE1-C56C-146C-35DB-1A2F947F15E9","FX21103333")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MI2110309105</t>
        </is>
      </c>
      <c r="J327" t="n">
        <v>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44477.51835648148</v>
      </c>
      <c r="P327" s="1" t="n">
        <v>44477.58164351852</v>
      </c>
      <c r="Q327" t="n">
        <v>4534.0</v>
      </c>
      <c r="R327" t="n">
        <v>934.0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44477.532326388886</v>
      </c>
      <c r="X327" t="n">
        <v>491.0</v>
      </c>
      <c r="Y327" t="n">
        <v>44.0</v>
      </c>
      <c r="Z327" t="n">
        <v>0.0</v>
      </c>
      <c r="AA327" t="n">
        <v>44.0</v>
      </c>
      <c r="AB327" t="n">
        <v>0.0</v>
      </c>
      <c r="AC327" t="n">
        <v>31.0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44477.58164351852</v>
      </c>
      <c r="AJ327" t="n">
        <v>385.0</v>
      </c>
      <c r="AK327" t="n">
        <v>5.0</v>
      </c>
      <c r="AL327" t="n">
        <v>0.0</v>
      </c>
      <c r="AM327" t="n">
        <v>5.0</v>
      </c>
      <c r="AN327" t="n">
        <v>0.0</v>
      </c>
      <c r="AO327" t="n">
        <v>5.0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WI211026180</t>
        </is>
      </c>
      <c r="B328" t="inlineStr">
        <is>
          <t>DATA_VALIDATION</t>
        </is>
      </c>
      <c r="C328" t="inlineStr">
        <is>
          <t>201330002882</t>
        </is>
      </c>
      <c r="D328" t="inlineStr">
        <is>
          <t>Folder</t>
        </is>
      </c>
      <c r="E328" s="2">
        <f>HYPERLINK("capsilon://?command=openfolder&amp;siteaddress=FAM.docvelocity-na8.net&amp;folderid=FX40137BE1-C56C-146C-35DB-1A2F947F15E9","FX21103333")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MI2110309186</t>
        </is>
      </c>
      <c r="J328" t="n">
        <v>26.0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44477.51894675926</v>
      </c>
      <c r="P328" s="1" t="n">
        <v>44477.580347222225</v>
      </c>
      <c r="Q328" t="n">
        <v>4729.0</v>
      </c>
      <c r="R328" t="n">
        <v>576.0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44477.531956018516</v>
      </c>
      <c r="X328" t="n">
        <v>355.0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18.0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44477.580347222225</v>
      </c>
      <c r="AJ328" t="n">
        <v>216.0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WI211026186</t>
        </is>
      </c>
      <c r="B329" t="inlineStr">
        <is>
          <t>DATA_VALIDATION</t>
        </is>
      </c>
      <c r="C329" t="inlineStr">
        <is>
          <t>201330002882</t>
        </is>
      </c>
      <c r="D329" t="inlineStr">
        <is>
          <t>Folder</t>
        </is>
      </c>
      <c r="E329" s="2">
        <f>HYPERLINK("capsilon://?command=openfolder&amp;siteaddress=FAM.docvelocity-na8.net&amp;folderid=FX40137BE1-C56C-146C-35DB-1A2F947F15E9","FX21103333")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MI2110309131</t>
        </is>
      </c>
      <c r="J329" t="n">
        <v>51.0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44477.51936342593</v>
      </c>
      <c r="P329" s="1" t="n">
        <v>44477.582453703704</v>
      </c>
      <c r="Q329" t="n">
        <v>4859.0</v>
      </c>
      <c r="R329" t="n">
        <v>592.0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44477.533587962964</v>
      </c>
      <c r="X329" t="n">
        <v>378.0</v>
      </c>
      <c r="Y329" t="n">
        <v>41.0</v>
      </c>
      <c r="Z329" t="n">
        <v>0.0</v>
      </c>
      <c r="AA329" t="n">
        <v>41.0</v>
      </c>
      <c r="AB329" t="n">
        <v>0.0</v>
      </c>
      <c r="AC329" t="n">
        <v>23.0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44477.582453703704</v>
      </c>
      <c r="AJ329" t="n">
        <v>181.0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WI211026189</t>
        </is>
      </c>
      <c r="B330" t="inlineStr">
        <is>
          <t>DATA_VALIDATION</t>
        </is>
      </c>
      <c r="C330" t="inlineStr">
        <is>
          <t>201330002882</t>
        </is>
      </c>
      <c r="D330" t="inlineStr">
        <is>
          <t>Folder</t>
        </is>
      </c>
      <c r="E330" s="2">
        <f>HYPERLINK("capsilon://?command=openfolder&amp;siteaddress=FAM.docvelocity-na8.net&amp;folderid=FX40137BE1-C56C-146C-35DB-1A2F947F15E9","FX21103333")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MI2110309265</t>
        </is>
      </c>
      <c r="J330" t="n">
        <v>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44477.519467592596</v>
      </c>
      <c r="P330" s="1" t="n">
        <v>44477.585706018515</v>
      </c>
      <c r="Q330" t="n">
        <v>4896.0</v>
      </c>
      <c r="R330" t="n">
        <v>827.0</v>
      </c>
      <c r="S330" t="b">
        <v>0</v>
      </c>
      <c r="T330" t="inlineStr">
        <is>
          <t>N/A</t>
        </is>
      </c>
      <c r="U330" t="b">
        <v>0</v>
      </c>
      <c r="V330" t="inlineStr">
        <is>
          <t>Ketan Pathak</t>
        </is>
      </c>
      <c r="W330" s="1" t="n">
        <v>44477.534907407404</v>
      </c>
      <c r="X330" t="n">
        <v>471.0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16.0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44477.585706018515</v>
      </c>
      <c r="AJ330" t="n">
        <v>351.0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WI211026199</t>
        </is>
      </c>
      <c r="B331" t="inlineStr">
        <is>
          <t>DATA_VALIDATION</t>
        </is>
      </c>
      <c r="C331" t="inlineStr">
        <is>
          <t>201100013955</t>
        </is>
      </c>
      <c r="D331" t="inlineStr">
        <is>
          <t>Folder</t>
        </is>
      </c>
      <c r="E331" s="2">
        <f>HYPERLINK("capsilon://?command=openfolder&amp;siteaddress=FAM.docvelocity-na8.net&amp;folderid=FXAC0C9B63-3770-BC52-4ADB-59295C90BF1A","FX21103658")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MI2110309398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44477.52024305556</v>
      </c>
      <c r="P331" s="1" t="n">
        <v>44477.58702546296</v>
      </c>
      <c r="Q331" t="n">
        <v>5204.0</v>
      </c>
      <c r="R331" t="n">
        <v>566.0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44477.533900462964</v>
      </c>
      <c r="X331" t="n">
        <v>167.0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44477.58702546296</v>
      </c>
      <c r="AJ331" t="n">
        <v>394.0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WI211026203</t>
        </is>
      </c>
      <c r="B332" t="inlineStr">
        <is>
          <t>DATA_VALIDATION</t>
        </is>
      </c>
      <c r="C332" t="inlineStr">
        <is>
          <t>201100013955</t>
        </is>
      </c>
      <c r="D332" t="inlineStr">
        <is>
          <t>Folder</t>
        </is>
      </c>
      <c r="E332" s="2">
        <f>HYPERLINK("capsilon://?command=openfolder&amp;siteaddress=FAM.docvelocity-na8.net&amp;folderid=FXAC0C9B63-3770-BC52-4ADB-59295C90BF1A","FX21103658")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MI2110309408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44477.52060185185</v>
      </c>
      <c r="P332" s="1" t="n">
        <v>44477.59211805555</v>
      </c>
      <c r="Q332" t="n">
        <v>5463.0</v>
      </c>
      <c r="R332" t="n">
        <v>716.0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44477.534155092595</v>
      </c>
      <c r="X332" t="n">
        <v>157.0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15.0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Smriti Gauchan</t>
        </is>
      </c>
      <c r="AI332" s="1" t="n">
        <v>44477.59211805555</v>
      </c>
      <c r="AJ332" t="n">
        <v>553.0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WI211026271</t>
        </is>
      </c>
      <c r="B333" t="inlineStr">
        <is>
          <t>DATA_VALIDATION</t>
        </is>
      </c>
      <c r="C333" t="inlineStr">
        <is>
          <t>201100013955</t>
        </is>
      </c>
      <c r="D333" t="inlineStr">
        <is>
          <t>Folder</t>
        </is>
      </c>
      <c r="E333" s="2">
        <f>HYPERLINK("capsilon://?command=openfolder&amp;siteaddress=FAM.docvelocity-na8.net&amp;folderid=FXAC0C9B63-3770-BC52-4ADB-59295C90BF1A","FX21103658")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MI2110309537</t>
        </is>
      </c>
      <c r="J333" t="n">
        <v>31.0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44477.52340277778</v>
      </c>
      <c r="P333" s="1" t="n">
        <v>44477.5471875</v>
      </c>
      <c r="Q333" t="n">
        <v>1859.0</v>
      </c>
      <c r="R333" t="n">
        <v>196.0</v>
      </c>
      <c r="S333" t="b">
        <v>0</v>
      </c>
      <c r="T333" t="inlineStr">
        <is>
          <t>N/A</t>
        </is>
      </c>
      <c r="U333" t="b">
        <v>0</v>
      </c>
      <c r="V333" t="inlineStr">
        <is>
          <t>Dashrath Soren</t>
        </is>
      </c>
      <c r="W333" s="1" t="n">
        <v>44477.5471875</v>
      </c>
      <c r="X333" t="n">
        <v>124.0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31.0</v>
      </c>
      <c r="AE333" t="n">
        <v>27.0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WI21102633</t>
        </is>
      </c>
      <c r="B334" t="inlineStr">
        <is>
          <t>DATA_VALIDATION</t>
        </is>
      </c>
      <c r="C334" t="inlineStr">
        <is>
          <t>201300018523</t>
        </is>
      </c>
      <c r="D334" t="inlineStr">
        <is>
          <t>Folder</t>
        </is>
      </c>
      <c r="E334" s="2">
        <f>HYPERLINK("capsilon://?command=openfolder&amp;siteaddress=FAM.docvelocity-na8.net&amp;folderid=FXA3903832-9707-042C-DF9E-95D192EA74A0","FX210914727")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MI211032721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44470.588368055556</v>
      </c>
      <c r="P334" s="1" t="n">
        <v>44470.62773148148</v>
      </c>
      <c r="Q334" t="n">
        <v>2549.0</v>
      </c>
      <c r="R334" t="n">
        <v>852.0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44470.62773148148</v>
      </c>
      <c r="X334" t="n">
        <v>425.0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62.0</v>
      </c>
      <c r="AE334" t="n">
        <v>53.0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WI211026514</t>
        </is>
      </c>
      <c r="B335" t="inlineStr">
        <is>
          <t>DATA_VALIDATION</t>
        </is>
      </c>
      <c r="C335" t="inlineStr">
        <is>
          <t>201300018592</t>
        </is>
      </c>
      <c r="D335" t="inlineStr">
        <is>
          <t>Folder</t>
        </is>
      </c>
      <c r="E335" s="2">
        <f>HYPERLINK("capsilon://?command=openfolder&amp;siteaddress=FAM.docvelocity-na8.net&amp;folderid=FX53199560-7D63-9AFC-98F8-FACFC0DA73FB","FX21101133")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MI2110311169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44477.535474537035</v>
      </c>
      <c r="P335" s="1" t="n">
        <v>44477.54827546296</v>
      </c>
      <c r="Q335" t="n">
        <v>928.0</v>
      </c>
      <c r="R335" t="n">
        <v>178.0</v>
      </c>
      <c r="S335" t="b">
        <v>0</v>
      </c>
      <c r="T335" t="inlineStr">
        <is>
          <t>N/A</t>
        </is>
      </c>
      <c r="U335" t="b">
        <v>0</v>
      </c>
      <c r="V335" t="inlineStr">
        <is>
          <t>Dashrath Soren</t>
        </is>
      </c>
      <c r="W335" s="1" t="n">
        <v>44477.54827546296</v>
      </c>
      <c r="X335" t="n">
        <v>93.0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36.0</v>
      </c>
      <c r="AE335" t="n">
        <v>27.0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WI211026577</t>
        </is>
      </c>
      <c r="B336" t="inlineStr">
        <is>
          <t>DATA_VALIDATION</t>
        </is>
      </c>
      <c r="C336" t="inlineStr">
        <is>
          <t>201330002910</t>
        </is>
      </c>
      <c r="D336" t="inlineStr">
        <is>
          <t>Folder</t>
        </is>
      </c>
      <c r="E336" s="2">
        <f>HYPERLINK("capsilon://?command=openfolder&amp;siteaddress=FAM.docvelocity-na8.net&amp;folderid=FX2FA1B1A4-F7C7-DFCF-A1EC-6F5540EFF752","FX21103789")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MI2110311853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44477.53973379629</v>
      </c>
      <c r="P336" s="1" t="n">
        <v>44477.55210648148</v>
      </c>
      <c r="Q336" t="n">
        <v>714.0</v>
      </c>
      <c r="R336" t="n">
        <v>355.0</v>
      </c>
      <c r="S336" t="b">
        <v>0</v>
      </c>
      <c r="T336" t="inlineStr">
        <is>
          <t>N/A</t>
        </is>
      </c>
      <c r="U336" t="b">
        <v>0</v>
      </c>
      <c r="V336" t="inlineStr">
        <is>
          <t>Dashrath Soren</t>
        </is>
      </c>
      <c r="W336" s="1" t="n">
        <v>44477.55210648148</v>
      </c>
      <c r="X336" t="n">
        <v>330.0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57.0</v>
      </c>
      <c r="AE336" t="n">
        <v>48.0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WI211026735</t>
        </is>
      </c>
      <c r="B337" t="inlineStr">
        <is>
          <t>DATA_VALIDATION</t>
        </is>
      </c>
      <c r="C337" t="inlineStr">
        <is>
          <t>201100013955</t>
        </is>
      </c>
      <c r="D337" t="inlineStr">
        <is>
          <t>Folder</t>
        </is>
      </c>
      <c r="E337" s="2">
        <f>HYPERLINK("capsilon://?command=openfolder&amp;siteaddress=FAM.docvelocity-na8.net&amp;folderid=FXAC0C9B63-3770-BC52-4ADB-59295C90BF1A","FX21103658")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MI2110309537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44477.549108796295</v>
      </c>
      <c r="P337" s="1" t="n">
        <v>44477.64686342593</v>
      </c>
      <c r="Q337" t="n">
        <v>3922.0</v>
      </c>
      <c r="R337" t="n">
        <v>4524.0</v>
      </c>
      <c r="S337" t="b">
        <v>0</v>
      </c>
      <c r="T337" t="inlineStr">
        <is>
          <t>N/A</t>
        </is>
      </c>
      <c r="U337" t="b">
        <v>1</v>
      </c>
      <c r="V337" t="inlineStr">
        <is>
          <t>Sumit Jarhad</t>
        </is>
      </c>
      <c r="W337" s="1" t="n">
        <v>44477.59820601852</v>
      </c>
      <c r="X337" t="n">
        <v>2092.0</v>
      </c>
      <c r="Y337" t="n">
        <v>189.0</v>
      </c>
      <c r="Z337" t="n">
        <v>0.0</v>
      </c>
      <c r="AA337" t="n">
        <v>189.0</v>
      </c>
      <c r="AB337" t="n">
        <v>0.0</v>
      </c>
      <c r="AC337" t="n">
        <v>180.0</v>
      </c>
      <c r="AD337" t="n">
        <v>-127.0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44477.64686342593</v>
      </c>
      <c r="AJ337" t="n">
        <v>2404.0</v>
      </c>
      <c r="AK337" t="n">
        <v>5.0</v>
      </c>
      <c r="AL337" t="n">
        <v>0.0</v>
      </c>
      <c r="AM337" t="n">
        <v>5.0</v>
      </c>
      <c r="AN337" t="n">
        <v>0.0</v>
      </c>
      <c r="AO337" t="n">
        <v>5.0</v>
      </c>
      <c r="AP337" t="n">
        <v>-132.0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WI211026749</t>
        </is>
      </c>
      <c r="B338" t="inlineStr">
        <is>
          <t>DATA_VALIDATION</t>
        </is>
      </c>
      <c r="C338" t="inlineStr">
        <is>
          <t>201300018592</t>
        </is>
      </c>
      <c r="D338" t="inlineStr">
        <is>
          <t>Folder</t>
        </is>
      </c>
      <c r="E338" s="2">
        <f>HYPERLINK("capsilon://?command=openfolder&amp;siteaddress=FAM.docvelocity-na8.net&amp;folderid=FX53199560-7D63-9AFC-98F8-FACFC0DA73FB","FX21101133")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MI2110311169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44477.549942129626</v>
      </c>
      <c r="P338" s="1" t="n">
        <v>44477.69505787037</v>
      </c>
      <c r="Q338" t="n">
        <v>10346.0</v>
      </c>
      <c r="R338" t="n">
        <v>2192.0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44477.59829861111</v>
      </c>
      <c r="X338" t="n">
        <v>1491.0</v>
      </c>
      <c r="Y338" t="n">
        <v>176.0</v>
      </c>
      <c r="Z338" t="n">
        <v>0.0</v>
      </c>
      <c r="AA338" t="n">
        <v>176.0</v>
      </c>
      <c r="AB338" t="n">
        <v>0.0</v>
      </c>
      <c r="AC338" t="n">
        <v>135.0</v>
      </c>
      <c r="AD338" t="n">
        <v>-114.0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44477.69505787037</v>
      </c>
      <c r="AJ338" t="n">
        <v>656.0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-120.0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WI211026771</t>
        </is>
      </c>
      <c r="B339" t="inlineStr">
        <is>
          <t>DATA_VALIDATION</t>
        </is>
      </c>
      <c r="C339" t="inlineStr">
        <is>
          <t>201330002910</t>
        </is>
      </c>
      <c r="D339" t="inlineStr">
        <is>
          <t>Folder</t>
        </is>
      </c>
      <c r="E339" s="2">
        <f>HYPERLINK("capsilon://?command=openfolder&amp;siteaddress=FAM.docvelocity-na8.net&amp;folderid=FX2FA1B1A4-F7C7-DFCF-A1EC-6F5540EFF752","FX21103789")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MI2110311853</t>
        </is>
      </c>
      <c r="J339" t="n">
        <v>114.0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44477.55349537037</v>
      </c>
      <c r="P339" s="1" t="n">
        <v>44477.56384259259</v>
      </c>
      <c r="Q339" t="n">
        <v>378.0</v>
      </c>
      <c r="R339" t="n">
        <v>516.0</v>
      </c>
      <c r="S339" t="b">
        <v>0</v>
      </c>
      <c r="T339" t="inlineStr">
        <is>
          <t>N/A</t>
        </is>
      </c>
      <c r="U339" t="b">
        <v>1</v>
      </c>
      <c r="V339" t="inlineStr">
        <is>
          <t>Dashrath Soren</t>
        </is>
      </c>
      <c r="W339" s="1" t="n">
        <v>44477.56384259259</v>
      </c>
      <c r="X339" t="n">
        <v>516.0</v>
      </c>
      <c r="Y339" t="n">
        <v>104.0</v>
      </c>
      <c r="Z339" t="n">
        <v>0.0</v>
      </c>
      <c r="AA339" t="n">
        <v>104.0</v>
      </c>
      <c r="AB339" t="n">
        <v>21.0</v>
      </c>
      <c r="AC339" t="n">
        <v>53.0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WI2110269</t>
        </is>
      </c>
      <c r="B340" t="inlineStr">
        <is>
          <t>DATA_VALIDATION</t>
        </is>
      </c>
      <c r="C340" t="inlineStr">
        <is>
          <t>201300018533</t>
        </is>
      </c>
      <c r="D340" t="inlineStr">
        <is>
          <t>Folder</t>
        </is>
      </c>
      <c r="E340" s="2">
        <f>HYPERLINK("capsilon://?command=openfolder&amp;siteaddress=FAM.docvelocity-na8.net&amp;folderid=FX6D1596B9-3CA5-9713-E3C4-2F0F88F12E32","FX210914953")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MI21103858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44469.89212962963</v>
      </c>
      <c r="P340" s="1" t="n">
        <v>44470.26100694444</v>
      </c>
      <c r="Q340" t="n">
        <v>31119.0</v>
      </c>
      <c r="R340" t="n">
        <v>752.0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44470.26100694444</v>
      </c>
      <c r="X340" t="n">
        <v>527.0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126.0</v>
      </c>
      <c r="AE340" t="n">
        <v>108.0</v>
      </c>
      <c r="AF340" t="n">
        <v>0.0</v>
      </c>
      <c r="AG340" t="n">
        <v>8.0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WI211026969</t>
        </is>
      </c>
      <c r="B341" t="inlineStr">
        <is>
          <t>DATA_VALIDATION</t>
        </is>
      </c>
      <c r="C341" t="inlineStr">
        <is>
          <t>201330002790</t>
        </is>
      </c>
      <c r="D341" t="inlineStr">
        <is>
          <t>Folder</t>
        </is>
      </c>
      <c r="E341" s="2">
        <f>HYPERLINK("capsilon://?command=openfolder&amp;siteaddress=FAM.docvelocity-na8.net&amp;folderid=FX63E56460-DC48-FBE0-4F04-C232A28B5F93","FX21101392")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MI2110316504</t>
        </is>
      </c>
      <c r="J341" t="n">
        <v>173.0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44477.57776620371</v>
      </c>
      <c r="P341" s="1" t="n">
        <v>44477.614375</v>
      </c>
      <c r="Q341" t="n">
        <v>2790.0</v>
      </c>
      <c r="R341" t="n">
        <v>373.0</v>
      </c>
      <c r="S341" t="b">
        <v>0</v>
      </c>
      <c r="T341" t="inlineStr">
        <is>
          <t>N/A</t>
        </is>
      </c>
      <c r="U341" t="b">
        <v>0</v>
      </c>
      <c r="V341" t="inlineStr">
        <is>
          <t>Dashrath Soren</t>
        </is>
      </c>
      <c r="W341" s="1" t="n">
        <v>44477.614375</v>
      </c>
      <c r="X341" t="n">
        <v>239.0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173.0</v>
      </c>
      <c r="AE341" t="n">
        <v>155.0</v>
      </c>
      <c r="AF341" t="n">
        <v>0.0</v>
      </c>
      <c r="AG341" t="n">
        <v>6.0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WI211027080</t>
        </is>
      </c>
      <c r="B342" t="inlineStr">
        <is>
          <t>DATA_VALIDATION</t>
        </is>
      </c>
      <c r="C342" t="inlineStr">
        <is>
          <t>201300018542</t>
        </is>
      </c>
      <c r="D342" t="inlineStr">
        <is>
          <t>Folder</t>
        </is>
      </c>
      <c r="E342" s="2">
        <f>HYPERLINK("capsilon://?command=openfolder&amp;siteaddress=FAM.docvelocity-na8.net&amp;folderid=FX4E8A30FA-000D-9998-1F41-56AFF0063C4A","FX211066")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MI2110317133</t>
        </is>
      </c>
      <c r="J342" t="n">
        <v>46.0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44477.583020833335</v>
      </c>
      <c r="P342" s="1" t="n">
        <v>44480.197291666664</v>
      </c>
      <c r="Q342" t="n">
        <v>216025.0</v>
      </c>
      <c r="R342" t="n">
        <v>9848.0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44477.72453703704</v>
      </c>
      <c r="X342" t="n">
        <v>6346.0</v>
      </c>
      <c r="Y342" t="n">
        <v>538.0</v>
      </c>
      <c r="Z342" t="n">
        <v>0.0</v>
      </c>
      <c r="AA342" t="n">
        <v>538.0</v>
      </c>
      <c r="AB342" t="n">
        <v>0.0</v>
      </c>
      <c r="AC342" t="n">
        <v>425.0</v>
      </c>
      <c r="AD342" t="n">
        <v>-492.0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44480.197291666664</v>
      </c>
      <c r="AJ342" t="n">
        <v>3187.0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-493.0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WI211027082</t>
        </is>
      </c>
      <c r="B343" t="inlineStr">
        <is>
          <t>DATA_VALIDATION</t>
        </is>
      </c>
      <c r="C343" t="inlineStr">
        <is>
          <t>201300018542</t>
        </is>
      </c>
      <c r="D343" t="inlineStr">
        <is>
          <t>Folder</t>
        </is>
      </c>
      <c r="E343" s="2">
        <f>HYPERLINK("capsilon://?command=openfolder&amp;siteaddress=FAM.docvelocity-na8.net&amp;folderid=FX4E8A30FA-000D-9998-1F41-56AFF0063C4A","FX211066")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MI2110317279</t>
        </is>
      </c>
      <c r="J343" t="n">
        <v>26.0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44477.58341435185</v>
      </c>
      <c r="P343" s="1" t="n">
        <v>44477.61545138889</v>
      </c>
      <c r="Q343" t="n">
        <v>2651.0</v>
      </c>
      <c r="R343" t="n">
        <v>117.0</v>
      </c>
      <c r="S343" t="b">
        <v>0</v>
      </c>
      <c r="T343" t="inlineStr">
        <is>
          <t>N/A</t>
        </is>
      </c>
      <c r="U343" t="b">
        <v>0</v>
      </c>
      <c r="V343" t="inlineStr">
        <is>
          <t>Dashrath Soren</t>
        </is>
      </c>
      <c r="W343" s="1" t="n">
        <v>44477.61545138889</v>
      </c>
      <c r="X343" t="n">
        <v>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26.0</v>
      </c>
      <c r="AE343" t="n">
        <v>21.0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WI211027099</t>
        </is>
      </c>
      <c r="B344" t="inlineStr">
        <is>
          <t>DATA_VALIDATION</t>
        </is>
      </c>
      <c r="C344" t="inlineStr">
        <is>
          <t>201300018542</t>
        </is>
      </c>
      <c r="D344" t="inlineStr">
        <is>
          <t>Folder</t>
        </is>
      </c>
      <c r="E344" s="2">
        <f>HYPERLINK("capsilon://?command=openfolder&amp;siteaddress=FAM.docvelocity-na8.net&amp;folderid=FX4E8A30FA-000D-9998-1F41-56AFF0063C4A","FX211066")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MI2110317168</t>
        </is>
      </c>
      <c r="J344" t="n">
        <v>51.0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44477.585706018515</v>
      </c>
      <c r="P344" s="1" t="n">
        <v>44477.61704861111</v>
      </c>
      <c r="Q344" t="n">
        <v>2552.0</v>
      </c>
      <c r="R344" t="n">
        <v>156.0</v>
      </c>
      <c r="S344" t="b">
        <v>0</v>
      </c>
      <c r="T344" t="inlineStr">
        <is>
          <t>N/A</t>
        </is>
      </c>
      <c r="U344" t="b">
        <v>0</v>
      </c>
      <c r="V344" t="inlineStr">
        <is>
          <t>Dashrath Soren</t>
        </is>
      </c>
      <c r="W344" s="1" t="n">
        <v>44477.61704861111</v>
      </c>
      <c r="X344" t="n">
        <v>137.0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51.0</v>
      </c>
      <c r="AE344" t="n">
        <v>47.0</v>
      </c>
      <c r="AF344" t="n">
        <v>0.0</v>
      </c>
      <c r="AG344" t="n">
        <v>4.0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WI211027282</t>
        </is>
      </c>
      <c r="B345" t="inlineStr">
        <is>
          <t>DATA_VALIDATION</t>
        </is>
      </c>
      <c r="C345" t="inlineStr">
        <is>
          <t>201330002893</t>
        </is>
      </c>
      <c r="D345" t="inlineStr">
        <is>
          <t>Folder</t>
        </is>
      </c>
      <c r="E345" s="2">
        <f>HYPERLINK("capsilon://?command=openfolder&amp;siteaddress=FAM.docvelocity-na8.net&amp;folderid=FXC0879647-AE19-4393-95AB-ACC0C300EAE1","FX21103490")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MI2110319736</t>
        </is>
      </c>
      <c r="J345" t="n">
        <v>88.0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44477.60800925926</v>
      </c>
      <c r="P345" s="1" t="n">
        <v>44477.62050925926</v>
      </c>
      <c r="Q345" t="n">
        <v>822.0</v>
      </c>
      <c r="R345" t="n">
        <v>258.0</v>
      </c>
      <c r="S345" t="b">
        <v>0</v>
      </c>
      <c r="T345" t="inlineStr">
        <is>
          <t>N/A</t>
        </is>
      </c>
      <c r="U345" t="b">
        <v>0</v>
      </c>
      <c r="V345" t="inlineStr">
        <is>
          <t>Dashrath Soren</t>
        </is>
      </c>
      <c r="W345" s="1" t="n">
        <v>44477.62050925926</v>
      </c>
      <c r="X345" t="n">
        <v>213.0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88.0</v>
      </c>
      <c r="AE345" t="n">
        <v>75.0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WI211027301</t>
        </is>
      </c>
      <c r="B346" t="inlineStr">
        <is>
          <t>DATA_VALIDATION</t>
        </is>
      </c>
      <c r="C346" t="inlineStr">
        <is>
          <t>201130012329</t>
        </is>
      </c>
      <c r="D346" t="inlineStr">
        <is>
          <t>Folder</t>
        </is>
      </c>
      <c r="E346" s="2">
        <f>HYPERLINK("capsilon://?command=openfolder&amp;siteaddress=FAM.docvelocity-na8.net&amp;folderid=FXB068A4F2-78FD-D3F5-CBB4-94077CD6056F","FX210912559")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MI2110320325</t>
        </is>
      </c>
      <c r="J346" t="n">
        <v>152.0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44477.61300925926</v>
      </c>
      <c r="P346" s="1" t="n">
        <v>44477.75865740741</v>
      </c>
      <c r="Q346" t="n">
        <v>11780.0</v>
      </c>
      <c r="R346" t="n">
        <v>804.0</v>
      </c>
      <c r="S346" t="b">
        <v>0</v>
      </c>
      <c r="T346" t="inlineStr">
        <is>
          <t>N/A</t>
        </is>
      </c>
      <c r="U346" t="b">
        <v>0</v>
      </c>
      <c r="V346" t="inlineStr">
        <is>
          <t>Dashrath Soren</t>
        </is>
      </c>
      <c r="W346" s="1" t="n">
        <v>44477.75865740741</v>
      </c>
      <c r="X346" t="n">
        <v>432.0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152.0</v>
      </c>
      <c r="AE346" t="n">
        <v>134.0</v>
      </c>
      <c r="AF346" t="n">
        <v>0.0</v>
      </c>
      <c r="AG346" t="n">
        <v>8.0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WI211027323</t>
        </is>
      </c>
      <c r="B347" t="inlineStr">
        <is>
          <t>DATA_VALIDATION</t>
        </is>
      </c>
      <c r="C347" t="inlineStr">
        <is>
          <t>201330002790</t>
        </is>
      </c>
      <c r="D347" t="inlineStr">
        <is>
          <t>Folder</t>
        </is>
      </c>
      <c r="E347" s="2">
        <f>HYPERLINK("capsilon://?command=openfolder&amp;siteaddress=FAM.docvelocity-na8.net&amp;folderid=FX63E56460-DC48-FBE0-4F04-C232A28B5F93","FX21101392")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MI2110316504</t>
        </is>
      </c>
      <c r="J347" t="n">
        <v>294.0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44477.616122685184</v>
      </c>
      <c r="P347" s="1" t="n">
        <v>44477.70395833333</v>
      </c>
      <c r="Q347" t="n">
        <v>3777.0</v>
      </c>
      <c r="R347" t="n">
        <v>3812.0</v>
      </c>
      <c r="S347" t="b">
        <v>0</v>
      </c>
      <c r="T347" t="inlineStr">
        <is>
          <t>N/A</t>
        </is>
      </c>
      <c r="U347" t="b">
        <v>1</v>
      </c>
      <c r="V347" t="inlineStr">
        <is>
          <t>Anuja Patil</t>
        </is>
      </c>
      <c r="W347" s="1" t="n">
        <v>44477.651921296296</v>
      </c>
      <c r="X347" t="n">
        <v>3044.0</v>
      </c>
      <c r="Y347" t="n">
        <v>218.0</v>
      </c>
      <c r="Z347" t="n">
        <v>0.0</v>
      </c>
      <c r="AA347" t="n">
        <v>218.0</v>
      </c>
      <c r="AB347" t="n">
        <v>0.0</v>
      </c>
      <c r="AC347" t="n">
        <v>92.0</v>
      </c>
      <c r="AD347" t="n">
        <v>76.0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44477.70395833333</v>
      </c>
      <c r="AJ347" t="n">
        <v>768.0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75.0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WI211027325</t>
        </is>
      </c>
      <c r="B348" t="inlineStr">
        <is>
          <t>DATA_VALIDATION</t>
        </is>
      </c>
      <c r="C348" t="inlineStr">
        <is>
          <t>201300018542</t>
        </is>
      </c>
      <c r="D348" t="inlineStr">
        <is>
          <t>Folder</t>
        </is>
      </c>
      <c r="E348" s="2">
        <f>HYPERLINK("capsilon://?command=openfolder&amp;siteaddress=FAM.docvelocity-na8.net&amp;folderid=FX4E8A30FA-000D-9998-1F41-56AFF0063C4A","FX211066")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MI2110317279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44477.61633101852</v>
      </c>
      <c r="P348" s="1" t="n">
        <v>44477.707141203704</v>
      </c>
      <c r="Q348" t="n">
        <v>6933.0</v>
      </c>
      <c r="R348" t="n">
        <v>913.0</v>
      </c>
      <c r="S348" t="b">
        <v>0</v>
      </c>
      <c r="T348" t="inlineStr">
        <is>
          <t>N/A</t>
        </is>
      </c>
      <c r="U348" t="b">
        <v>1</v>
      </c>
      <c r="V348" t="inlineStr">
        <is>
          <t>Sanjay Kharade</t>
        </is>
      </c>
      <c r="W348" s="1" t="n">
        <v>44477.62637731482</v>
      </c>
      <c r="X348" t="n">
        <v>623.0</v>
      </c>
      <c r="Y348" t="n">
        <v>42.0</v>
      </c>
      <c r="Z348" t="n">
        <v>0.0</v>
      </c>
      <c r="AA348" t="n">
        <v>42.0</v>
      </c>
      <c r="AB348" t="n">
        <v>0.0</v>
      </c>
      <c r="AC348" t="n">
        <v>24.0</v>
      </c>
      <c r="AD348" t="n">
        <v>10.0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44477.707141203704</v>
      </c>
      <c r="AJ348" t="n">
        <v>274.0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WI211027345</t>
        </is>
      </c>
      <c r="B349" t="inlineStr">
        <is>
          <t>DATA_VALIDATION</t>
        </is>
      </c>
      <c r="C349" t="inlineStr">
        <is>
          <t>201300018542</t>
        </is>
      </c>
      <c r="D349" t="inlineStr">
        <is>
          <t>Folder</t>
        </is>
      </c>
      <c r="E349" s="2">
        <f>HYPERLINK("capsilon://?command=openfolder&amp;siteaddress=FAM.docvelocity-na8.net&amp;folderid=FX4E8A30FA-000D-9998-1F41-56AFF0063C4A","FX211066")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MI2110317168</t>
        </is>
      </c>
      <c r="J349" t="n">
        <v>144.0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44477.61938657407</v>
      </c>
      <c r="P349" s="1" t="n">
        <v>44477.72314814815</v>
      </c>
      <c r="Q349" t="n">
        <v>3223.0</v>
      </c>
      <c r="R349" t="n">
        <v>5742.0</v>
      </c>
      <c r="S349" t="b">
        <v>0</v>
      </c>
      <c r="T349" t="inlineStr">
        <is>
          <t>N/A</t>
        </is>
      </c>
      <c r="U349" t="b">
        <v>1</v>
      </c>
      <c r="V349" t="inlineStr">
        <is>
          <t>Sumit Jarhad</t>
        </is>
      </c>
      <c r="W349" s="1" t="n">
        <v>44477.673680555556</v>
      </c>
      <c r="X349" t="n">
        <v>4338.0</v>
      </c>
      <c r="Y349" t="n">
        <v>506.0</v>
      </c>
      <c r="Z349" t="n">
        <v>0.0</v>
      </c>
      <c r="AA349" t="n">
        <v>506.0</v>
      </c>
      <c r="AB349" t="n">
        <v>0.0</v>
      </c>
      <c r="AC349" t="n">
        <v>455.0</v>
      </c>
      <c r="AD349" t="n">
        <v>-362.0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44477.72314814815</v>
      </c>
      <c r="AJ349" t="n">
        <v>1382.0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-362.0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WI211027363</t>
        </is>
      </c>
      <c r="B350" t="inlineStr">
        <is>
          <t>DATA_VALIDATION</t>
        </is>
      </c>
      <c r="C350" t="inlineStr">
        <is>
          <t>201330002893</t>
        </is>
      </c>
      <c r="D350" t="inlineStr">
        <is>
          <t>Folder</t>
        </is>
      </c>
      <c r="E350" s="2">
        <f>HYPERLINK("capsilon://?command=openfolder&amp;siteaddress=FAM.docvelocity-na8.net&amp;folderid=FXC0879647-AE19-4393-95AB-ACC0C300EAE1","FX21103490")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MI2110319736</t>
        </is>
      </c>
      <c r="J350" t="n">
        <v>290.0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44477.622349537036</v>
      </c>
      <c r="P350" s="1" t="n">
        <v>44477.77076388889</v>
      </c>
      <c r="Q350" t="n">
        <v>6310.0</v>
      </c>
      <c r="R350" t="n">
        <v>6513.0</v>
      </c>
      <c r="S350" t="b">
        <v>0</v>
      </c>
      <c r="T350" t="inlineStr">
        <is>
          <t>N/A</t>
        </is>
      </c>
      <c r="U350" t="b">
        <v>1</v>
      </c>
      <c r="V350" t="inlineStr">
        <is>
          <t>Sanjay Kharade</t>
        </is>
      </c>
      <c r="W350" s="1" t="n">
        <v>44477.68053240741</v>
      </c>
      <c r="X350" t="n">
        <v>4676.0</v>
      </c>
      <c r="Y350" t="n">
        <v>343.0</v>
      </c>
      <c r="Z350" t="n">
        <v>0.0</v>
      </c>
      <c r="AA350" t="n">
        <v>343.0</v>
      </c>
      <c r="AB350" t="n">
        <v>0.0</v>
      </c>
      <c r="AC350" t="n">
        <v>254.0</v>
      </c>
      <c r="AD350" t="n">
        <v>-53.0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44477.77076388889</v>
      </c>
      <c r="AJ350" t="n">
        <v>1832.0</v>
      </c>
      <c r="AK350" t="n">
        <v>5.0</v>
      </c>
      <c r="AL350" t="n">
        <v>0.0</v>
      </c>
      <c r="AM350" t="n">
        <v>5.0</v>
      </c>
      <c r="AN350" t="n">
        <v>0.0</v>
      </c>
      <c r="AO350" t="n">
        <v>5.0</v>
      </c>
      <c r="AP350" t="n">
        <v>-58.0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WI211027410</t>
        </is>
      </c>
      <c r="B351" t="inlineStr">
        <is>
          <t>DATA_VALIDATION</t>
        </is>
      </c>
      <c r="C351" t="inlineStr">
        <is>
          <t>201330002911</t>
        </is>
      </c>
      <c r="D351" t="inlineStr">
        <is>
          <t>Folder</t>
        </is>
      </c>
      <c r="E351" s="2">
        <f>HYPERLINK("capsilon://?command=openfolder&amp;siteaddress=FAM.docvelocity-na8.net&amp;folderid=FX8A0FD32B-51FE-A63F-4601-92792D5D609B","FX21103836")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MI2110322150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44477.62736111111</v>
      </c>
      <c r="P351" s="1" t="n">
        <v>44477.773194444446</v>
      </c>
      <c r="Q351" t="n">
        <v>11328.0</v>
      </c>
      <c r="R351" t="n">
        <v>1272.0</v>
      </c>
      <c r="S351" t="b">
        <v>0</v>
      </c>
      <c r="T351" t="inlineStr">
        <is>
          <t>N/A</t>
        </is>
      </c>
      <c r="U351" t="b">
        <v>0</v>
      </c>
      <c r="V351" t="inlineStr">
        <is>
          <t>Anuja Patil</t>
        </is>
      </c>
      <c r="W351" s="1" t="n">
        <v>44477.666597222225</v>
      </c>
      <c r="X351" t="n">
        <v>1050.0</v>
      </c>
      <c r="Y351" t="n">
        <v>52.0</v>
      </c>
      <c r="Z351" t="n">
        <v>0.0</v>
      </c>
      <c r="AA351" t="n">
        <v>52.0</v>
      </c>
      <c r="AB351" t="n">
        <v>0.0</v>
      </c>
      <c r="AC351" t="n">
        <v>50.0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44477.773194444446</v>
      </c>
      <c r="AJ351" t="n">
        <v>209.0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WI211027530</t>
        </is>
      </c>
      <c r="B352" t="inlineStr">
        <is>
          <t>DATA_VALIDATION</t>
        </is>
      </c>
      <c r="C352" t="inlineStr">
        <is>
          <t>201130012421</t>
        </is>
      </c>
      <c r="D352" t="inlineStr">
        <is>
          <t>Folder</t>
        </is>
      </c>
      <c r="E352" s="2">
        <f>HYPERLINK("capsilon://?command=openfolder&amp;siteaddress=FAM.docvelocity-na8.net&amp;folderid=FX166D640F-756F-15E9-844E-05B809A41D75","FX21102602")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MI2110323822</t>
        </is>
      </c>
      <c r="J352" t="n">
        <v>116.0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44477.643425925926</v>
      </c>
      <c r="P352" s="1" t="n">
        <v>44477.76</v>
      </c>
      <c r="Q352" t="n">
        <v>9502.0</v>
      </c>
      <c r="R352" t="n">
        <v>570.0</v>
      </c>
      <c r="S352" t="b">
        <v>0</v>
      </c>
      <c r="T352" t="inlineStr">
        <is>
          <t>N/A</t>
        </is>
      </c>
      <c r="U352" t="b">
        <v>0</v>
      </c>
      <c r="V352" t="inlineStr">
        <is>
          <t>Dashrath Soren</t>
        </is>
      </c>
      <c r="W352" s="1" t="n">
        <v>44477.76</v>
      </c>
      <c r="X352" t="n">
        <v>115.0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116.0</v>
      </c>
      <c r="AE352" t="n">
        <v>107.0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WI211027789</t>
        </is>
      </c>
      <c r="B353" t="inlineStr">
        <is>
          <t>DATA_VALIDATION</t>
        </is>
      </c>
      <c r="C353" t="inlineStr">
        <is>
          <t>201300018661</t>
        </is>
      </c>
      <c r="D353" t="inlineStr">
        <is>
          <t>Folder</t>
        </is>
      </c>
      <c r="E353" s="2">
        <f>HYPERLINK("capsilon://?command=openfolder&amp;siteaddress=FAM.docvelocity-na8.net&amp;folderid=FXA6A57305-4F44-5C6B-0CAC-928D99F3B4F2","FX21102347")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MI2110327453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44477.67443287037</v>
      </c>
      <c r="P353" s="1" t="n">
        <v>44477.77460648148</v>
      </c>
      <c r="Q353" t="n">
        <v>8430.0</v>
      </c>
      <c r="R353" t="n">
        <v>225.0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44477.675625</v>
      </c>
      <c r="X353" t="n">
        <v>99.0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23.0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44477.77460648148</v>
      </c>
      <c r="AJ353" t="n">
        <v>122.0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WI211027859</t>
        </is>
      </c>
      <c r="B354" t="inlineStr">
        <is>
          <t>DATA_VALIDATION</t>
        </is>
      </c>
      <c r="C354" t="inlineStr">
        <is>
          <t>201110012009</t>
        </is>
      </c>
      <c r="D354" t="inlineStr">
        <is>
          <t>Folder</t>
        </is>
      </c>
      <c r="E354" s="2">
        <f>HYPERLINK("capsilon://?command=openfolder&amp;siteaddress=FAM.docvelocity-na8.net&amp;folderid=FXF02041E8-342B-877D-1EA8-831EF7AF14E0","FX2110381")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MI2110327824</t>
        </is>
      </c>
      <c r="J354" t="n">
        <v>107.0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44477.68864583333</v>
      </c>
      <c r="P354" s="1" t="n">
        <v>44477.76121527778</v>
      </c>
      <c r="Q354" t="n">
        <v>6075.0</v>
      </c>
      <c r="R354" t="n">
        <v>195.0</v>
      </c>
      <c r="S354" t="b">
        <v>0</v>
      </c>
      <c r="T354" t="inlineStr">
        <is>
          <t>N/A</t>
        </is>
      </c>
      <c r="U354" t="b">
        <v>0</v>
      </c>
      <c r="V354" t="inlineStr">
        <is>
          <t>Dashrath Soren</t>
        </is>
      </c>
      <c r="W354" s="1" t="n">
        <v>44477.76121527778</v>
      </c>
      <c r="X354" t="n">
        <v>104.0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0.0</v>
      </c>
      <c r="AD354" t="n">
        <v>55.0</v>
      </c>
      <c r="AE354" t="n">
        <v>37.0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WI211027977</t>
        </is>
      </c>
      <c r="B355" t="inlineStr">
        <is>
          <t>DATA_VALIDATION</t>
        </is>
      </c>
      <c r="C355" t="inlineStr">
        <is>
          <t>201130012427</t>
        </is>
      </c>
      <c r="D355" t="inlineStr">
        <is>
          <t>Folder</t>
        </is>
      </c>
      <c r="E355" s="2">
        <f>HYPERLINK("capsilon://?command=openfolder&amp;siteaddress=FAM.docvelocity-na8.net&amp;folderid=FXE64630E7-588B-4581-C0CC-D0EDD8B9BDFA","FX21102810")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MI2110330935</t>
        </is>
      </c>
      <c r="J355" t="n">
        <v>34.0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44477.710648148146</v>
      </c>
      <c r="P355" s="1" t="n">
        <v>44477.776087962964</v>
      </c>
      <c r="Q355" t="n">
        <v>5315.0</v>
      </c>
      <c r="R355" t="n">
        <v>339.0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44477.72650462963</v>
      </c>
      <c r="X355" t="n">
        <v>207.0</v>
      </c>
      <c r="Y355" t="n">
        <v>33.0</v>
      </c>
      <c r="Z355" t="n">
        <v>0.0</v>
      </c>
      <c r="AA355" t="n">
        <v>33.0</v>
      </c>
      <c r="AB355" t="n">
        <v>0.0</v>
      </c>
      <c r="AC355" t="n">
        <v>14.0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44477.776087962964</v>
      </c>
      <c r="AJ355" t="n">
        <v>128.0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WI211027981</t>
        </is>
      </c>
      <c r="B356" t="inlineStr">
        <is>
          <t>DATA_VALIDATION</t>
        </is>
      </c>
      <c r="C356" t="inlineStr">
        <is>
          <t>201130012427</t>
        </is>
      </c>
      <c r="D356" t="inlineStr">
        <is>
          <t>Folder</t>
        </is>
      </c>
      <c r="E356" s="2">
        <f>HYPERLINK("capsilon://?command=openfolder&amp;siteaddress=FAM.docvelocity-na8.net&amp;folderid=FXE64630E7-588B-4581-C0CC-D0EDD8B9BDFA","FX21102810")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MI2110330977</t>
        </is>
      </c>
      <c r="J356" t="n">
        <v>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44477.711226851854</v>
      </c>
      <c r="P356" s="1" t="n">
        <v>44477.77884259259</v>
      </c>
      <c r="Q356" t="n">
        <v>5207.0</v>
      </c>
      <c r="R356" t="n">
        <v>635.0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44477.72980324074</v>
      </c>
      <c r="X356" t="n">
        <v>393.0</v>
      </c>
      <c r="Y356" t="n">
        <v>39.0</v>
      </c>
      <c r="Z356" t="n">
        <v>0.0</v>
      </c>
      <c r="AA356" t="n">
        <v>39.0</v>
      </c>
      <c r="AB356" t="n">
        <v>0.0</v>
      </c>
      <c r="AC356" t="n">
        <v>23.0</v>
      </c>
      <c r="AD356" t="n">
        <v>-8.0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44477.77884259259</v>
      </c>
      <c r="AJ356" t="n">
        <v>238.0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-9.0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WI211028367</t>
        </is>
      </c>
      <c r="B357" t="inlineStr">
        <is>
          <t>DATA_VALIDATION</t>
        </is>
      </c>
      <c r="C357" t="inlineStr">
        <is>
          <t>201130012329</t>
        </is>
      </c>
      <c r="D357" t="inlineStr">
        <is>
          <t>Folder</t>
        </is>
      </c>
      <c r="E357" s="2">
        <f>HYPERLINK("capsilon://?command=openfolder&amp;siteaddress=FAM.docvelocity-na8.net&amp;folderid=FXB068A4F2-78FD-D3F5-CBB4-94077CD6056F","FX210912559")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MI2110320325</t>
        </is>
      </c>
      <c r="J357" t="n">
        <v>301.0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44477.76052083333</v>
      </c>
      <c r="P357" s="1" t="n">
        <v>44477.84087962963</v>
      </c>
      <c r="Q357" t="n">
        <v>3936.0</v>
      </c>
      <c r="R357" t="n">
        <v>3007.0</v>
      </c>
      <c r="S357" t="b">
        <v>0</v>
      </c>
      <c r="T357" t="inlineStr">
        <is>
          <t>N/A</t>
        </is>
      </c>
      <c r="U357" t="b">
        <v>1</v>
      </c>
      <c r="V357" t="inlineStr">
        <is>
          <t>Anuja Patil</t>
        </is>
      </c>
      <c r="W357" s="1" t="n">
        <v>44477.7865625</v>
      </c>
      <c r="X357" t="n">
        <v>1565.0</v>
      </c>
      <c r="Y357" t="n">
        <v>250.0</v>
      </c>
      <c r="Z357" t="n">
        <v>0.0</v>
      </c>
      <c r="AA357" t="n">
        <v>250.0</v>
      </c>
      <c r="AB357" t="n">
        <v>0.0</v>
      </c>
      <c r="AC357" t="n">
        <v>72.0</v>
      </c>
      <c r="AD357" t="n">
        <v>51.0</v>
      </c>
      <c r="AE357" t="n">
        <v>0.0</v>
      </c>
      <c r="AF357" t="n">
        <v>0.0</v>
      </c>
      <c r="AG357" t="n">
        <v>0.0</v>
      </c>
      <c r="AH357" t="inlineStr">
        <is>
          <t>Smriti Gauchan</t>
        </is>
      </c>
      <c r="AI357" s="1" t="n">
        <v>44477.84087962963</v>
      </c>
      <c r="AJ357" t="n">
        <v>1422.0</v>
      </c>
      <c r="AK357" t="n">
        <v>4.0</v>
      </c>
      <c r="AL357" t="n">
        <v>0.0</v>
      </c>
      <c r="AM357" t="n">
        <v>4.0</v>
      </c>
      <c r="AN357" t="n">
        <v>0.0</v>
      </c>
      <c r="AO357" t="n">
        <v>4.0</v>
      </c>
      <c r="AP357" t="n">
        <v>47.0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WI211028372</t>
        </is>
      </c>
      <c r="B358" t="inlineStr">
        <is>
          <t>DATA_VALIDATION</t>
        </is>
      </c>
      <c r="C358" t="inlineStr">
        <is>
          <t>201130012421</t>
        </is>
      </c>
      <c r="D358" t="inlineStr">
        <is>
          <t>Folder</t>
        </is>
      </c>
      <c r="E358" s="2">
        <f>HYPERLINK("capsilon://?command=openfolder&amp;siteaddress=FAM.docvelocity-na8.net&amp;folderid=FX166D640F-756F-15E9-844E-05B809A41D75","FX21102602")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MI2110323822</t>
        </is>
      </c>
      <c r="J358" t="n">
        <v>142.0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44477.76175925926</v>
      </c>
      <c r="P358" s="1" t="n">
        <v>44477.78344907407</v>
      </c>
      <c r="Q358" t="n">
        <v>946.0</v>
      </c>
      <c r="R358" t="n">
        <v>928.0</v>
      </c>
      <c r="S358" t="b">
        <v>0</v>
      </c>
      <c r="T358" t="inlineStr">
        <is>
          <t>N/A</t>
        </is>
      </c>
      <c r="U358" t="b">
        <v>1</v>
      </c>
      <c r="V358" t="inlineStr">
        <is>
          <t>Sanjay Kharade</t>
        </is>
      </c>
      <c r="W358" s="1" t="n">
        <v>44477.777650462966</v>
      </c>
      <c r="X358" t="n">
        <v>525.0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12.0</v>
      </c>
      <c r="AD358" t="n">
        <v>38.0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44477.78344907407</v>
      </c>
      <c r="AJ358" t="n">
        <v>397.0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WI211028479</t>
        </is>
      </c>
      <c r="B359" t="inlineStr">
        <is>
          <t>DATA_VALIDATION</t>
        </is>
      </c>
      <c r="C359" t="inlineStr">
        <is>
          <t>201110012009</t>
        </is>
      </c>
      <c r="D359" t="inlineStr">
        <is>
          <t>Folder</t>
        </is>
      </c>
      <c r="E359" s="2">
        <f>HYPERLINK("capsilon://?command=openfolder&amp;siteaddress=FAM.docvelocity-na8.net&amp;folderid=FXF02041E8-342B-877D-1EA8-831EF7AF14E0","FX2110381")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MI2110327824</t>
        </is>
      </c>
      <c r="J359" t="n">
        <v>82.0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44477.77108796296</v>
      </c>
      <c r="P359" s="1" t="n">
        <v>44477.83377314815</v>
      </c>
      <c r="Q359" t="n">
        <v>3793.0</v>
      </c>
      <c r="R359" t="n">
        <v>1623.0</v>
      </c>
      <c r="S359" t="b">
        <v>0</v>
      </c>
      <c r="T359" t="inlineStr">
        <is>
          <t>N/A</t>
        </is>
      </c>
      <c r="U359" t="b">
        <v>1</v>
      </c>
      <c r="V359" t="inlineStr">
        <is>
          <t>Sumit Jarhad</t>
        </is>
      </c>
      <c r="W359" s="1" t="n">
        <v>44477.78380787037</v>
      </c>
      <c r="X359" t="n">
        <v>1045.0</v>
      </c>
      <c r="Y359" t="n">
        <v>114.0</v>
      </c>
      <c r="Z359" t="n">
        <v>0.0</v>
      </c>
      <c r="AA359" t="n">
        <v>114.0</v>
      </c>
      <c r="AB359" t="n">
        <v>0.0</v>
      </c>
      <c r="AC359" t="n">
        <v>102.0</v>
      </c>
      <c r="AD359" t="n">
        <v>-32.0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44477.83377314815</v>
      </c>
      <c r="AJ359" t="n">
        <v>578.0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-32.0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WI211028582</t>
        </is>
      </c>
      <c r="B360" t="inlineStr">
        <is>
          <t>DATA_VALIDATION</t>
        </is>
      </c>
      <c r="C360" t="inlineStr">
        <is>
          <t>201300018531</t>
        </is>
      </c>
      <c r="D360" t="inlineStr">
        <is>
          <t>Folder</t>
        </is>
      </c>
      <c r="E360" s="2">
        <f>HYPERLINK("capsilon://?command=openfolder&amp;siteaddress=FAM.docvelocity-na8.net&amp;folderid=FX14E223AB-9C93-89A6-848B-1E4435A73DB7","FX210914930")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MI2110337169</t>
        </is>
      </c>
      <c r="J360" t="n">
        <v>20.0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44477.78971064815</v>
      </c>
      <c r="P360" s="1" t="n">
        <v>44477.83400462963</v>
      </c>
      <c r="Q360" t="n">
        <v>3672.0</v>
      </c>
      <c r="R360" t="n">
        <v>155.0</v>
      </c>
      <c r="S360" t="b">
        <v>0</v>
      </c>
      <c r="T360" t="inlineStr">
        <is>
          <t>N/A</t>
        </is>
      </c>
      <c r="U360" t="b">
        <v>0</v>
      </c>
      <c r="V360" t="inlineStr">
        <is>
          <t>Anuja Patil</t>
        </is>
      </c>
      <c r="W360" s="1" t="n">
        <v>44477.801469907405</v>
      </c>
      <c r="X360" t="n">
        <v>126.0</v>
      </c>
      <c r="Y360" t="n">
        <v>0.0</v>
      </c>
      <c r="Z360" t="n">
        <v>0.0</v>
      </c>
      <c r="AA360" t="n">
        <v>0.0</v>
      </c>
      <c r="AB360" t="n">
        <v>9.0</v>
      </c>
      <c r="AC360" t="n">
        <v>0.0</v>
      </c>
      <c r="AD360" t="n">
        <v>20.0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44477.83400462963</v>
      </c>
      <c r="AJ360" t="n">
        <v>19.0</v>
      </c>
      <c r="AK360" t="n">
        <v>0.0</v>
      </c>
      <c r="AL360" t="n">
        <v>0.0</v>
      </c>
      <c r="AM360" t="n">
        <v>0.0</v>
      </c>
      <c r="AN360" t="n">
        <v>9.0</v>
      </c>
      <c r="AO360" t="n">
        <v>0.0</v>
      </c>
      <c r="AP360" t="n">
        <v>20.0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WI211028696</t>
        </is>
      </c>
      <c r="B361" t="inlineStr">
        <is>
          <t>DATA_VALIDATION</t>
        </is>
      </c>
      <c r="C361" t="inlineStr">
        <is>
          <t>201300018735</t>
        </is>
      </c>
      <c r="D361" t="inlineStr">
        <is>
          <t>Folder</t>
        </is>
      </c>
      <c r="E361" s="2">
        <f>HYPERLINK("capsilon://?command=openfolder&amp;siteaddress=FAM.docvelocity-na8.net&amp;folderid=FX9F2A7EE1-FE47-9449-1EE3-120642181157","FX21104036")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MI2110338577</t>
        </is>
      </c>
      <c r="J361" t="n">
        <v>69.0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44477.82334490741</v>
      </c>
      <c r="P361" s="1" t="n">
        <v>44480.20193287037</v>
      </c>
      <c r="Q361" t="n">
        <v>203814.0</v>
      </c>
      <c r="R361" t="n">
        <v>1696.0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44480.20193287037</v>
      </c>
      <c r="X361" t="n">
        <v>1636.0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69.0</v>
      </c>
      <c r="AE361" t="n">
        <v>60.0</v>
      </c>
      <c r="AF361" t="n">
        <v>0.0</v>
      </c>
      <c r="AG361" t="n">
        <v>9.0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WI211028741</t>
        </is>
      </c>
      <c r="B362" t="inlineStr">
        <is>
          <t>DATA_VALIDATION</t>
        </is>
      </c>
      <c r="C362" t="inlineStr">
        <is>
          <t>201100013954</t>
        </is>
      </c>
      <c r="D362" t="inlineStr">
        <is>
          <t>Folder</t>
        </is>
      </c>
      <c r="E362" s="2">
        <f>HYPERLINK("capsilon://?command=openfolder&amp;siteaddress=FAM.docvelocity-na8.net&amp;folderid=FXF071C163-0523-3FC0-DE5C-DF1AE3631C80","FX21103618")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MI2110339695</t>
        </is>
      </c>
      <c r="J362" t="n">
        <v>120.0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44477.86340277778</v>
      </c>
      <c r="P362" s="1" t="n">
        <v>44480.319918981484</v>
      </c>
      <c r="Q362" t="n">
        <v>210497.0</v>
      </c>
      <c r="R362" t="n">
        <v>1746.0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44480.319918981484</v>
      </c>
      <c r="X362" t="n">
        <v>924.0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120.0</v>
      </c>
      <c r="AE362" t="n">
        <v>111.0</v>
      </c>
      <c r="AF362" t="n">
        <v>0.0</v>
      </c>
      <c r="AG362" t="n">
        <v>8.0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WI211028777</t>
        </is>
      </c>
      <c r="B363" t="inlineStr">
        <is>
          <t>DATA_VALIDATION</t>
        </is>
      </c>
      <c r="C363" t="inlineStr">
        <is>
          <t>201330002912</t>
        </is>
      </c>
      <c r="D363" t="inlineStr">
        <is>
          <t>Folder</t>
        </is>
      </c>
      <c r="E363" s="2">
        <f>HYPERLINK("capsilon://?command=openfolder&amp;siteaddress=FAM.docvelocity-na8.net&amp;folderid=FX298A9EC8-EEEA-D358-50A0-F01C00FB27F4","FX21103845")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MI2110340261</t>
        </is>
      </c>
      <c r="J363" t="n">
        <v>126.0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44477.90087962963</v>
      </c>
      <c r="P363" s="1" t="n">
        <v>44480.21704861111</v>
      </c>
      <c r="Q363" t="n">
        <v>198812.0</v>
      </c>
      <c r="R363" t="n">
        <v>1305.0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44480.21704861111</v>
      </c>
      <c r="X363" t="n">
        <v>1305.0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126.0</v>
      </c>
      <c r="AE363" t="n">
        <v>108.0</v>
      </c>
      <c r="AF363" t="n">
        <v>0.0</v>
      </c>
      <c r="AG363" t="n">
        <v>10.0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WI21102878</t>
        </is>
      </c>
      <c r="B364" t="inlineStr">
        <is>
          <t>DATA_VALIDATION</t>
        </is>
      </c>
      <c r="C364" t="inlineStr">
        <is>
          <t>201300018507</t>
        </is>
      </c>
      <c r="D364" t="inlineStr">
        <is>
          <t>Folder</t>
        </is>
      </c>
      <c r="E364" s="2">
        <f>HYPERLINK("capsilon://?command=openfolder&amp;siteaddress=FAM.docvelocity-na8.net&amp;folderid=FX3DA2AD34-EB25-3490-097F-E52C7E466C4A","FX210914496")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MI211030433</t>
        </is>
      </c>
      <c r="J364" t="n">
        <v>171.0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44470.621712962966</v>
      </c>
      <c r="P364" s="1" t="n">
        <v>44470.726435185185</v>
      </c>
      <c r="Q364" t="n">
        <v>7878.0</v>
      </c>
      <c r="R364" t="n">
        <v>1170.0</v>
      </c>
      <c r="S364" t="b">
        <v>0</v>
      </c>
      <c r="T364" t="inlineStr">
        <is>
          <t>N/A</t>
        </is>
      </c>
      <c r="U364" t="b">
        <v>1</v>
      </c>
      <c r="V364" t="inlineStr">
        <is>
          <t>Archana Bhujbal</t>
        </is>
      </c>
      <c r="W364" s="1" t="n">
        <v>44470.62862268519</v>
      </c>
      <c r="X364" t="n">
        <v>590.0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68.0</v>
      </c>
      <c r="AD364" t="n">
        <v>53.0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44470.726435185185</v>
      </c>
      <c r="AJ364" t="n">
        <v>573.0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WI211028939</t>
        </is>
      </c>
      <c r="B365" t="inlineStr">
        <is>
          <t>DATA_VALIDATION</t>
        </is>
      </c>
      <c r="C365" t="inlineStr">
        <is>
          <t>201330002688</t>
        </is>
      </c>
      <c r="D365" t="inlineStr">
        <is>
          <t>Folder</t>
        </is>
      </c>
      <c r="E365" s="2">
        <f>HYPERLINK("capsilon://?command=openfolder&amp;siteaddress=FAM.docvelocity-na8.net&amp;folderid=FXB232EA6E-76D7-DE56-C047-DB486AFB9415","FX210914208")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MI2110342799</t>
        </is>
      </c>
      <c r="J365" t="n">
        <v>29.0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44478.4084375</v>
      </c>
      <c r="P365" s="1" t="n">
        <v>44480.311585648145</v>
      </c>
      <c r="Q365" t="n">
        <v>164183.0</v>
      </c>
      <c r="R365" t="n">
        <v>249.0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Tade</t>
        </is>
      </c>
      <c r="W365" s="1" t="n">
        <v>44480.26422453704</v>
      </c>
      <c r="X365" t="n">
        <v>87.0</v>
      </c>
      <c r="Y365" t="n">
        <v>9.0</v>
      </c>
      <c r="Z365" t="n">
        <v>0.0</v>
      </c>
      <c r="AA365" t="n">
        <v>9.0</v>
      </c>
      <c r="AB365" t="n">
        <v>0.0</v>
      </c>
      <c r="AC365" t="n">
        <v>2.0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44480.311585648145</v>
      </c>
      <c r="AJ365" t="n">
        <v>162.0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WI21102904</t>
        </is>
      </c>
      <c r="B366" t="inlineStr">
        <is>
          <t>DATA_VALIDATION</t>
        </is>
      </c>
      <c r="C366" t="inlineStr">
        <is>
          <t>201330002740</t>
        </is>
      </c>
      <c r="D366" t="inlineStr">
        <is>
          <t>Folder</t>
        </is>
      </c>
      <c r="E366" s="2">
        <f>HYPERLINK("capsilon://?command=openfolder&amp;siteaddress=FAM.docvelocity-na8.net&amp;folderid=FXF6C9A924-94F7-E9F2-72CC-6A936B4D52F4","FX211067")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MI211032027</t>
        </is>
      </c>
      <c r="J366" t="n">
        <v>239.0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44470.62458333333</v>
      </c>
      <c r="P366" s="1" t="n">
        <v>44470.73559027778</v>
      </c>
      <c r="Q366" t="n">
        <v>6643.0</v>
      </c>
      <c r="R366" t="n">
        <v>2948.0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44470.64971064815</v>
      </c>
      <c r="X366" t="n">
        <v>2152.0</v>
      </c>
      <c r="Y366" t="n">
        <v>186.0</v>
      </c>
      <c r="Z366" t="n">
        <v>0.0</v>
      </c>
      <c r="AA366" t="n">
        <v>186.0</v>
      </c>
      <c r="AB366" t="n">
        <v>27.0</v>
      </c>
      <c r="AC366" t="n">
        <v>150.0</v>
      </c>
      <c r="AD366" t="n">
        <v>53.0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44470.73559027778</v>
      </c>
      <c r="AJ366" t="n">
        <v>790.0</v>
      </c>
      <c r="AK366" t="n">
        <v>4.0</v>
      </c>
      <c r="AL366" t="n">
        <v>0.0</v>
      </c>
      <c r="AM366" t="n">
        <v>4.0</v>
      </c>
      <c r="AN366" t="n">
        <v>27.0</v>
      </c>
      <c r="AO366" t="n">
        <v>4.0</v>
      </c>
      <c r="AP366" t="n">
        <v>49.0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WI211029540</t>
        </is>
      </c>
      <c r="B367" t="inlineStr">
        <is>
          <t>DATA_VALIDATION</t>
        </is>
      </c>
      <c r="C367" t="inlineStr">
        <is>
          <t>201300018735</t>
        </is>
      </c>
      <c r="D367" t="inlineStr">
        <is>
          <t>Folder</t>
        </is>
      </c>
      <c r="E367" s="2">
        <f>HYPERLINK("capsilon://?command=openfolder&amp;siteaddress=FAM.docvelocity-na8.net&amp;folderid=FX9F2A7EE1-FE47-9449-1EE3-120642181157","FX21104036")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MI2110338577</t>
        </is>
      </c>
      <c r="J367" t="n">
        <v>302.0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44480.20376157408</v>
      </c>
      <c r="P367" s="1" t="n">
        <v>44480.29274305556</v>
      </c>
      <c r="Q367" t="n">
        <v>1289.0</v>
      </c>
      <c r="R367" t="n">
        <v>6399.0</v>
      </c>
      <c r="S367" t="b">
        <v>0</v>
      </c>
      <c r="T367" t="inlineStr">
        <is>
          <t>N/A</t>
        </is>
      </c>
      <c r="U367" t="b">
        <v>1</v>
      </c>
      <c r="V367" t="inlineStr">
        <is>
          <t>Saloni Uttekar</t>
        </is>
      </c>
      <c r="W367" s="1" t="n">
        <v>44480.267372685186</v>
      </c>
      <c r="X367" t="n">
        <v>4194.0</v>
      </c>
      <c r="Y367" t="n">
        <v>261.0</v>
      </c>
      <c r="Z367" t="n">
        <v>0.0</v>
      </c>
      <c r="AA367" t="n">
        <v>261.0</v>
      </c>
      <c r="AB367" t="n">
        <v>0.0</v>
      </c>
      <c r="AC367" t="n">
        <v>189.0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44480.29274305556</v>
      </c>
      <c r="AJ367" t="n">
        <v>2189.0</v>
      </c>
      <c r="AK367" t="n">
        <v>3.0</v>
      </c>
      <c r="AL367" t="n">
        <v>0.0</v>
      </c>
      <c r="AM367" t="n">
        <v>3.0</v>
      </c>
      <c r="AN367" t="n">
        <v>0.0</v>
      </c>
      <c r="AO367" t="n">
        <v>4.0</v>
      </c>
      <c r="AP367" t="n">
        <v>38.0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WI211029541</t>
        </is>
      </c>
      <c r="B368" t="inlineStr">
        <is>
          <t>DATA_VALIDATION</t>
        </is>
      </c>
      <c r="C368" t="inlineStr">
        <is>
          <t>201330002912</t>
        </is>
      </c>
      <c r="D368" t="inlineStr">
        <is>
          <t>Folder</t>
        </is>
      </c>
      <c r="E368" s="2">
        <f>HYPERLINK("capsilon://?command=openfolder&amp;siteaddress=FAM.docvelocity-na8.net&amp;folderid=FX298A9EC8-EEEA-D358-50A0-F01C00FB27F4","FX21103845")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MI2110340261</t>
        </is>
      </c>
      <c r="J368" t="n">
        <v>311.0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44480.218935185185</v>
      </c>
      <c r="P368" s="1" t="n">
        <v>44480.347708333335</v>
      </c>
      <c r="Q368" t="n">
        <v>3139.0</v>
      </c>
      <c r="R368" t="n">
        <v>7987.0</v>
      </c>
      <c r="S368" t="b">
        <v>0</v>
      </c>
      <c r="T368" t="inlineStr">
        <is>
          <t>N/A</t>
        </is>
      </c>
      <c r="U368" t="b">
        <v>1</v>
      </c>
      <c r="V368" t="inlineStr">
        <is>
          <t>Devendra Naidu</t>
        </is>
      </c>
      <c r="W368" s="1" t="n">
        <v>44480.28252314815</v>
      </c>
      <c r="X368" t="n">
        <v>3763.0</v>
      </c>
      <c r="Y368" t="n">
        <v>435.0</v>
      </c>
      <c r="Z368" t="n">
        <v>0.0</v>
      </c>
      <c r="AA368" t="n">
        <v>435.0</v>
      </c>
      <c r="AB368" t="n">
        <v>0.0</v>
      </c>
      <c r="AC368" t="n">
        <v>283.0</v>
      </c>
      <c r="AD368" t="n">
        <v>-124.0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44480.347708333335</v>
      </c>
      <c r="AJ368" t="n">
        <v>4194.0</v>
      </c>
      <c r="AK368" t="n">
        <v>13.0</v>
      </c>
      <c r="AL368" t="n">
        <v>0.0</v>
      </c>
      <c r="AM368" t="n">
        <v>13.0</v>
      </c>
      <c r="AN368" t="n">
        <v>0.0</v>
      </c>
      <c r="AO368" t="n">
        <v>11.0</v>
      </c>
      <c r="AP368" t="n">
        <v>-137.0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WI21102956</t>
        </is>
      </c>
      <c r="B369" t="inlineStr">
        <is>
          <t>DATA_VALIDATION</t>
        </is>
      </c>
      <c r="C369" t="inlineStr">
        <is>
          <t>201300018523</t>
        </is>
      </c>
      <c r="D369" t="inlineStr">
        <is>
          <t>Folder</t>
        </is>
      </c>
      <c r="E369" s="2">
        <f>HYPERLINK("capsilon://?command=openfolder&amp;siteaddress=FAM.docvelocity-na8.net&amp;folderid=FXA3903832-9707-042C-DF9E-95D192EA74A0","FX210914727")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MI211032721</t>
        </is>
      </c>
      <c r="J369" t="n">
        <v>124.0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44470.628842592596</v>
      </c>
      <c r="P369" s="1" t="n">
        <v>44470.742789351854</v>
      </c>
      <c r="Q369" t="n">
        <v>7923.0</v>
      </c>
      <c r="R369" t="n">
        <v>1922.0</v>
      </c>
      <c r="S369" t="b">
        <v>0</v>
      </c>
      <c r="T369" t="inlineStr">
        <is>
          <t>N/A</t>
        </is>
      </c>
      <c r="U369" t="b">
        <v>1</v>
      </c>
      <c r="V369" t="inlineStr">
        <is>
          <t>Sanjay Kharade</t>
        </is>
      </c>
      <c r="W369" s="1" t="n">
        <v>44470.6459375</v>
      </c>
      <c r="X369" t="n">
        <v>1210.0</v>
      </c>
      <c r="Y369" t="n">
        <v>150.0</v>
      </c>
      <c r="Z369" t="n">
        <v>0.0</v>
      </c>
      <c r="AA369" t="n">
        <v>150.0</v>
      </c>
      <c r="AB369" t="n">
        <v>0.0</v>
      </c>
      <c r="AC369" t="n">
        <v>87.0</v>
      </c>
      <c r="AD369" t="n">
        <v>-26.0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44470.742789351854</v>
      </c>
      <c r="AJ369" t="n">
        <v>621.0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-27.0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WI211029563</t>
        </is>
      </c>
      <c r="B370" t="inlineStr">
        <is>
          <t>DATA_VALIDATION</t>
        </is>
      </c>
      <c r="C370" t="inlineStr">
        <is>
          <t>201330002793</t>
        </is>
      </c>
      <c r="D370" t="inlineStr">
        <is>
          <t>Folder</t>
        </is>
      </c>
      <c r="E370" s="2">
        <f>HYPERLINK("capsilon://?command=openfolder&amp;siteaddress=FAM.docvelocity-na8.net&amp;folderid=FX3D1E581A-A5EF-BAF1-8747-4F34B7485F31","FX21101443")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MI2110349511</t>
        </is>
      </c>
      <c r="J370" t="n">
        <v>29.0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44480.313726851855</v>
      </c>
      <c r="P370" s="1" t="n">
        <v>44480.32714120371</v>
      </c>
      <c r="Q370" t="n">
        <v>844.0</v>
      </c>
      <c r="R370" t="n">
        <v>315.0</v>
      </c>
      <c r="S370" t="b">
        <v>0</v>
      </c>
      <c r="T370" t="inlineStr">
        <is>
          <t>N/A</t>
        </is>
      </c>
      <c r="U370" t="b">
        <v>0</v>
      </c>
      <c r="V370" t="inlineStr">
        <is>
          <t>Devendra Naidu</t>
        </is>
      </c>
      <c r="W370" s="1" t="n">
        <v>44480.32528935185</v>
      </c>
      <c r="X370" t="n">
        <v>114.0</v>
      </c>
      <c r="Y370" t="n">
        <v>9.0</v>
      </c>
      <c r="Z370" t="n">
        <v>0.0</v>
      </c>
      <c r="AA370" t="n">
        <v>9.0</v>
      </c>
      <c r="AB370" t="n">
        <v>0.0</v>
      </c>
      <c r="AC370" t="n">
        <v>3.0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44480.32714120371</v>
      </c>
      <c r="AJ370" t="n">
        <v>158.0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WI211029575</t>
        </is>
      </c>
      <c r="B371" t="inlineStr">
        <is>
          <t>DATA_VALIDATION</t>
        </is>
      </c>
      <c r="C371" t="inlineStr">
        <is>
          <t>201100013954</t>
        </is>
      </c>
      <c r="D371" t="inlineStr">
        <is>
          <t>Folder</t>
        </is>
      </c>
      <c r="E371" s="2">
        <f>HYPERLINK("capsilon://?command=openfolder&amp;siteaddress=FAM.docvelocity-na8.net&amp;folderid=FXF071C163-0523-3FC0-DE5C-DF1AE3631C80","FX21103618")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MI2110339695</t>
        </is>
      </c>
      <c r="J371" t="n">
        <v>343.0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44480.32163194445</v>
      </c>
      <c r="P371" s="1" t="n">
        <v>44480.4628125</v>
      </c>
      <c r="Q371" t="n">
        <v>2652.0</v>
      </c>
      <c r="R371" t="n">
        <v>9546.0</v>
      </c>
      <c r="S371" t="b">
        <v>0</v>
      </c>
      <c r="T371" t="inlineStr">
        <is>
          <t>N/A</t>
        </is>
      </c>
      <c r="U371" t="b">
        <v>1</v>
      </c>
      <c r="V371" t="inlineStr">
        <is>
          <t>Sangeeta Kumari</t>
        </is>
      </c>
      <c r="W371" s="1" t="n">
        <v>44480.38909722222</v>
      </c>
      <c r="X371" t="n">
        <v>5203.0</v>
      </c>
      <c r="Y371" t="n">
        <v>340.0</v>
      </c>
      <c r="Z371" t="n">
        <v>0.0</v>
      </c>
      <c r="AA371" t="n">
        <v>340.0</v>
      </c>
      <c r="AB371" t="n">
        <v>65.0</v>
      </c>
      <c r="AC371" t="n">
        <v>244.0</v>
      </c>
      <c r="AD371" t="n">
        <v>3.0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44480.4628125</v>
      </c>
      <c r="AJ371" t="n">
        <v>2635.0</v>
      </c>
      <c r="AK371" t="n">
        <v>7.0</v>
      </c>
      <c r="AL371" t="n">
        <v>0.0</v>
      </c>
      <c r="AM371" t="n">
        <v>7.0</v>
      </c>
      <c r="AN371" t="n">
        <v>65.0</v>
      </c>
      <c r="AO371" t="n">
        <v>7.0</v>
      </c>
      <c r="AP371" t="n">
        <v>-4.0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WI211029629</t>
        </is>
      </c>
      <c r="B372" t="inlineStr">
        <is>
          <t>DATA_VALIDATION</t>
        </is>
      </c>
      <c r="C372" t="inlineStr">
        <is>
          <t>201130012443</t>
        </is>
      </c>
      <c r="D372" t="inlineStr">
        <is>
          <t>Folder</t>
        </is>
      </c>
      <c r="E372" s="2">
        <f>HYPERLINK("capsilon://?command=openfolder&amp;siteaddress=FAM.docvelocity-na8.net&amp;folderid=FX62A1A2A3-C32D-B05B-1E4B-E2F7E0BF656F","FX21103551")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MI2110350448</t>
        </is>
      </c>
      <c r="J372" t="n">
        <v>29.0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44480.35569444444</v>
      </c>
      <c r="P372" s="1" t="n">
        <v>44480.36494212963</v>
      </c>
      <c r="Q372" t="n">
        <v>468.0</v>
      </c>
      <c r="R372" t="n">
        <v>331.0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44480.35799768518</v>
      </c>
      <c r="X372" t="n">
        <v>190.0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44480.36494212963</v>
      </c>
      <c r="AJ372" t="n">
        <v>141.0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WI211029695</t>
        </is>
      </c>
      <c r="B373" t="inlineStr">
        <is>
          <t>DATA_VALIDATION</t>
        </is>
      </c>
      <c r="C373" t="inlineStr">
        <is>
          <t>201130012445</t>
        </is>
      </c>
      <c r="D373" t="inlineStr">
        <is>
          <t>Folder</t>
        </is>
      </c>
      <c r="E373" s="2">
        <f>HYPERLINK("capsilon://?command=openfolder&amp;siteaddress=FAM.docvelocity-na8.net&amp;folderid=FX9CD4F7F0-CED0-FEB9-A43B-F6ED6227BFFB","FX21103740")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MI2110351621</t>
        </is>
      </c>
      <c r="J373" t="n">
        <v>26.0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44480.38458333333</v>
      </c>
      <c r="P373" s="1" t="n">
        <v>44480.39148148148</v>
      </c>
      <c r="Q373" t="n">
        <v>150.0</v>
      </c>
      <c r="R373" t="n">
        <v>446.0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44480.38726851852</v>
      </c>
      <c r="X373" t="n">
        <v>115.0</v>
      </c>
      <c r="Y373" t="n">
        <v>21.0</v>
      </c>
      <c r="Z373" t="n">
        <v>0.0</v>
      </c>
      <c r="AA373" t="n">
        <v>21.0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44480.39148148148</v>
      </c>
      <c r="AJ373" t="n">
        <v>331.0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WI211029698</t>
        </is>
      </c>
      <c r="B374" t="inlineStr">
        <is>
          <t>DATA_VALIDATION</t>
        </is>
      </c>
      <c r="C374" t="inlineStr">
        <is>
          <t>201130012445</t>
        </is>
      </c>
      <c r="D374" t="inlineStr">
        <is>
          <t>Folder</t>
        </is>
      </c>
      <c r="E374" s="2">
        <f>HYPERLINK("capsilon://?command=openfolder&amp;siteaddress=FAM.docvelocity-na8.net&amp;folderid=FX9CD4F7F0-CED0-FEB9-A43B-F6ED6227BFFB","FX21103740")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MI2110351624</t>
        </is>
      </c>
      <c r="J374" t="n">
        <v>385.0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44480.38538194444</v>
      </c>
      <c r="P374" s="1" t="n">
        <v>44480.43200231482</v>
      </c>
      <c r="Q374" t="n">
        <v>308.0</v>
      </c>
      <c r="R374" t="n">
        <v>3720.0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44480.408159722225</v>
      </c>
      <c r="X374" t="n">
        <v>1804.0</v>
      </c>
      <c r="Y374" t="n">
        <v>314.0</v>
      </c>
      <c r="Z374" t="n">
        <v>0.0</v>
      </c>
      <c r="AA374" t="n">
        <v>314.0</v>
      </c>
      <c r="AB374" t="n">
        <v>46.0</v>
      </c>
      <c r="AC374" t="n">
        <v>200.0</v>
      </c>
      <c r="AD374" t="n">
        <v>71.0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44480.43200231482</v>
      </c>
      <c r="AJ374" t="n">
        <v>1916.0</v>
      </c>
      <c r="AK374" t="n">
        <v>1.0</v>
      </c>
      <c r="AL374" t="n">
        <v>0.0</v>
      </c>
      <c r="AM374" t="n">
        <v>1.0</v>
      </c>
      <c r="AN374" t="n">
        <v>46.0</v>
      </c>
      <c r="AO374" t="n">
        <v>3.0</v>
      </c>
      <c r="AP374" t="n">
        <v>70.0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WI211029701</t>
        </is>
      </c>
      <c r="B375" t="inlineStr">
        <is>
          <t>DATA_VALIDATION</t>
        </is>
      </c>
      <c r="C375" t="inlineStr">
        <is>
          <t>201300018611</t>
        </is>
      </c>
      <c r="D375" t="inlineStr">
        <is>
          <t>Folder</t>
        </is>
      </c>
      <c r="E375" s="2">
        <f>HYPERLINK("capsilon://?command=openfolder&amp;siteaddress=FAM.docvelocity-na8.net&amp;folderid=FXFA2A8CAF-56AB-A25C-60FC-C8EBB32D70F7","FX21101660")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MI2110351807</t>
        </is>
      </c>
      <c r="J375" t="n">
        <v>29.0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44480.38878472222</v>
      </c>
      <c r="P375" s="1" t="n">
        <v>44480.401875</v>
      </c>
      <c r="Q375" t="n">
        <v>727.0</v>
      </c>
      <c r="R375" t="n">
        <v>404.0</v>
      </c>
      <c r="S375" t="b">
        <v>0</v>
      </c>
      <c r="T375" t="inlineStr">
        <is>
          <t>N/A</t>
        </is>
      </c>
      <c r="U375" t="b">
        <v>0</v>
      </c>
      <c r="V375" t="inlineStr">
        <is>
          <t>Saloni Uttekar</t>
        </is>
      </c>
      <c r="W375" s="1" t="n">
        <v>44480.39130787037</v>
      </c>
      <c r="X375" t="n">
        <v>209.0</v>
      </c>
      <c r="Y375" t="n">
        <v>9.0</v>
      </c>
      <c r="Z375" t="n">
        <v>0.0</v>
      </c>
      <c r="AA375" t="n">
        <v>9.0</v>
      </c>
      <c r="AB375" t="n">
        <v>0.0</v>
      </c>
      <c r="AC375" t="n">
        <v>4.0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44480.401875</v>
      </c>
      <c r="AJ375" t="n">
        <v>195.0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WI211029753</t>
        </is>
      </c>
      <c r="B376" t="inlineStr">
        <is>
          <t>DATA_VALIDATION</t>
        </is>
      </c>
      <c r="C376" t="inlineStr">
        <is>
          <t>201340000324</t>
        </is>
      </c>
      <c r="D376" t="inlineStr">
        <is>
          <t>Folder</t>
        </is>
      </c>
      <c r="E376" s="2">
        <f>HYPERLINK("capsilon://?command=openfolder&amp;siteaddress=FAM.docvelocity-na8.net&amp;folderid=FX605404BA-A64E-3AE6-0AC2-9F401A5C60F7","FX21102387")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MI2110352589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44480.40351851852</v>
      </c>
      <c r="P376" s="1" t="n">
        <v>44480.43578703704</v>
      </c>
      <c r="Q376" t="n">
        <v>2179.0</v>
      </c>
      <c r="R376" t="n">
        <v>609.0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44480.43578703704</v>
      </c>
      <c r="X376" t="n">
        <v>273.0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26.0</v>
      </c>
      <c r="AE376" t="n">
        <v>21.0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WI211029787</t>
        </is>
      </c>
      <c r="B377" t="inlineStr">
        <is>
          <t>DATA_VALIDATION</t>
        </is>
      </c>
      <c r="C377" t="inlineStr">
        <is>
          <t>201340000338</t>
        </is>
      </c>
      <c r="D377" t="inlineStr">
        <is>
          <t>Folder</t>
        </is>
      </c>
      <c r="E377" s="2">
        <f>HYPERLINK("capsilon://?command=openfolder&amp;siteaddress=FAM.docvelocity-na8.net&amp;folderid=FX23C68260-ED7B-B26D-9AC1-D4004B33757E","FX21104021")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MI2110352974</t>
        </is>
      </c>
      <c r="J377" t="n">
        <v>29.0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44480.40954861111</v>
      </c>
      <c r="P377" s="1" t="n">
        <v>44480.41354166667</v>
      </c>
      <c r="Q377" t="n">
        <v>172.0</v>
      </c>
      <c r="R377" t="n">
        <v>173.0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44480.41135416667</v>
      </c>
      <c r="X377" t="n">
        <v>61.0</v>
      </c>
      <c r="Y377" t="n">
        <v>9.0</v>
      </c>
      <c r="Z377" t="n">
        <v>0.0</v>
      </c>
      <c r="AA377" t="n">
        <v>9.0</v>
      </c>
      <c r="AB377" t="n">
        <v>0.0</v>
      </c>
      <c r="AC377" t="n">
        <v>3.0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44480.41354166667</v>
      </c>
      <c r="AJ377" t="n">
        <v>112.0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WI211029806</t>
        </is>
      </c>
      <c r="B378" t="inlineStr">
        <is>
          <t>DATA_VALIDATION</t>
        </is>
      </c>
      <c r="C378" t="inlineStr">
        <is>
          <t>201340000324</t>
        </is>
      </c>
      <c r="D378" t="inlineStr">
        <is>
          <t>Folder</t>
        </is>
      </c>
      <c r="E378" s="2">
        <f>HYPERLINK("capsilon://?command=openfolder&amp;siteaddress=FAM.docvelocity-na8.net&amp;folderid=FX605404BA-A64E-3AE6-0AC2-9F401A5C60F7","FX21102387")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MI2110353381</t>
        </is>
      </c>
      <c r="J378" t="n">
        <v>57.0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44480.41768518519</v>
      </c>
      <c r="P378" s="1" t="n">
        <v>44480.44075231482</v>
      </c>
      <c r="Q378" t="n">
        <v>1239.0</v>
      </c>
      <c r="R378" t="n">
        <v>754.0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44480.44075231482</v>
      </c>
      <c r="X378" t="n">
        <v>428.0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57.0</v>
      </c>
      <c r="AE378" t="n">
        <v>48.0</v>
      </c>
      <c r="AF378" t="n">
        <v>0.0</v>
      </c>
      <c r="AG378" t="n">
        <v>6.0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WI211029832</t>
        </is>
      </c>
      <c r="B379" t="inlineStr">
        <is>
          <t>DATA_VALIDATION</t>
        </is>
      </c>
      <c r="C379" t="inlineStr">
        <is>
          <t>201330002918</t>
        </is>
      </c>
      <c r="D379" t="inlineStr">
        <is>
          <t>Folder</t>
        </is>
      </c>
      <c r="E379" s="2">
        <f>HYPERLINK("capsilon://?command=openfolder&amp;siteaddress=FAM.docvelocity-na8.net&amp;folderid=FX7D0DA87C-CD7E-0BA1-B12A-F444E3CC4CDD","FX21103928")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MI2110354010</t>
        </is>
      </c>
      <c r="J379" t="n">
        <v>70.0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44480.42638888889</v>
      </c>
      <c r="P379" s="1" t="n">
        <v>44480.49322916667</v>
      </c>
      <c r="Q379" t="n">
        <v>4984.0</v>
      </c>
      <c r="R379" t="n">
        <v>791.0</v>
      </c>
      <c r="S379" t="b">
        <v>0</v>
      </c>
      <c r="T379" t="inlineStr">
        <is>
          <t>N/A</t>
        </is>
      </c>
      <c r="U379" t="b">
        <v>1</v>
      </c>
      <c r="V379" t="inlineStr">
        <is>
          <t>Sanjay Kharade</t>
        </is>
      </c>
      <c r="W379" s="1" t="n">
        <v>44480.43085648148</v>
      </c>
      <c r="X379" t="n">
        <v>382.0</v>
      </c>
      <c r="Y379" t="n">
        <v>71.0</v>
      </c>
      <c r="Z379" t="n">
        <v>0.0</v>
      </c>
      <c r="AA379" t="n">
        <v>71.0</v>
      </c>
      <c r="AB379" t="n">
        <v>0.0</v>
      </c>
      <c r="AC379" t="n">
        <v>48.0</v>
      </c>
      <c r="AD379" t="n">
        <v>-1.0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44480.49322916667</v>
      </c>
      <c r="AJ379" t="n">
        <v>409.0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WI211029835</t>
        </is>
      </c>
      <c r="B380" t="inlineStr">
        <is>
          <t>DATA_VALIDATION</t>
        </is>
      </c>
      <c r="C380" t="inlineStr">
        <is>
          <t>201330002918</t>
        </is>
      </c>
      <c r="D380" t="inlineStr">
        <is>
          <t>Folder</t>
        </is>
      </c>
      <c r="E380" s="2">
        <f>HYPERLINK("capsilon://?command=openfolder&amp;siteaddress=FAM.docvelocity-na8.net&amp;folderid=FX7D0DA87C-CD7E-0BA1-B12A-F444E3CC4CDD","FX21103928")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MI2110354012</t>
        </is>
      </c>
      <c r="J380" t="n">
        <v>26.0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44480.426828703705</v>
      </c>
      <c r="P380" s="1" t="n">
        <v>44480.49606481481</v>
      </c>
      <c r="Q380" t="n">
        <v>5498.0</v>
      </c>
      <c r="R380" t="n">
        <v>484.0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44480.429814814815</v>
      </c>
      <c r="X380" t="n">
        <v>240.0</v>
      </c>
      <c r="Y380" t="n">
        <v>21.0</v>
      </c>
      <c r="Z380" t="n">
        <v>0.0</v>
      </c>
      <c r="AA380" t="n">
        <v>21.0</v>
      </c>
      <c r="AB380" t="n">
        <v>0.0</v>
      </c>
      <c r="AC380" t="n">
        <v>7.0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44480.49606481481</v>
      </c>
      <c r="AJ380" t="n">
        <v>244.0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WI211029839</t>
        </is>
      </c>
      <c r="B381" t="inlineStr">
        <is>
          <t>DATA_VALIDATION</t>
        </is>
      </c>
      <c r="C381" t="inlineStr">
        <is>
          <t>201330002918</t>
        </is>
      </c>
      <c r="D381" t="inlineStr">
        <is>
          <t>Folder</t>
        </is>
      </c>
      <c r="E381" s="2">
        <f>HYPERLINK("capsilon://?command=openfolder&amp;siteaddress=FAM.docvelocity-na8.net&amp;folderid=FX7D0DA87C-CD7E-0BA1-B12A-F444E3CC4CDD","FX21103928")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MI2110354137</t>
        </is>
      </c>
      <c r="J381" t="n">
        <v>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44480.427719907406</v>
      </c>
      <c r="P381" s="1" t="n">
        <v>44480.498240740744</v>
      </c>
      <c r="Q381" t="n">
        <v>5691.0</v>
      </c>
      <c r="R381" t="n">
        <v>402.0</v>
      </c>
      <c r="S381" t="b">
        <v>0</v>
      </c>
      <c r="T381" t="inlineStr">
        <is>
          <t>N/A</t>
        </is>
      </c>
      <c r="U381" t="b">
        <v>1</v>
      </c>
      <c r="V381" t="inlineStr">
        <is>
          <t>Devendra Naidu</t>
        </is>
      </c>
      <c r="W381" s="1" t="n">
        <v>44480.43114583333</v>
      </c>
      <c r="X381" t="n">
        <v>208.0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44480.498240740744</v>
      </c>
      <c r="AJ381" t="n">
        <v>188.0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WI211029840</t>
        </is>
      </c>
      <c r="B382" t="inlineStr">
        <is>
          <t>DATA_VALIDATION</t>
        </is>
      </c>
      <c r="C382" t="inlineStr">
        <is>
          <t>201330002918</t>
        </is>
      </c>
      <c r="D382" t="inlineStr">
        <is>
          <t>Folder</t>
        </is>
      </c>
      <c r="E382" s="2">
        <f>HYPERLINK("capsilon://?command=openfolder&amp;siteaddress=FAM.docvelocity-na8.net&amp;folderid=FX7D0DA87C-CD7E-0BA1-B12A-F444E3CC4CDD","FX21103928")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MI2110354011</t>
        </is>
      </c>
      <c r="J382" t="n">
        <v>70.0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44480.42797453704</v>
      </c>
      <c r="P382" s="1" t="n">
        <v>44480.504583333335</v>
      </c>
      <c r="Q382" t="n">
        <v>5443.0</v>
      </c>
      <c r="R382" t="n">
        <v>1176.0</v>
      </c>
      <c r="S382" t="b">
        <v>0</v>
      </c>
      <c r="T382" t="inlineStr">
        <is>
          <t>N/A</t>
        </is>
      </c>
      <c r="U382" t="b">
        <v>1</v>
      </c>
      <c r="V382" t="inlineStr">
        <is>
          <t>Suraj Toradmal</t>
        </is>
      </c>
      <c r="W382" s="1" t="n">
        <v>44480.436006944445</v>
      </c>
      <c r="X382" t="n">
        <v>623.0</v>
      </c>
      <c r="Y382" t="n">
        <v>71.0</v>
      </c>
      <c r="Z382" t="n">
        <v>0.0</v>
      </c>
      <c r="AA382" t="n">
        <v>71.0</v>
      </c>
      <c r="AB382" t="n">
        <v>0.0</v>
      </c>
      <c r="AC382" t="n">
        <v>58.0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44480.504583333335</v>
      </c>
      <c r="AJ382" t="n">
        <v>547.0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WI211029860</t>
        </is>
      </c>
      <c r="B383" t="inlineStr">
        <is>
          <t>DATA_VALIDATION</t>
        </is>
      </c>
      <c r="C383" t="inlineStr">
        <is>
          <t>201130012422</t>
        </is>
      </c>
      <c r="D383" t="inlineStr">
        <is>
          <t>Folder</t>
        </is>
      </c>
      <c r="E383" s="2">
        <f>HYPERLINK("capsilon://?command=openfolder&amp;siteaddress=FAM.docvelocity-na8.net&amp;folderid=FXA29C0699-32B3-428A-5F1C-C58B1FCD5845","FX21102613")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MI2110354656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44480.43224537037</v>
      </c>
      <c r="P383" s="1" t="n">
        <v>44480.58793981482</v>
      </c>
      <c r="Q383" t="n">
        <v>13328.0</v>
      </c>
      <c r="R383" t="n">
        <v>124.0</v>
      </c>
      <c r="S383" t="b">
        <v>0</v>
      </c>
      <c r="T383" t="inlineStr">
        <is>
          <t>N/A</t>
        </is>
      </c>
      <c r="U383" t="b">
        <v>0</v>
      </c>
      <c r="V383" t="inlineStr">
        <is>
          <t>Sanjay Kharade</t>
        </is>
      </c>
      <c r="W383" s="1" t="n">
        <v>44480.432905092595</v>
      </c>
      <c r="X383" t="n">
        <v>53.0</v>
      </c>
      <c r="Y383" t="n">
        <v>9.0</v>
      </c>
      <c r="Z383" t="n">
        <v>0.0</v>
      </c>
      <c r="AA383" t="n">
        <v>9.0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44480.58793981482</v>
      </c>
      <c r="AJ383" t="n">
        <v>66.0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WI211029888</t>
        </is>
      </c>
      <c r="B384" t="inlineStr">
        <is>
          <t>DATA_VALIDATION</t>
        </is>
      </c>
      <c r="C384" t="inlineStr">
        <is>
          <t>201340000324</t>
        </is>
      </c>
      <c r="D384" t="inlineStr">
        <is>
          <t>Folder</t>
        </is>
      </c>
      <c r="E384" s="2">
        <f>HYPERLINK("capsilon://?command=openfolder&amp;siteaddress=FAM.docvelocity-na8.net&amp;folderid=FX605404BA-A64E-3AE6-0AC2-9F401A5C60F7","FX21102387")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MI2110352589</t>
        </is>
      </c>
      <c r="J384" t="n">
        <v>52.0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44480.43650462963</v>
      </c>
      <c r="P384" s="1" t="n">
        <v>44480.50848379629</v>
      </c>
      <c r="Q384" t="n">
        <v>5453.0</v>
      </c>
      <c r="R384" t="n">
        <v>766.0</v>
      </c>
      <c r="S384" t="b">
        <v>0</v>
      </c>
      <c r="T384" t="inlineStr">
        <is>
          <t>N/A</t>
        </is>
      </c>
      <c r="U384" t="b">
        <v>1</v>
      </c>
      <c r="V384" t="inlineStr">
        <is>
          <t>Saloni Uttekar</t>
        </is>
      </c>
      <c r="W384" s="1" t="n">
        <v>44480.44112268519</v>
      </c>
      <c r="X384" t="n">
        <v>396.0</v>
      </c>
      <c r="Y384" t="n">
        <v>42.0</v>
      </c>
      <c r="Z384" t="n">
        <v>0.0</v>
      </c>
      <c r="AA384" t="n">
        <v>42.0</v>
      </c>
      <c r="AB384" t="n">
        <v>0.0</v>
      </c>
      <c r="AC384" t="n">
        <v>22.0</v>
      </c>
      <c r="AD384" t="n">
        <v>10.0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44480.50848379629</v>
      </c>
      <c r="AJ384" t="n">
        <v>337.0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WI211029902</t>
        </is>
      </c>
      <c r="B385" t="inlineStr">
        <is>
          <t>DATA_VALIDATION</t>
        </is>
      </c>
      <c r="C385" t="inlineStr">
        <is>
          <t>201300018640</t>
        </is>
      </c>
      <c r="D385" t="inlineStr">
        <is>
          <t>Folder</t>
        </is>
      </c>
      <c r="E385" s="2">
        <f>HYPERLINK("capsilon://?command=openfolder&amp;siteaddress=FAM.docvelocity-na8.net&amp;folderid=FX8C5D93D7-43EA-0133-972E-9DE44AAFC149","FX21102085")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MI2110355262</t>
        </is>
      </c>
      <c r="J385" t="n">
        <v>144.0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44480.43989583333</v>
      </c>
      <c r="P385" s="1" t="n">
        <v>44480.45195601852</v>
      </c>
      <c r="Q385" t="n">
        <v>39.0</v>
      </c>
      <c r="R385" t="n">
        <v>1003.0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44480.45195601852</v>
      </c>
      <c r="X385" t="n">
        <v>967.0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144.0</v>
      </c>
      <c r="AE385" t="n">
        <v>126.0</v>
      </c>
      <c r="AF385" t="n">
        <v>0.0</v>
      </c>
      <c r="AG385" t="n">
        <v>11.0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WI211029907</t>
        </is>
      </c>
      <c r="B386" t="inlineStr">
        <is>
          <t>DATA_VALIDATION</t>
        </is>
      </c>
      <c r="C386" t="inlineStr">
        <is>
          <t>201300018667</t>
        </is>
      </c>
      <c r="D386" t="inlineStr">
        <is>
          <t>Folder</t>
        </is>
      </c>
      <c r="E386" s="2">
        <f>HYPERLINK("capsilon://?command=openfolder&amp;siteaddress=FAM.docvelocity-na8.net&amp;folderid=FX42B57D83-E610-AC78-46F4-E777BF40728B","FX21102517")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MI2110355417</t>
        </is>
      </c>
      <c r="J386" t="n">
        <v>26.0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44480.44121527778</v>
      </c>
      <c r="P386" s="1" t="n">
        <v>44480.51534722222</v>
      </c>
      <c r="Q386" t="n">
        <v>5447.0</v>
      </c>
      <c r="R386" t="n">
        <v>958.0</v>
      </c>
      <c r="S386" t="b">
        <v>0</v>
      </c>
      <c r="T386" t="inlineStr">
        <is>
          <t>N/A</t>
        </is>
      </c>
      <c r="U386" t="b">
        <v>1</v>
      </c>
      <c r="V386" t="inlineStr">
        <is>
          <t>Aditya Tade</t>
        </is>
      </c>
      <c r="W386" s="1" t="n">
        <v>44480.4453125</v>
      </c>
      <c r="X386" t="n">
        <v>353.0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44480.51534722222</v>
      </c>
      <c r="AJ386" t="n">
        <v>592.0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WI211029914</t>
        </is>
      </c>
      <c r="B387" t="inlineStr">
        <is>
          <t>DATA_VALIDATION</t>
        </is>
      </c>
      <c r="C387" t="inlineStr">
        <is>
          <t>201340000324</t>
        </is>
      </c>
      <c r="D387" t="inlineStr">
        <is>
          <t>Folder</t>
        </is>
      </c>
      <c r="E387" s="2">
        <f>HYPERLINK("capsilon://?command=openfolder&amp;siteaddress=FAM.docvelocity-na8.net&amp;folderid=FX605404BA-A64E-3AE6-0AC2-9F401A5C60F7","FX21102387")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MI2110353381</t>
        </is>
      </c>
      <c r="J387" t="n">
        <v>176.0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44480.4422337963</v>
      </c>
      <c r="P387" s="1" t="n">
        <v>44480.53208333333</v>
      </c>
      <c r="Q387" t="n">
        <v>5062.0</v>
      </c>
      <c r="R387" t="n">
        <v>2701.0</v>
      </c>
      <c r="S387" t="b">
        <v>0</v>
      </c>
      <c r="T387" t="inlineStr">
        <is>
          <t>N/A</t>
        </is>
      </c>
      <c r="U387" t="b">
        <v>1</v>
      </c>
      <c r="V387" t="inlineStr">
        <is>
          <t>Sanjay Kharade</t>
        </is>
      </c>
      <c r="W387" s="1" t="n">
        <v>44480.45659722222</v>
      </c>
      <c r="X387" t="n">
        <v>1238.0</v>
      </c>
      <c r="Y387" t="n">
        <v>226.0</v>
      </c>
      <c r="Z387" t="n">
        <v>0.0</v>
      </c>
      <c r="AA387" t="n">
        <v>226.0</v>
      </c>
      <c r="AB387" t="n">
        <v>0.0</v>
      </c>
      <c r="AC387" t="n">
        <v>149.0</v>
      </c>
      <c r="AD387" t="n">
        <v>-50.0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44480.53208333333</v>
      </c>
      <c r="AJ387" t="n">
        <v>1445.0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-54.0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WI211029916</t>
        </is>
      </c>
      <c r="B388" t="inlineStr">
        <is>
          <t>DATA_VALIDATION</t>
        </is>
      </c>
      <c r="C388" t="inlineStr">
        <is>
          <t>201300018667</t>
        </is>
      </c>
      <c r="D388" t="inlineStr">
        <is>
          <t>Folder</t>
        </is>
      </c>
      <c r="E388" s="2">
        <f>HYPERLINK("capsilon://?command=openfolder&amp;siteaddress=FAM.docvelocity-na8.net&amp;folderid=FX42B57D83-E610-AC78-46F4-E777BF40728B","FX21102517")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MI2110355431</t>
        </is>
      </c>
      <c r="J388" t="n">
        <v>46.0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44480.44238425926</v>
      </c>
      <c r="P388" s="1" t="n">
        <v>44480.52017361111</v>
      </c>
      <c r="Q388" t="n">
        <v>5133.0</v>
      </c>
      <c r="R388" t="n">
        <v>1588.0</v>
      </c>
      <c r="S388" t="b">
        <v>0</v>
      </c>
      <c r="T388" t="inlineStr">
        <is>
          <t>N/A</t>
        </is>
      </c>
      <c r="U388" t="b">
        <v>1</v>
      </c>
      <c r="V388" t="inlineStr">
        <is>
          <t>Poonam Patil</t>
        </is>
      </c>
      <c r="W388" s="1" t="n">
        <v>44480.45414351852</v>
      </c>
      <c r="X388" t="n">
        <v>969.0</v>
      </c>
      <c r="Y388" t="n">
        <v>46.0</v>
      </c>
      <c r="Z388" t="n">
        <v>0.0</v>
      </c>
      <c r="AA388" t="n">
        <v>46.0</v>
      </c>
      <c r="AB388" t="n">
        <v>0.0</v>
      </c>
      <c r="AC388" t="n">
        <v>40.0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44480.52017361111</v>
      </c>
      <c r="AJ388" t="n">
        <v>607.0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-2.0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WI211029917</t>
        </is>
      </c>
      <c r="B389" t="inlineStr">
        <is>
          <t>DATA_VALIDATION</t>
        </is>
      </c>
      <c r="C389" t="inlineStr">
        <is>
          <t>201130012421</t>
        </is>
      </c>
      <c r="D389" t="inlineStr">
        <is>
          <t>Folder</t>
        </is>
      </c>
      <c r="E389" s="2">
        <f>HYPERLINK("capsilon://?command=openfolder&amp;siteaddress=FAM.docvelocity-na8.net&amp;folderid=FX166D640F-756F-15E9-844E-05B809A41D75","FX21102602")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MI2110355540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44480.44253472222</v>
      </c>
      <c r="P389" s="1" t="n">
        <v>44480.588738425926</v>
      </c>
      <c r="Q389" t="n">
        <v>12353.0</v>
      </c>
      <c r="R389" t="n">
        <v>279.0</v>
      </c>
      <c r="S389" t="b">
        <v>0</v>
      </c>
      <c r="T389" t="inlineStr">
        <is>
          <t>N/A</t>
        </is>
      </c>
      <c r="U389" t="b">
        <v>0</v>
      </c>
      <c r="V389" t="inlineStr">
        <is>
          <t>Anuja Patil</t>
        </is>
      </c>
      <c r="W389" s="1" t="n">
        <v>44480.44541666667</v>
      </c>
      <c r="X389" t="n">
        <v>188.0</v>
      </c>
      <c r="Y389" t="n">
        <v>9.0</v>
      </c>
      <c r="Z389" t="n">
        <v>0.0</v>
      </c>
      <c r="AA389" t="n">
        <v>9.0</v>
      </c>
      <c r="AB389" t="n">
        <v>0.0</v>
      </c>
      <c r="AC389" t="n">
        <v>5.0</v>
      </c>
      <c r="AD389" t="n">
        <v>29.0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44480.588738425926</v>
      </c>
      <c r="AJ389" t="n">
        <v>68.0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WI211030030</t>
        </is>
      </c>
      <c r="B390" t="inlineStr">
        <is>
          <t>DATA_VALIDATION</t>
        </is>
      </c>
      <c r="C390" t="inlineStr">
        <is>
          <t>201300018640</t>
        </is>
      </c>
      <c r="D390" t="inlineStr">
        <is>
          <t>Folder</t>
        </is>
      </c>
      <c r="E390" s="2">
        <f>HYPERLINK("capsilon://?command=openfolder&amp;siteaddress=FAM.docvelocity-na8.net&amp;folderid=FX8C5D93D7-43EA-0133-972E-9DE44AAFC149","FX21102085")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MI2110355262</t>
        </is>
      </c>
      <c r="J390" t="n">
        <v>333.0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44480.453206018516</v>
      </c>
      <c r="P390" s="1" t="n">
        <v>44480.54657407408</v>
      </c>
      <c r="Q390" t="n">
        <v>4351.0</v>
      </c>
      <c r="R390" t="n">
        <v>3716.0</v>
      </c>
      <c r="S390" t="b">
        <v>0</v>
      </c>
      <c r="T390" t="inlineStr">
        <is>
          <t>N/A</t>
        </is>
      </c>
      <c r="U390" t="b">
        <v>1</v>
      </c>
      <c r="V390" t="inlineStr">
        <is>
          <t>Archana Bhujbal</t>
        </is>
      </c>
      <c r="W390" s="1" t="n">
        <v>44480.48224537037</v>
      </c>
      <c r="X390" t="n">
        <v>2392.0</v>
      </c>
      <c r="Y390" t="n">
        <v>276.0</v>
      </c>
      <c r="Z390" t="n">
        <v>0.0</v>
      </c>
      <c r="AA390" t="n">
        <v>276.0</v>
      </c>
      <c r="AB390" t="n">
        <v>42.0</v>
      </c>
      <c r="AC390" t="n">
        <v>153.0</v>
      </c>
      <c r="AD390" t="n">
        <v>57.0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44480.54657407408</v>
      </c>
      <c r="AJ390" t="n">
        <v>1251.0</v>
      </c>
      <c r="AK390" t="n">
        <v>0.0</v>
      </c>
      <c r="AL390" t="n">
        <v>0.0</v>
      </c>
      <c r="AM390" t="n">
        <v>0.0</v>
      </c>
      <c r="AN390" t="n">
        <v>42.0</v>
      </c>
      <c r="AO390" t="n">
        <v>0.0</v>
      </c>
      <c r="AP390" t="n">
        <v>57.0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WI211030031</t>
        </is>
      </c>
      <c r="B391" t="inlineStr">
        <is>
          <t>DATA_VALIDATION</t>
        </is>
      </c>
      <c r="C391" t="inlineStr">
        <is>
          <t>201300018743</t>
        </is>
      </c>
      <c r="D391" t="inlineStr">
        <is>
          <t>Folder</t>
        </is>
      </c>
      <c r="E391" s="2">
        <f>HYPERLINK("capsilon://?command=openfolder&amp;siteaddress=FAM.docvelocity-na8.net&amp;folderid=FX7F2207A1-106C-1EFB-0377-DF3EB1AFDAC5","FX21104187")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MI2110356611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44480.45327546296</v>
      </c>
      <c r="P391" s="1" t="n">
        <v>44480.590162037035</v>
      </c>
      <c r="Q391" t="n">
        <v>11620.0</v>
      </c>
      <c r="R391" t="n">
        <v>207.0</v>
      </c>
      <c r="S391" t="b">
        <v>0</v>
      </c>
      <c r="T391" t="inlineStr">
        <is>
          <t>N/A</t>
        </is>
      </c>
      <c r="U391" t="b">
        <v>0</v>
      </c>
      <c r="V391" t="inlineStr">
        <is>
          <t>Aditya Tade</t>
        </is>
      </c>
      <c r="W391" s="1" t="n">
        <v>44480.455092592594</v>
      </c>
      <c r="X391" t="n">
        <v>80.0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44480.590162037035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WI211030046</t>
        </is>
      </c>
      <c r="B392" t="inlineStr">
        <is>
          <t>DATA_VALIDATION</t>
        </is>
      </c>
      <c r="C392" t="inlineStr">
        <is>
          <t>201300018594</t>
        </is>
      </c>
      <c r="D392" t="inlineStr">
        <is>
          <t>Folder</t>
        </is>
      </c>
      <c r="E392" s="2">
        <f>HYPERLINK("capsilon://?command=openfolder&amp;siteaddress=FAM.docvelocity-na8.net&amp;folderid=FXEB5E7FC1-6BC8-F798-6D24-6BE68D8BBF6A","FX21101188")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MI2110356651</t>
        </is>
      </c>
      <c r="J392" t="n">
        <v>123.0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44480.45548611111</v>
      </c>
      <c r="P392" s="1" t="n">
        <v>44480.47857638889</v>
      </c>
      <c r="Q392" t="n">
        <v>944.0</v>
      </c>
      <c r="R392" t="n">
        <v>1051.0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44480.47857638889</v>
      </c>
      <c r="X392" t="n">
        <v>770.0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123.0</v>
      </c>
      <c r="AE392" t="n">
        <v>100.0</v>
      </c>
      <c r="AF392" t="n">
        <v>0.0</v>
      </c>
      <c r="AG392" t="n">
        <v>5.0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WI211030227</t>
        </is>
      </c>
      <c r="B393" t="inlineStr">
        <is>
          <t>DATA_VALIDATION</t>
        </is>
      </c>
      <c r="C393" t="inlineStr">
        <is>
          <t>201300018594</t>
        </is>
      </c>
      <c r="D393" t="inlineStr">
        <is>
          <t>Folder</t>
        </is>
      </c>
      <c r="E393" s="2">
        <f>HYPERLINK("capsilon://?command=openfolder&amp;siteaddress=FAM.docvelocity-na8.net&amp;folderid=FXEB5E7FC1-6BC8-F798-6D24-6BE68D8BBF6A","FX21101188")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MI2110356651</t>
        </is>
      </c>
      <c r="J393" t="n">
        <v>180.0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44480.48038194444</v>
      </c>
      <c r="P393" s="1" t="n">
        <v>44480.56196759259</v>
      </c>
      <c r="Q393" t="n">
        <v>3347.0</v>
      </c>
      <c r="R393" t="n">
        <v>3702.0</v>
      </c>
      <c r="S393" t="b">
        <v>0</v>
      </c>
      <c r="T393" t="inlineStr">
        <is>
          <t>N/A</t>
        </is>
      </c>
      <c r="U393" t="b">
        <v>1</v>
      </c>
      <c r="V393" t="inlineStr">
        <is>
          <t>Sanjay Kharade</t>
        </is>
      </c>
      <c r="W393" s="1" t="n">
        <v>44480.50780092592</v>
      </c>
      <c r="X393" t="n">
        <v>2366.0</v>
      </c>
      <c r="Y393" t="n">
        <v>292.0</v>
      </c>
      <c r="Z393" t="n">
        <v>0.0</v>
      </c>
      <c r="AA393" t="n">
        <v>292.0</v>
      </c>
      <c r="AB393" t="n">
        <v>0.0</v>
      </c>
      <c r="AC393" t="n">
        <v>240.0</v>
      </c>
      <c r="AD393" t="n">
        <v>-112.0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44480.56196759259</v>
      </c>
      <c r="AJ393" t="n">
        <v>1329.0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-113.0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WI211030233</t>
        </is>
      </c>
      <c r="B394" t="inlineStr">
        <is>
          <t>DATA_VALIDATION</t>
        </is>
      </c>
      <c r="C394" t="inlineStr">
        <is>
          <t>201330002911</t>
        </is>
      </c>
      <c r="D394" t="inlineStr">
        <is>
          <t>Folder</t>
        </is>
      </c>
      <c r="E394" s="2">
        <f>HYPERLINK("capsilon://?command=openfolder&amp;siteaddress=FAM.docvelocity-na8.net&amp;folderid=FX8A0FD32B-51FE-A63F-4601-92792D5D609B","FX21103836")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MI2110359601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44480.483668981484</v>
      </c>
      <c r="P394" s="1" t="n">
        <v>44480.59128472222</v>
      </c>
      <c r="Q394" t="n">
        <v>9055.0</v>
      </c>
      <c r="R394" t="n">
        <v>243.0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44480.4853125</v>
      </c>
      <c r="X394" t="n">
        <v>141.0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7.0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44480.59128472222</v>
      </c>
      <c r="AJ394" t="n">
        <v>97.0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WI211030234</t>
        </is>
      </c>
      <c r="B395" t="inlineStr">
        <is>
          <t>DATA_VALIDATION</t>
        </is>
      </c>
      <c r="C395" t="inlineStr">
        <is>
          <t>201330002911</t>
        </is>
      </c>
      <c r="D395" t="inlineStr">
        <is>
          <t>Folder</t>
        </is>
      </c>
      <c r="E395" s="2">
        <f>HYPERLINK("capsilon://?command=openfolder&amp;siteaddress=FAM.docvelocity-na8.net&amp;folderid=FX8A0FD32B-51FE-A63F-4601-92792D5D609B","FX21103836")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MI2110359618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44480.48396990741</v>
      </c>
      <c r="P395" s="1" t="n">
        <v>44480.60940972222</v>
      </c>
      <c r="Q395" t="n">
        <v>9165.0</v>
      </c>
      <c r="R395" t="n">
        <v>1673.0</v>
      </c>
      <c r="S395" t="b">
        <v>0</v>
      </c>
      <c r="T395" t="inlineStr">
        <is>
          <t>N/A</t>
        </is>
      </c>
      <c r="U395" t="b">
        <v>0</v>
      </c>
      <c r="V395" t="inlineStr">
        <is>
          <t>Saloni Uttekar</t>
        </is>
      </c>
      <c r="W395" s="1" t="n">
        <v>44480.498773148145</v>
      </c>
      <c r="X395" t="n">
        <v>1240.0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46.0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44480.60940972222</v>
      </c>
      <c r="AJ395" t="n">
        <v>423.0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WI211030311</t>
        </is>
      </c>
      <c r="B396" t="inlineStr">
        <is>
          <t>DATA_VALIDATION</t>
        </is>
      </c>
      <c r="C396" t="inlineStr">
        <is>
          <t>201300018740</t>
        </is>
      </c>
      <c r="D396" t="inlineStr">
        <is>
          <t>Folder</t>
        </is>
      </c>
      <c r="E396" s="2">
        <f>HYPERLINK("capsilon://?command=openfolder&amp;siteaddress=FAM.docvelocity-na8.net&amp;folderid=FX26FD52CB-579F-7F41-9E48-13854E0720F0","FX21104123")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MI2110360489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44480.49324074074</v>
      </c>
      <c r="P396" s="1" t="n">
        <v>44480.49818287037</v>
      </c>
      <c r="Q396" t="n">
        <v>170.0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Dashrath Soren</t>
        </is>
      </c>
      <c r="W396" s="1" t="n">
        <v>44480.49818287037</v>
      </c>
      <c r="X396" t="n">
        <v>173.0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75.0</v>
      </c>
      <c r="AF396" t="n">
        <v>0.0</v>
      </c>
      <c r="AG396" t="n">
        <v>3.0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WI211030323</t>
        </is>
      </c>
      <c r="B397" t="inlineStr">
        <is>
          <t>DATA_VALIDATION</t>
        </is>
      </c>
      <c r="C397" t="inlineStr">
        <is>
          <t>201330002929</t>
        </is>
      </c>
      <c r="D397" t="inlineStr">
        <is>
          <t>Folder</t>
        </is>
      </c>
      <c r="E397" s="2">
        <f>HYPERLINK("capsilon://?command=openfolder&amp;siteaddress=FAM.docvelocity-na8.net&amp;folderid=FX58567EB6-9F17-DCEF-C98E-1271619CE982","FX21104181")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MI2110360753</t>
        </is>
      </c>
      <c r="J397" t="n">
        <v>26.0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44480.49518518519</v>
      </c>
      <c r="P397" s="1" t="n">
        <v>44480.51195601852</v>
      </c>
      <c r="Q397" t="n">
        <v>588.0</v>
      </c>
      <c r="R397" t="n">
        <v>861.0</v>
      </c>
      <c r="S397" t="b">
        <v>0</v>
      </c>
      <c r="T397" t="inlineStr">
        <is>
          <t>N/A</t>
        </is>
      </c>
      <c r="U397" t="b">
        <v>0</v>
      </c>
      <c r="V397" t="inlineStr">
        <is>
          <t>Supriya Khape</t>
        </is>
      </c>
      <c r="W397" s="1" t="n">
        <v>44480.51195601852</v>
      </c>
      <c r="X397" t="n">
        <v>416.0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26.0</v>
      </c>
      <c r="AE397" t="n">
        <v>21.0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WI211030326</t>
        </is>
      </c>
      <c r="B398" t="inlineStr">
        <is>
          <t>DATA_VALIDATION</t>
        </is>
      </c>
      <c r="C398" t="inlineStr">
        <is>
          <t>201330002929</t>
        </is>
      </c>
      <c r="D398" t="inlineStr">
        <is>
          <t>Folder</t>
        </is>
      </c>
      <c r="E398" s="2">
        <f>HYPERLINK("capsilon://?command=openfolder&amp;siteaddress=FAM.docvelocity-na8.net&amp;folderid=FX58567EB6-9F17-DCEF-C98E-1271619CE982","FX21104181")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MI2110360755</t>
        </is>
      </c>
      <c r="J398" t="n">
        <v>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44480.49585648148</v>
      </c>
      <c r="P398" s="1" t="n">
        <v>44480.61866898148</v>
      </c>
      <c r="Q398" t="n">
        <v>6904.0</v>
      </c>
      <c r="R398" t="n">
        <v>3707.0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44480.53482638889</v>
      </c>
      <c r="X398" t="n">
        <v>2817.0</v>
      </c>
      <c r="Y398" t="n">
        <v>113.0</v>
      </c>
      <c r="Z398" t="n">
        <v>0.0</v>
      </c>
      <c r="AA398" t="n">
        <v>113.0</v>
      </c>
      <c r="AB398" t="n">
        <v>0.0</v>
      </c>
      <c r="AC398" t="n">
        <v>108.0</v>
      </c>
      <c r="AD398" t="n">
        <v>-82.0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44480.61866898148</v>
      </c>
      <c r="AJ398" t="n">
        <v>800.0</v>
      </c>
      <c r="AK398" t="n">
        <v>5.0</v>
      </c>
      <c r="AL398" t="n">
        <v>0.0</v>
      </c>
      <c r="AM398" t="n">
        <v>5.0</v>
      </c>
      <c r="AN398" t="n">
        <v>0.0</v>
      </c>
      <c r="AO398" t="n">
        <v>5.0</v>
      </c>
      <c r="AP398" t="n">
        <v>-87.0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WI211030362</t>
        </is>
      </c>
      <c r="B399" t="inlineStr">
        <is>
          <t>DATA_VALIDATION</t>
        </is>
      </c>
      <c r="C399" t="inlineStr">
        <is>
          <t>201300018740</t>
        </is>
      </c>
      <c r="D399" t="inlineStr">
        <is>
          <t>Folder</t>
        </is>
      </c>
      <c r="E399" s="2">
        <f>HYPERLINK("capsilon://?command=openfolder&amp;siteaddress=FAM.docvelocity-na8.net&amp;folderid=FX26FD52CB-579F-7F41-9E48-13854E0720F0","FX21104123")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MI2110360489</t>
        </is>
      </c>
      <c r="J399" t="n">
        <v>142.0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44480.49966435185</v>
      </c>
      <c r="P399" s="1" t="n">
        <v>44480.58375</v>
      </c>
      <c r="Q399" t="n">
        <v>6104.0</v>
      </c>
      <c r="R399" t="n">
        <v>1161.0</v>
      </c>
      <c r="S399" t="b">
        <v>0</v>
      </c>
      <c r="T399" t="inlineStr">
        <is>
          <t>N/A</t>
        </is>
      </c>
      <c r="U399" t="b">
        <v>1</v>
      </c>
      <c r="V399" t="inlineStr">
        <is>
          <t>Snehal Sathe</t>
        </is>
      </c>
      <c r="W399" s="1" t="n">
        <v>44480.50974537037</v>
      </c>
      <c r="X399" t="n">
        <v>810.0</v>
      </c>
      <c r="Y399" t="n">
        <v>103.0</v>
      </c>
      <c r="Z399" t="n">
        <v>0.0</v>
      </c>
      <c r="AA399" t="n">
        <v>103.0</v>
      </c>
      <c r="AB399" t="n">
        <v>0.0</v>
      </c>
      <c r="AC399" t="n">
        <v>62.0</v>
      </c>
      <c r="AD399" t="n">
        <v>39.0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44480.58375</v>
      </c>
      <c r="AJ399" t="n">
        <v>337.0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WI211030476</t>
        </is>
      </c>
      <c r="B400" t="inlineStr">
        <is>
          <t>DATA_VALIDATION</t>
        </is>
      </c>
      <c r="C400" t="inlineStr">
        <is>
          <t>201330002929</t>
        </is>
      </c>
      <c r="D400" t="inlineStr">
        <is>
          <t>Folder</t>
        </is>
      </c>
      <c r="E400" s="2">
        <f>HYPERLINK("capsilon://?command=openfolder&amp;siteaddress=FAM.docvelocity-na8.net&amp;folderid=FX58567EB6-9F17-DCEF-C98E-1271619CE982","FX21104181")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MI2110360753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44480.51291666667</v>
      </c>
      <c r="P400" s="1" t="n">
        <v>44480.587175925924</v>
      </c>
      <c r="Q400" t="n">
        <v>5289.0</v>
      </c>
      <c r="R400" t="n">
        <v>1127.0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44480.53288194445</v>
      </c>
      <c r="X400" t="n">
        <v>773.0</v>
      </c>
      <c r="Y400" t="n">
        <v>42.0</v>
      </c>
      <c r="Z400" t="n">
        <v>0.0</v>
      </c>
      <c r="AA400" t="n">
        <v>42.0</v>
      </c>
      <c r="AB400" t="n">
        <v>0.0</v>
      </c>
      <c r="AC400" t="n">
        <v>36.0</v>
      </c>
      <c r="AD400" t="n">
        <v>10.0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44480.587175925924</v>
      </c>
      <c r="AJ400" t="n">
        <v>295.0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WI211030853</t>
        </is>
      </c>
      <c r="B401" t="inlineStr">
        <is>
          <t>DATA_VALIDATION</t>
        </is>
      </c>
      <c r="C401" t="inlineStr">
        <is>
          <t>201300018337</t>
        </is>
      </c>
      <c r="D401" t="inlineStr">
        <is>
          <t>Folder</t>
        </is>
      </c>
      <c r="E401" s="2">
        <f>HYPERLINK("capsilon://?command=openfolder&amp;siteaddress=FAM.docvelocity-na8.net&amp;folderid=FX6B5D1C02-64C3-4B23-D322-58037C21A612","FX210910623")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MI2110368176</t>
        </is>
      </c>
      <c r="J401" t="n">
        <v>185.0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44480.56300925926</v>
      </c>
      <c r="P401" s="1" t="n">
        <v>44480.56643518519</v>
      </c>
      <c r="Q401" t="n">
        <v>34.0</v>
      </c>
      <c r="R401" t="n">
        <v>262.0</v>
      </c>
      <c r="S401" t="b">
        <v>0</v>
      </c>
      <c r="T401" t="inlineStr">
        <is>
          <t>N/A</t>
        </is>
      </c>
      <c r="U401" t="b">
        <v>0</v>
      </c>
      <c r="V401" t="inlineStr">
        <is>
          <t>Dashrath Soren</t>
        </is>
      </c>
      <c r="W401" s="1" t="n">
        <v>44480.56643518519</v>
      </c>
      <c r="X401" t="n">
        <v>262.0</v>
      </c>
      <c r="Y401" t="n">
        <v>52.0</v>
      </c>
      <c r="Z401" t="n">
        <v>0.0</v>
      </c>
      <c r="AA401" t="n">
        <v>52.0</v>
      </c>
      <c r="AB401" t="n">
        <v>0.0</v>
      </c>
      <c r="AC401" t="n">
        <v>0.0</v>
      </c>
      <c r="AD401" t="n">
        <v>133.0</v>
      </c>
      <c r="AE401" t="n">
        <v>110.0</v>
      </c>
      <c r="AF401" t="n">
        <v>0.0</v>
      </c>
      <c r="AG401" t="n">
        <v>5.0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WI211030897</t>
        </is>
      </c>
      <c r="B402" t="inlineStr">
        <is>
          <t>DATA_VALIDATION</t>
        </is>
      </c>
      <c r="C402" t="inlineStr">
        <is>
          <t>201300018337</t>
        </is>
      </c>
      <c r="D402" t="inlineStr">
        <is>
          <t>Folder</t>
        </is>
      </c>
      <c r="E402" s="2">
        <f>HYPERLINK("capsilon://?command=openfolder&amp;siteaddress=FAM.docvelocity-na8.net&amp;folderid=FX6B5D1C02-64C3-4B23-D322-58037C21A612","FX210910623")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MI2110368176</t>
        </is>
      </c>
      <c r="J402" t="n">
        <v>383.0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44480.568136574075</v>
      </c>
      <c r="P402" s="1" t="n">
        <v>44480.634363425925</v>
      </c>
      <c r="Q402" t="n">
        <v>722.0</v>
      </c>
      <c r="R402" t="n">
        <v>5000.0</v>
      </c>
      <c r="S402" t="b">
        <v>0</v>
      </c>
      <c r="T402" t="inlineStr">
        <is>
          <t>N/A</t>
        </is>
      </c>
      <c r="U402" t="b">
        <v>1</v>
      </c>
      <c r="V402" t="inlineStr">
        <is>
          <t>Archana Bhujbal</t>
        </is>
      </c>
      <c r="W402" s="1" t="n">
        <v>44480.61131944445</v>
      </c>
      <c r="X402" t="n">
        <v>3616.0</v>
      </c>
      <c r="Y402" t="n">
        <v>349.0</v>
      </c>
      <c r="Z402" t="n">
        <v>0.0</v>
      </c>
      <c r="AA402" t="n">
        <v>349.0</v>
      </c>
      <c r="AB402" t="n">
        <v>0.0</v>
      </c>
      <c r="AC402" t="n">
        <v>176.0</v>
      </c>
      <c r="AD402" t="n">
        <v>34.0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44480.634363425925</v>
      </c>
      <c r="AJ402" t="n">
        <v>1355.0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WI211030949</t>
        </is>
      </c>
      <c r="B403" t="inlineStr">
        <is>
          <t>DATA_VALIDATION</t>
        </is>
      </c>
      <c r="C403" t="inlineStr">
        <is>
          <t>201340000338</t>
        </is>
      </c>
      <c r="D403" t="inlineStr">
        <is>
          <t>Folder</t>
        </is>
      </c>
      <c r="E403" s="2">
        <f>HYPERLINK("capsilon://?command=openfolder&amp;siteaddress=FAM.docvelocity-na8.net&amp;folderid=FX23C68260-ED7B-B26D-9AC1-D4004B33757E","FX21104021")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MI2110369555</t>
        </is>
      </c>
      <c r="J403" t="n">
        <v>178.0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44480.5728125</v>
      </c>
      <c r="P403" s="1" t="n">
        <v>44480.591215277775</v>
      </c>
      <c r="Q403" t="n">
        <v>947.0</v>
      </c>
      <c r="R403" t="n">
        <v>643.0</v>
      </c>
      <c r="S403" t="b">
        <v>0</v>
      </c>
      <c r="T403" t="inlineStr">
        <is>
          <t>N/A</t>
        </is>
      </c>
      <c r="U403" t="b">
        <v>0</v>
      </c>
      <c r="V403" t="inlineStr">
        <is>
          <t>Dashrath Soren</t>
        </is>
      </c>
      <c r="W403" s="1" t="n">
        <v>44480.591215277775</v>
      </c>
      <c r="X403" t="n">
        <v>382.0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178.0</v>
      </c>
      <c r="AE403" t="n">
        <v>165.0</v>
      </c>
      <c r="AF403" t="n">
        <v>0.0</v>
      </c>
      <c r="AG403" t="n">
        <v>6.0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WI211030983</t>
        </is>
      </c>
      <c r="B404" t="inlineStr">
        <is>
          <t>DATA_VALIDATION</t>
        </is>
      </c>
      <c r="C404" t="inlineStr">
        <is>
          <t>201300018713</t>
        </is>
      </c>
      <c r="D404" t="inlineStr">
        <is>
          <t>Folder</t>
        </is>
      </c>
      <c r="E404" s="2">
        <f>HYPERLINK("capsilon://?command=openfolder&amp;siteaddress=FAM.docvelocity-na8.net&amp;folderid=FX2ECA1A6E-3F39-DCA2-06E6-C96C82E715BA","FX21103543")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MI2110369977</t>
        </is>
      </c>
      <c r="J404" t="n">
        <v>96.0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44480.57576388889</v>
      </c>
      <c r="P404" s="1" t="n">
        <v>44480.64711805555</v>
      </c>
      <c r="Q404" t="n">
        <v>5619.0</v>
      </c>
      <c r="R404" t="n">
        <v>546.0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44480.57990740741</v>
      </c>
      <c r="X404" t="n">
        <v>260.0</v>
      </c>
      <c r="Y404" t="n">
        <v>71.0</v>
      </c>
      <c r="Z404" t="n">
        <v>0.0</v>
      </c>
      <c r="AA404" t="n">
        <v>71.0</v>
      </c>
      <c r="AB404" t="n">
        <v>0.0</v>
      </c>
      <c r="AC404" t="n">
        <v>18.0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44480.64711805555</v>
      </c>
      <c r="AJ404" t="n">
        <v>271.0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WI211030986</t>
        </is>
      </c>
      <c r="B405" t="inlineStr">
        <is>
          <t>DATA_VALIDATION</t>
        </is>
      </c>
      <c r="C405" t="inlineStr">
        <is>
          <t>201300018713</t>
        </is>
      </c>
      <c r="D405" t="inlineStr">
        <is>
          <t>Folder</t>
        </is>
      </c>
      <c r="E405" s="2">
        <f>HYPERLINK("capsilon://?command=openfolder&amp;siteaddress=FAM.docvelocity-na8.net&amp;folderid=FX2ECA1A6E-3F39-DCA2-06E6-C96C82E715BA","FX21103543")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MI2110369990</t>
        </is>
      </c>
      <c r="J405" t="n">
        <v>96.0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44480.57586805556</v>
      </c>
      <c r="P405" s="1" t="n">
        <v>44480.65118055556</v>
      </c>
      <c r="Q405" t="n">
        <v>5768.0</v>
      </c>
      <c r="R405" t="n">
        <v>739.0</v>
      </c>
      <c r="S405" t="b">
        <v>0</v>
      </c>
      <c r="T405" t="inlineStr">
        <is>
          <t>N/A</t>
        </is>
      </c>
      <c r="U405" t="b">
        <v>0</v>
      </c>
      <c r="V405" t="inlineStr">
        <is>
          <t>Anuja Patil</t>
        </is>
      </c>
      <c r="W405" s="1" t="n">
        <v>44480.58416666667</v>
      </c>
      <c r="X405" t="n">
        <v>384.0</v>
      </c>
      <c r="Y405" t="n">
        <v>71.0</v>
      </c>
      <c r="Z405" t="n">
        <v>0.0</v>
      </c>
      <c r="AA405" t="n">
        <v>71.0</v>
      </c>
      <c r="AB405" t="n">
        <v>0.0</v>
      </c>
      <c r="AC405" t="n">
        <v>22.0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44480.65118055556</v>
      </c>
      <c r="AJ405" t="n">
        <v>350.0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WI211030991</t>
        </is>
      </c>
      <c r="B406" t="inlineStr">
        <is>
          <t>DATA_VALIDATION</t>
        </is>
      </c>
      <c r="C406" t="inlineStr">
        <is>
          <t>201300018713</t>
        </is>
      </c>
      <c r="D406" t="inlineStr">
        <is>
          <t>Folder</t>
        </is>
      </c>
      <c r="E406" s="2">
        <f>HYPERLINK("capsilon://?command=openfolder&amp;siteaddress=FAM.docvelocity-na8.net&amp;folderid=FX2ECA1A6E-3F39-DCA2-06E6-C96C82E715BA","FX21103543")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MI2110370021</t>
        </is>
      </c>
      <c r="J406" t="n">
        <v>26.0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44480.57616898148</v>
      </c>
      <c r="P406" s="1" t="n">
        <v>44480.65336805556</v>
      </c>
      <c r="Q406" t="n">
        <v>6290.0</v>
      </c>
      <c r="R406" t="n">
        <v>380.0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44480.58207175926</v>
      </c>
      <c r="X406" t="n">
        <v>186.0</v>
      </c>
      <c r="Y406" t="n">
        <v>21.0</v>
      </c>
      <c r="Z406" t="n">
        <v>0.0</v>
      </c>
      <c r="AA406" t="n">
        <v>21.0</v>
      </c>
      <c r="AB406" t="n">
        <v>0.0</v>
      </c>
      <c r="AC406" t="n">
        <v>7.0</v>
      </c>
      <c r="AD406" t="n">
        <v>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44480.65336805556</v>
      </c>
      <c r="AJ406" t="n">
        <v>188.0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WI211031008</t>
        </is>
      </c>
      <c r="B407" t="inlineStr">
        <is>
          <t>DATA_VALIDATION</t>
        </is>
      </c>
      <c r="C407" t="inlineStr">
        <is>
          <t>201300018713</t>
        </is>
      </c>
      <c r="D407" t="inlineStr">
        <is>
          <t>Folder</t>
        </is>
      </c>
      <c r="E407" s="2">
        <f>HYPERLINK("capsilon://?command=openfolder&amp;siteaddress=FAM.docvelocity-na8.net&amp;folderid=FX2ECA1A6E-3F39-DCA2-06E6-C96C82E715BA","FX21103543")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MI2110370023</t>
        </is>
      </c>
      <c r="J407" t="n">
        <v>96.0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44480.57690972222</v>
      </c>
      <c r="P407" s="1" t="n">
        <v>44480.65659722222</v>
      </c>
      <c r="Q407" t="n">
        <v>6433.0</v>
      </c>
      <c r="R407" t="n">
        <v>452.0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44480.58403935185</v>
      </c>
      <c r="X407" t="n">
        <v>170.0</v>
      </c>
      <c r="Y407" t="n">
        <v>71.0</v>
      </c>
      <c r="Z407" t="n">
        <v>0.0</v>
      </c>
      <c r="AA407" t="n">
        <v>71.0</v>
      </c>
      <c r="AB407" t="n">
        <v>0.0</v>
      </c>
      <c r="AC407" t="n">
        <v>26.0</v>
      </c>
      <c r="AD407" t="n">
        <v>25.0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44480.65659722222</v>
      </c>
      <c r="AJ407" t="n">
        <v>278.0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WI211031169</t>
        </is>
      </c>
      <c r="B408" t="inlineStr">
        <is>
          <t>DATA_VALIDATION</t>
        </is>
      </c>
      <c r="C408" t="inlineStr">
        <is>
          <t>201300018755</t>
        </is>
      </c>
      <c r="D408" t="inlineStr">
        <is>
          <t>Folder</t>
        </is>
      </c>
      <c r="E408" s="2">
        <f>HYPERLINK("capsilon://?command=openfolder&amp;siteaddress=FAM.docvelocity-na8.net&amp;folderid=FXEA8F5BFD-30A7-20B2-22B9-2C6C4355854A","FX21104723")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MI2110371897</t>
        </is>
      </c>
      <c r="J408" t="n">
        <v>204.0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44480.59127314815</v>
      </c>
      <c r="P408" s="1" t="n">
        <v>44480.612546296295</v>
      </c>
      <c r="Q408" t="n">
        <v>1009.0</v>
      </c>
      <c r="R408" t="n">
        <v>829.0</v>
      </c>
      <c r="S408" t="b">
        <v>0</v>
      </c>
      <c r="T408" t="inlineStr">
        <is>
          <t>N/A</t>
        </is>
      </c>
      <c r="U408" t="b">
        <v>0</v>
      </c>
      <c r="V408" t="inlineStr">
        <is>
          <t>Dashrath Soren</t>
        </is>
      </c>
      <c r="W408" s="1" t="n">
        <v>44480.612546296295</v>
      </c>
      <c r="X408" t="n">
        <v>647.0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204.0</v>
      </c>
      <c r="AE408" t="n">
        <v>186.0</v>
      </c>
      <c r="AF408" t="n">
        <v>0.0</v>
      </c>
      <c r="AG408" t="n">
        <v>8.0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WI211031179</t>
        </is>
      </c>
      <c r="B409" t="inlineStr">
        <is>
          <t>DATA_VALIDATION</t>
        </is>
      </c>
      <c r="C409" t="inlineStr">
        <is>
          <t>201340000338</t>
        </is>
      </c>
      <c r="D409" t="inlineStr">
        <is>
          <t>Folder</t>
        </is>
      </c>
      <c r="E409" s="2">
        <f>HYPERLINK("capsilon://?command=openfolder&amp;siteaddress=FAM.docvelocity-na8.net&amp;folderid=FX23C68260-ED7B-B26D-9AC1-D4004B33757E","FX21104021")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MI2110369555</t>
        </is>
      </c>
      <c r="J409" t="n">
        <v>356.0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44480.59265046296</v>
      </c>
      <c r="P409" s="1" t="n">
        <v>44480.64396990741</v>
      </c>
      <c r="Q409" t="n">
        <v>2019.0</v>
      </c>
      <c r="R409" t="n">
        <v>2415.0</v>
      </c>
      <c r="S409" t="b">
        <v>0</v>
      </c>
      <c r="T409" t="inlineStr">
        <is>
          <t>N/A</t>
        </is>
      </c>
      <c r="U409" t="b">
        <v>1</v>
      </c>
      <c r="V409" t="inlineStr">
        <is>
          <t>Anuja Patil</t>
        </is>
      </c>
      <c r="W409" s="1" t="n">
        <v>44480.61153935185</v>
      </c>
      <c r="X409" t="n">
        <v>1579.0</v>
      </c>
      <c r="Y409" t="n">
        <v>114.0</v>
      </c>
      <c r="Z409" t="n">
        <v>0.0</v>
      </c>
      <c r="AA409" t="n">
        <v>114.0</v>
      </c>
      <c r="AB409" t="n">
        <v>144.0</v>
      </c>
      <c r="AC409" t="n">
        <v>61.0</v>
      </c>
      <c r="AD409" t="n">
        <v>242.0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44480.64396990741</v>
      </c>
      <c r="AJ409" t="n">
        <v>829.0</v>
      </c>
      <c r="AK409" t="n">
        <v>1.0</v>
      </c>
      <c r="AL409" t="n">
        <v>0.0</v>
      </c>
      <c r="AM409" t="n">
        <v>1.0</v>
      </c>
      <c r="AN409" t="n">
        <v>144.0</v>
      </c>
      <c r="AO409" t="n">
        <v>1.0</v>
      </c>
      <c r="AP409" t="n">
        <v>241.0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WI211031323</t>
        </is>
      </c>
      <c r="B410" t="inlineStr">
        <is>
          <t>DATA_VALIDATION</t>
        </is>
      </c>
      <c r="C410" t="inlineStr">
        <is>
          <t>201300018755</t>
        </is>
      </c>
      <c r="D410" t="inlineStr">
        <is>
          <t>Folder</t>
        </is>
      </c>
      <c r="E410" s="2">
        <f>HYPERLINK("capsilon://?command=openfolder&amp;siteaddress=FAM.docvelocity-na8.net&amp;folderid=FXEA8F5BFD-30A7-20B2-22B9-2C6C4355854A","FX21104723")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MI2110371897</t>
        </is>
      </c>
      <c r="J410" t="n">
        <v>413.0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44480.61572916667</v>
      </c>
      <c r="P410" s="1" t="n">
        <v>44480.68980324074</v>
      </c>
      <c r="Q410" t="n">
        <v>1231.0</v>
      </c>
      <c r="R410" t="n">
        <v>5169.0</v>
      </c>
      <c r="S410" t="b">
        <v>0</v>
      </c>
      <c r="T410" t="inlineStr">
        <is>
          <t>N/A</t>
        </is>
      </c>
      <c r="U410" t="b">
        <v>1</v>
      </c>
      <c r="V410" t="inlineStr">
        <is>
          <t>Suraj Toradmal</t>
        </is>
      </c>
      <c r="W410" s="1" t="n">
        <v>44480.6634375</v>
      </c>
      <c r="X410" t="n">
        <v>3733.0</v>
      </c>
      <c r="Y410" t="n">
        <v>355.0</v>
      </c>
      <c r="Z410" t="n">
        <v>0.0</v>
      </c>
      <c r="AA410" t="n">
        <v>355.0</v>
      </c>
      <c r="AB410" t="n">
        <v>27.0</v>
      </c>
      <c r="AC410" t="n">
        <v>124.0</v>
      </c>
      <c r="AD410" t="n">
        <v>58.0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44480.68980324074</v>
      </c>
      <c r="AJ410" t="n">
        <v>1271.0</v>
      </c>
      <c r="AK410" t="n">
        <v>4.0</v>
      </c>
      <c r="AL410" t="n">
        <v>0.0</v>
      </c>
      <c r="AM410" t="n">
        <v>4.0</v>
      </c>
      <c r="AN410" t="n">
        <v>27.0</v>
      </c>
      <c r="AO410" t="n">
        <v>4.0</v>
      </c>
      <c r="AP410" t="n">
        <v>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WI211031474</t>
        </is>
      </c>
      <c r="B411" t="inlineStr">
        <is>
          <t>DATA_VALIDATION</t>
        </is>
      </c>
      <c r="C411" t="inlineStr">
        <is>
          <t>201300018743</t>
        </is>
      </c>
      <c r="D411" t="inlineStr">
        <is>
          <t>Folder</t>
        </is>
      </c>
      <c r="E411" s="2">
        <f>HYPERLINK("capsilon://?command=openfolder&amp;siteaddress=FAM.docvelocity-na8.net&amp;folderid=FX7F2207A1-106C-1EFB-0377-DF3EB1AFDAC5","FX21104187")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MI2110377576</t>
        </is>
      </c>
      <c r="J411" t="n">
        <v>158.0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44480.64097222222</v>
      </c>
      <c r="P411" s="1" t="n">
        <v>44480.68554398148</v>
      </c>
      <c r="Q411" t="n">
        <v>1500.0</v>
      </c>
      <c r="R411" t="n">
        <v>2351.0</v>
      </c>
      <c r="S411" t="b">
        <v>0</v>
      </c>
      <c r="T411" t="inlineStr">
        <is>
          <t>N/A</t>
        </is>
      </c>
      <c r="U411" t="b">
        <v>0</v>
      </c>
      <c r="V411" t="inlineStr">
        <is>
          <t>Amruta Erande</t>
        </is>
      </c>
      <c r="W411" s="1" t="n">
        <v>44480.68554398148</v>
      </c>
      <c r="X411" t="n">
        <v>2028.0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158.0</v>
      </c>
      <c r="AE411" t="n">
        <v>136.0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WI211031550</t>
        </is>
      </c>
      <c r="B412" t="inlineStr">
        <is>
          <t>DATA_VALIDATION</t>
        </is>
      </c>
      <c r="C412" t="inlineStr">
        <is>
          <t>201130012455</t>
        </is>
      </c>
      <c r="D412" t="inlineStr">
        <is>
          <t>Folder</t>
        </is>
      </c>
      <c r="E412" s="2">
        <f>HYPERLINK("capsilon://?command=openfolder&amp;siteaddress=FAM.docvelocity-na8.net&amp;folderid=FX49E305C0-2971-CE28-8EBF-3BA6A14B81CB","FX21104637")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MI2110378580</t>
        </is>
      </c>
      <c r="J412" t="n">
        <v>88.0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44480.65013888889</v>
      </c>
      <c r="P412" s="1" t="n">
        <v>44480.75090277778</v>
      </c>
      <c r="Q412" t="n">
        <v>7761.0</v>
      </c>
      <c r="R412" t="n">
        <v>945.0</v>
      </c>
      <c r="S412" t="b">
        <v>0</v>
      </c>
      <c r="T412" t="inlineStr">
        <is>
          <t>N/A</t>
        </is>
      </c>
      <c r="U412" t="b">
        <v>0</v>
      </c>
      <c r="V412" t="inlineStr">
        <is>
          <t>Amruta Erande</t>
        </is>
      </c>
      <c r="W412" s="1" t="n">
        <v>44480.75090277778</v>
      </c>
      <c r="X412" t="n">
        <v>643.0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88.0</v>
      </c>
      <c r="AE412" t="n">
        <v>75.0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WI211031695</t>
        </is>
      </c>
      <c r="B413" t="inlineStr">
        <is>
          <t>DATA_VALIDATION</t>
        </is>
      </c>
      <c r="C413" t="inlineStr">
        <is>
          <t>201300018745</t>
        </is>
      </c>
      <c r="D413" t="inlineStr">
        <is>
          <t>Folder</t>
        </is>
      </c>
      <c r="E413" s="2">
        <f>HYPERLINK("capsilon://?command=openfolder&amp;siteaddress=FAM.docvelocity-na8.net&amp;folderid=FXC66D4228-8EB3-2691-2744-11A2D26998BD","FX21104200")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MI2110379633</t>
        </is>
      </c>
      <c r="J413" t="n">
        <v>86.0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44480.66462962963</v>
      </c>
      <c r="P413" s="1" t="n">
        <v>44480.756886574076</v>
      </c>
      <c r="Q413" t="n">
        <v>7152.0</v>
      </c>
      <c r="R413" t="n">
        <v>819.0</v>
      </c>
      <c r="S413" t="b">
        <v>0</v>
      </c>
      <c r="T413" t="inlineStr">
        <is>
          <t>N/A</t>
        </is>
      </c>
      <c r="U413" t="b">
        <v>0</v>
      </c>
      <c r="V413" t="inlineStr">
        <is>
          <t>Amruta Erande</t>
        </is>
      </c>
      <c r="W413" s="1" t="n">
        <v>44480.756886574076</v>
      </c>
      <c r="X413" t="n">
        <v>516.0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86.0</v>
      </c>
      <c r="AE413" t="n">
        <v>77.0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WI211031871</t>
        </is>
      </c>
      <c r="B414" t="inlineStr">
        <is>
          <t>DATA_VALIDATION</t>
        </is>
      </c>
      <c r="C414" t="inlineStr">
        <is>
          <t>201300018743</t>
        </is>
      </c>
      <c r="D414" t="inlineStr">
        <is>
          <t>Folder</t>
        </is>
      </c>
      <c r="E414" s="2">
        <f>HYPERLINK("capsilon://?command=openfolder&amp;siteaddress=FAM.docvelocity-na8.net&amp;folderid=FX7F2207A1-106C-1EFB-0377-DF3EB1AFDAC5","FX21104187")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MI2110377576</t>
        </is>
      </c>
      <c r="J414" t="n">
        <v>210.0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44480.68703703704</v>
      </c>
      <c r="P414" s="1" t="n">
        <v>44480.761041666665</v>
      </c>
      <c r="Q414" t="n">
        <v>2376.0</v>
      </c>
      <c r="R414" t="n">
        <v>4018.0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44480.71496527778</v>
      </c>
      <c r="X414" t="n">
        <v>2410.0</v>
      </c>
      <c r="Y414" t="n">
        <v>231.0</v>
      </c>
      <c r="Z414" t="n">
        <v>0.0</v>
      </c>
      <c r="AA414" t="n">
        <v>231.0</v>
      </c>
      <c r="AB414" t="n">
        <v>0.0</v>
      </c>
      <c r="AC414" t="n">
        <v>189.0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44480.761041666665</v>
      </c>
      <c r="AJ414" t="n">
        <v>1590.0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WI211032019</t>
        </is>
      </c>
      <c r="B415" t="inlineStr">
        <is>
          <t>DATA_VALIDATION</t>
        </is>
      </c>
      <c r="C415" t="inlineStr">
        <is>
          <t>201130012414</t>
        </is>
      </c>
      <c r="D415" t="inlineStr">
        <is>
          <t>Folder</t>
        </is>
      </c>
      <c r="E415" s="2">
        <f>HYPERLINK("capsilon://?command=openfolder&amp;siteaddress=FAM.docvelocity-na8.net&amp;folderid=FX3BF943CF-5088-AADA-910E-F1F4A9C5A5B0","FX21102216")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MI2110384488</t>
        </is>
      </c>
      <c r="J415" t="n">
        <v>68.0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44480.70976851852</v>
      </c>
      <c r="P415" s="1" t="n">
        <v>44480.76085648148</v>
      </c>
      <c r="Q415" t="n">
        <v>3848.0</v>
      </c>
      <c r="R415" t="n">
        <v>566.0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44480.76085648148</v>
      </c>
      <c r="X415" t="n">
        <v>342.0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47.0</v>
      </c>
      <c r="AE415" t="n">
        <v>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WI2110322</t>
        </is>
      </c>
      <c r="B416" t="inlineStr">
        <is>
          <t>DATA_VALIDATION</t>
        </is>
      </c>
      <c r="C416" t="inlineStr">
        <is>
          <t>201330002732</t>
        </is>
      </c>
      <c r="D416" t="inlineStr">
        <is>
          <t>Folder</t>
        </is>
      </c>
      <c r="E416" s="2">
        <f>HYPERLINK("capsilon://?command=openfolder&amp;siteaddress=FAM.docvelocity-na8.net&amp;folderid=FX3668AA03-F08B-07DD-C3C2-21ADD914C3C5","FX210914908")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MI21104334</t>
        </is>
      </c>
      <c r="J416" t="n">
        <v>177.0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44469.9093287037</v>
      </c>
      <c r="P416" s="1" t="n">
        <v>44470.25938657407</v>
      </c>
      <c r="Q416" t="n">
        <v>29866.0</v>
      </c>
      <c r="R416" t="n">
        <v>379.0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44470.25938657407</v>
      </c>
      <c r="X416" t="n">
        <v>375.0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177.0</v>
      </c>
      <c r="AE416" t="n">
        <v>167.0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WI211032239</t>
        </is>
      </c>
      <c r="B417" t="inlineStr">
        <is>
          <t>DATA_VALIDATION</t>
        </is>
      </c>
      <c r="C417" t="inlineStr">
        <is>
          <t>201300018732</t>
        </is>
      </c>
      <c r="D417" t="inlineStr">
        <is>
          <t>Folder</t>
        </is>
      </c>
      <c r="E417" s="2">
        <f>HYPERLINK("capsilon://?command=openfolder&amp;siteaddress=FAM.docvelocity-na8.net&amp;folderid=FX1D936D34-B321-1FD7-2E8F-FDB25E3BA3D4","FX21103939")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MI2110386805</t>
        </is>
      </c>
      <c r="J417" t="n">
        <v>87.0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44480.73556712963</v>
      </c>
      <c r="P417" s="1" t="n">
        <v>44480.76571759259</v>
      </c>
      <c r="Q417" t="n">
        <v>2011.0</v>
      </c>
      <c r="R417" t="n">
        <v>594.0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44480.76571759259</v>
      </c>
      <c r="X417" t="n">
        <v>419.0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87.0</v>
      </c>
      <c r="AE417" t="n">
        <v>78.0</v>
      </c>
      <c r="AF417" t="n">
        <v>0.0</v>
      </c>
      <c r="AG417" t="n">
        <v>6.0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WI211032263</t>
        </is>
      </c>
      <c r="B418" t="inlineStr">
        <is>
          <t>DATA_VALIDATION</t>
        </is>
      </c>
      <c r="C418" t="inlineStr">
        <is>
          <t>201130012388</t>
        </is>
      </c>
      <c r="D418" t="inlineStr">
        <is>
          <t>Folder</t>
        </is>
      </c>
      <c r="E418" s="2">
        <f>HYPERLINK("capsilon://?command=openfolder&amp;siteaddress=FAM.docvelocity-na8.net&amp;folderid=FXD9D643B1-F15F-48C8-CE33-6ABB2EC90119","FX2110294")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MI2110387037</t>
        </is>
      </c>
      <c r="J418" t="n">
        <v>37.0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Folder</t>
        </is>
      </c>
      <c r="N418" t="n">
        <v>2.0</v>
      </c>
      <c r="O418" s="1" t="n">
        <v>44480.73695601852</v>
      </c>
      <c r="P418" s="1" t="n">
        <v>44480.74564814815</v>
      </c>
      <c r="Q418" t="n">
        <v>220.0</v>
      </c>
      <c r="R418" t="n">
        <v>531.0</v>
      </c>
      <c r="S418" t="b">
        <v>0</v>
      </c>
      <c r="T418" t="inlineStr">
        <is>
          <t>Christine Mae Gunayon</t>
        </is>
      </c>
      <c r="U418" t="b">
        <v>0</v>
      </c>
      <c r="V418" t="inlineStr">
        <is>
          <t>Anuja Patil</t>
        </is>
      </c>
      <c r="W418" s="1" t="n">
        <v>44480.745462962965</v>
      </c>
      <c r="X418" t="n">
        <v>493.0</v>
      </c>
      <c r="Y418" t="n">
        <v>58.0</v>
      </c>
      <c r="Z418" t="n">
        <v>0.0</v>
      </c>
      <c r="AA418" t="n">
        <v>58.0</v>
      </c>
      <c r="AB418" t="n">
        <v>0.0</v>
      </c>
      <c r="AC418" t="n">
        <v>31.0</v>
      </c>
      <c r="AD418" t="n">
        <v>-21.0</v>
      </c>
      <c r="AE418" t="n">
        <v>0.0</v>
      </c>
      <c r="AF418" t="n">
        <v>0.0</v>
      </c>
      <c r="AG418" t="n">
        <v>0.0</v>
      </c>
      <c r="AH418" t="inlineStr">
        <is>
          <t>Christine Mae Gunayon</t>
        </is>
      </c>
      <c r="AI418" s="1" t="n">
        <v>44480.74564814815</v>
      </c>
      <c r="AJ418" t="n">
        <v>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WI211032266</t>
        </is>
      </c>
      <c r="B419" t="inlineStr">
        <is>
          <t>DATA_VALIDATION</t>
        </is>
      </c>
      <c r="C419" t="inlineStr">
        <is>
          <t>201130012388</t>
        </is>
      </c>
      <c r="D419" t="inlineStr">
        <is>
          <t>Folder</t>
        </is>
      </c>
      <c r="E419" s="2">
        <f>HYPERLINK("capsilon://?command=openfolder&amp;siteaddress=FAM.docvelocity-na8.net&amp;folderid=FXD9D643B1-F15F-48C8-CE33-6ABB2EC90119","FX2110294")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MI2110387040</t>
        </is>
      </c>
      <c r="J419" t="n">
        <v>37.0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Folder</t>
        </is>
      </c>
      <c r="N419" t="n">
        <v>2.0</v>
      </c>
      <c r="O419" s="1" t="n">
        <v>44480.73706018519</v>
      </c>
      <c r="P419" s="1" t="n">
        <v>44480.745729166665</v>
      </c>
      <c r="Q419" t="n">
        <v>368.0</v>
      </c>
      <c r="R419" t="n">
        <v>381.0</v>
      </c>
      <c r="S419" t="b">
        <v>0</v>
      </c>
      <c r="T419" t="inlineStr">
        <is>
          <t>Christine Mae Gunayon</t>
        </is>
      </c>
      <c r="U419" t="b">
        <v>0</v>
      </c>
      <c r="V419" t="inlineStr">
        <is>
          <t>Archana Bhujbal</t>
        </is>
      </c>
      <c r="W419" s="1" t="n">
        <v>44480.74512731482</v>
      </c>
      <c r="X419" t="n">
        <v>369.0</v>
      </c>
      <c r="Y419" t="n">
        <v>58.0</v>
      </c>
      <c r="Z419" t="n">
        <v>0.0</v>
      </c>
      <c r="AA419" t="n">
        <v>58.0</v>
      </c>
      <c r="AB419" t="n">
        <v>0.0</v>
      </c>
      <c r="AC419" t="n">
        <v>31.0</v>
      </c>
      <c r="AD419" t="n">
        <v>-21.0</v>
      </c>
      <c r="AE419" t="n">
        <v>0.0</v>
      </c>
      <c r="AF419" t="n">
        <v>0.0</v>
      </c>
      <c r="AG419" t="n">
        <v>0.0</v>
      </c>
      <c r="AH419" t="inlineStr">
        <is>
          <t>Christine Mae Gunayon</t>
        </is>
      </c>
      <c r="AI419" s="1" t="n">
        <v>44480.745729166665</v>
      </c>
      <c r="AJ419" t="n">
        <v>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WI211032342</t>
        </is>
      </c>
      <c r="B420" t="inlineStr">
        <is>
          <t>DATA_VALIDATION</t>
        </is>
      </c>
      <c r="C420" t="inlineStr">
        <is>
          <t>201300018597</t>
        </is>
      </c>
      <c r="D420" t="inlineStr">
        <is>
          <t>Folder</t>
        </is>
      </c>
      <c r="E420" s="2">
        <f>HYPERLINK("capsilon://?command=openfolder&amp;siteaddress=FAM.docvelocity-na8.net&amp;folderid=FXC7D8AEC5-D158-F020-16EA-19CD50CDD061","FX21101267")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MI2110387906</t>
        </is>
      </c>
      <c r="J420" t="n">
        <v>26.0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44480.74716435185</v>
      </c>
      <c r="P420" s="1" t="n">
        <v>44480.76353009259</v>
      </c>
      <c r="Q420" t="n">
        <v>1018.0</v>
      </c>
      <c r="R420" t="n">
        <v>396.0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44480.749247685184</v>
      </c>
      <c r="X420" t="n">
        <v>175.0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15.0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44480.76353009259</v>
      </c>
      <c r="AJ420" t="n">
        <v>214.0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WI211032364</t>
        </is>
      </c>
      <c r="B421" t="inlineStr">
        <is>
          <t>DATA_VALIDATION</t>
        </is>
      </c>
      <c r="C421" t="inlineStr">
        <is>
          <t>201130012455</t>
        </is>
      </c>
      <c r="D421" t="inlineStr">
        <is>
          <t>Folder</t>
        </is>
      </c>
      <c r="E421" s="2">
        <f>HYPERLINK("capsilon://?command=openfolder&amp;siteaddress=FAM.docvelocity-na8.net&amp;folderid=FX49E305C0-2971-CE28-8EBF-3BA6A14B81CB","FX21104637")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MI2110378580</t>
        </is>
      </c>
      <c r="J421" t="n">
        <v>176.0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44480.75209490741</v>
      </c>
      <c r="P421" s="1" t="n">
        <v>44480.76380787037</v>
      </c>
      <c r="Q421" t="n">
        <v>139.0</v>
      </c>
      <c r="R421" t="n">
        <v>873.0</v>
      </c>
      <c r="S421" t="b">
        <v>0</v>
      </c>
      <c r="T421" t="inlineStr">
        <is>
          <t>N/A</t>
        </is>
      </c>
      <c r="U421" t="b">
        <v>1</v>
      </c>
      <c r="V421" t="inlineStr">
        <is>
          <t>Dashrath Soren</t>
        </is>
      </c>
      <c r="W421" s="1" t="n">
        <v>44480.76380787037</v>
      </c>
      <c r="X421" t="n">
        <v>816.0</v>
      </c>
      <c r="Y421" t="n">
        <v>42.0</v>
      </c>
      <c r="Z421" t="n">
        <v>0.0</v>
      </c>
      <c r="AA421" t="n">
        <v>42.0</v>
      </c>
      <c r="AB421" t="n">
        <v>108.0</v>
      </c>
      <c r="AC421" t="n">
        <v>38.0</v>
      </c>
      <c r="AD421" t="n">
        <v>134.0</v>
      </c>
      <c r="AE421" t="n">
        <v>0.0</v>
      </c>
      <c r="AF421" t="n">
        <v>0.0</v>
      </c>
      <c r="AG421" t="n">
        <v>0.0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WI211032388</t>
        </is>
      </c>
      <c r="B422" t="inlineStr">
        <is>
          <t>DATA_VALIDATION</t>
        </is>
      </c>
      <c r="C422" t="inlineStr">
        <is>
          <t>201300018745</t>
        </is>
      </c>
      <c r="D422" t="inlineStr">
        <is>
          <t>Folder</t>
        </is>
      </c>
      <c r="E422" s="2">
        <f>HYPERLINK("capsilon://?command=openfolder&amp;siteaddress=FAM.docvelocity-na8.net&amp;folderid=FXC66D4228-8EB3-2691-2744-11A2D26998BD","FX21104200")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MI2110379633</t>
        </is>
      </c>
      <c r="J422" t="n">
        <v>160.0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44480.759884259256</v>
      </c>
      <c r="P422" s="1" t="n">
        <v>44480.824641203704</v>
      </c>
      <c r="Q422" t="n">
        <v>2415.0</v>
      </c>
      <c r="R422" t="n">
        <v>3180.0</v>
      </c>
      <c r="S422" t="b">
        <v>0</v>
      </c>
      <c r="T422" t="inlineStr">
        <is>
          <t>N/A</t>
        </is>
      </c>
      <c r="U422" t="b">
        <v>1</v>
      </c>
      <c r="V422" t="inlineStr">
        <is>
          <t>Anuja Patil</t>
        </is>
      </c>
      <c r="W422" s="1" t="n">
        <v>44480.78454861111</v>
      </c>
      <c r="X422" t="n">
        <v>2010.0</v>
      </c>
      <c r="Y422" t="n">
        <v>179.0</v>
      </c>
      <c r="Z422" t="n">
        <v>0.0</v>
      </c>
      <c r="AA422" t="n">
        <v>179.0</v>
      </c>
      <c r="AB422" t="n">
        <v>0.0</v>
      </c>
      <c r="AC422" t="n">
        <v>124.0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44480.824641203704</v>
      </c>
      <c r="AJ422" t="n">
        <v>1053.0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WI211032392</t>
        </is>
      </c>
      <c r="B423" t="inlineStr">
        <is>
          <t>DATA_VALIDATION</t>
        </is>
      </c>
      <c r="C423" t="inlineStr">
        <is>
          <t>201130012414</t>
        </is>
      </c>
      <c r="D423" t="inlineStr">
        <is>
          <t>Folder</t>
        </is>
      </c>
      <c r="E423" s="2">
        <f>HYPERLINK("capsilon://?command=openfolder&amp;siteaddress=FAM.docvelocity-na8.net&amp;folderid=FX3BF943CF-5088-AADA-910E-F1F4A9C5A5B0","FX21102216")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MI2110384488</t>
        </is>
      </c>
      <c r="J423" t="n">
        <v>126.0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44480.76201388889</v>
      </c>
      <c r="P423" s="1" t="n">
        <v>44481.20003472222</v>
      </c>
      <c r="Q423" t="n">
        <v>36235.0</v>
      </c>
      <c r="R423" t="n">
        <v>1610.0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44480.77074074074</v>
      </c>
      <c r="X423" t="n">
        <v>679.0</v>
      </c>
      <c r="Y423" t="n">
        <v>133.0</v>
      </c>
      <c r="Z423" t="n">
        <v>0.0</v>
      </c>
      <c r="AA423" t="n">
        <v>133.0</v>
      </c>
      <c r="AB423" t="n">
        <v>0.0</v>
      </c>
      <c r="AC423" t="n">
        <v>53.0</v>
      </c>
      <c r="AD423" t="n">
        <v>-7.0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44481.20003472222</v>
      </c>
      <c r="AJ423" t="n">
        <v>878.0</v>
      </c>
      <c r="AK423" t="n">
        <v>2.0</v>
      </c>
      <c r="AL423" t="n">
        <v>0.0</v>
      </c>
      <c r="AM423" t="n">
        <v>2.0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WI211032394</t>
        </is>
      </c>
      <c r="B424" t="inlineStr">
        <is>
          <t>DATA_VALIDATION</t>
        </is>
      </c>
      <c r="C424" t="inlineStr">
        <is>
          <t>201300018594</t>
        </is>
      </c>
      <c r="D424" t="inlineStr">
        <is>
          <t>Folder</t>
        </is>
      </c>
      <c r="E424" s="2">
        <f>HYPERLINK("capsilon://?command=openfolder&amp;siteaddress=FAM.docvelocity-na8.net&amp;folderid=FXEB5E7FC1-6BC8-F798-6D24-6BE68D8BBF6A","FX21101188")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MI2110389069</t>
        </is>
      </c>
      <c r="J424" t="n">
        <v>29.0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44480.76320601852</v>
      </c>
      <c r="P424" s="1" t="n">
        <v>44480.764340277776</v>
      </c>
      <c r="Q424" t="n">
        <v>39.0</v>
      </c>
      <c r="R424" t="n">
        <v>59.0</v>
      </c>
      <c r="S424" t="b">
        <v>0</v>
      </c>
      <c r="T424" t="inlineStr">
        <is>
          <t>N/A</t>
        </is>
      </c>
      <c r="U424" t="b">
        <v>0</v>
      </c>
      <c r="V424" t="inlineStr">
        <is>
          <t>Dashrath Soren</t>
        </is>
      </c>
      <c r="W424" s="1" t="n">
        <v>44480.764340277776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WI211032412</t>
        </is>
      </c>
      <c r="B425" t="inlineStr">
        <is>
          <t>DATA_VALIDATION</t>
        </is>
      </c>
      <c r="C425" t="inlineStr">
        <is>
          <t>201300018732</t>
        </is>
      </c>
      <c r="D425" t="inlineStr">
        <is>
          <t>Folder</t>
        </is>
      </c>
      <c r="E425" s="2">
        <f>HYPERLINK("capsilon://?command=openfolder&amp;siteaddress=FAM.docvelocity-na8.net&amp;folderid=FX1D936D34-B321-1FD7-2E8F-FDB25E3BA3D4","FX21103939")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MI2110386805</t>
        </is>
      </c>
      <c r="J425" t="n">
        <v>261.0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44480.76721064815</v>
      </c>
      <c r="P425" s="1" t="n">
        <v>44481.24818287037</v>
      </c>
      <c r="Q425" t="n">
        <v>37556.0</v>
      </c>
      <c r="R425" t="n">
        <v>4000.0</v>
      </c>
      <c r="S425" t="b">
        <v>0</v>
      </c>
      <c r="T425" t="inlineStr">
        <is>
          <t>N/A</t>
        </is>
      </c>
      <c r="U425" t="b">
        <v>1</v>
      </c>
      <c r="V425" t="inlineStr">
        <is>
          <t>Sumit Jarhad</t>
        </is>
      </c>
      <c r="W425" s="1" t="n">
        <v>44480.79849537037</v>
      </c>
      <c r="X425" t="n">
        <v>2397.0</v>
      </c>
      <c r="Y425" t="n">
        <v>238.0</v>
      </c>
      <c r="Z425" t="n">
        <v>0.0</v>
      </c>
      <c r="AA425" t="n">
        <v>238.0</v>
      </c>
      <c r="AB425" t="n">
        <v>0.0</v>
      </c>
      <c r="AC425" t="n">
        <v>201.0</v>
      </c>
      <c r="AD425" t="n">
        <v>23.0</v>
      </c>
      <c r="AE425" t="n">
        <v>0.0</v>
      </c>
      <c r="AF425" t="n">
        <v>0.0</v>
      </c>
      <c r="AG425" t="n">
        <v>0.0</v>
      </c>
      <c r="AH425" t="inlineStr">
        <is>
          <t>Ashish Sutar</t>
        </is>
      </c>
      <c r="AI425" s="1" t="n">
        <v>44481.24818287037</v>
      </c>
      <c r="AJ425" t="n">
        <v>1393.0</v>
      </c>
      <c r="AK425" t="n">
        <v>6.0</v>
      </c>
      <c r="AL425" t="n">
        <v>0.0</v>
      </c>
      <c r="AM425" t="n">
        <v>6.0</v>
      </c>
      <c r="AN425" t="n">
        <v>0.0</v>
      </c>
      <c r="AO425" t="n">
        <v>5.0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WI211032518</t>
        </is>
      </c>
      <c r="B426" t="inlineStr">
        <is>
          <t>DATA_VALIDATION</t>
        </is>
      </c>
      <c r="C426" t="inlineStr">
        <is>
          <t>201330002926</t>
        </is>
      </c>
      <c r="D426" t="inlineStr">
        <is>
          <t>Folder</t>
        </is>
      </c>
      <c r="E426" s="2">
        <f>HYPERLINK("capsilon://?command=openfolder&amp;siteaddress=FAM.docvelocity-na8.net&amp;folderid=FX672A0893-EB63-5DB4-3D06-16BF50C59F07","FX21104147")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MI2110390717</t>
        </is>
      </c>
      <c r="J426" t="n">
        <v>52.0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44480.7878125</v>
      </c>
      <c r="P426" s="1" t="n">
        <v>44481.289675925924</v>
      </c>
      <c r="Q426" t="n">
        <v>42669.0</v>
      </c>
      <c r="R426" t="n">
        <v>692.0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44480.792291666665</v>
      </c>
      <c r="X426" t="n">
        <v>384.0</v>
      </c>
      <c r="Y426" t="n">
        <v>42.0</v>
      </c>
      <c r="Z426" t="n">
        <v>0.0</v>
      </c>
      <c r="AA426" t="n">
        <v>42.0</v>
      </c>
      <c r="AB426" t="n">
        <v>0.0</v>
      </c>
      <c r="AC426" t="n">
        <v>30.0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44481.289675925924</v>
      </c>
      <c r="AJ426" t="n">
        <v>291.0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WI211032534</t>
        </is>
      </c>
      <c r="B427" t="inlineStr">
        <is>
          <t>DATA_VALIDATION</t>
        </is>
      </c>
      <c r="C427" t="inlineStr">
        <is>
          <t>201300018661</t>
        </is>
      </c>
      <c r="D427" t="inlineStr">
        <is>
          <t>Folder</t>
        </is>
      </c>
      <c r="E427" s="2">
        <f>HYPERLINK("capsilon://?command=openfolder&amp;siteaddress=FAM.docvelocity-na8.net&amp;folderid=FXA6A57305-4F44-5C6B-0CAC-928D99F3B4F2","FX21102347")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MI2110391026</t>
        </is>
      </c>
      <c r="J427" t="n">
        <v>75.0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44480.79361111111</v>
      </c>
      <c r="P427" s="1" t="n">
        <v>44481.29891203704</v>
      </c>
      <c r="Q427" t="n">
        <v>41920.0</v>
      </c>
      <c r="R427" t="n">
        <v>1738.0</v>
      </c>
      <c r="S427" t="b">
        <v>0</v>
      </c>
      <c r="T427" t="inlineStr">
        <is>
          <t>N/A</t>
        </is>
      </c>
      <c r="U427" t="b">
        <v>0</v>
      </c>
      <c r="V427" t="inlineStr">
        <is>
          <t>Anuja Patil</t>
        </is>
      </c>
      <c r="W427" s="1" t="n">
        <v>44480.80746527778</v>
      </c>
      <c r="X427" t="n">
        <v>1173.0</v>
      </c>
      <c r="Y427" t="n">
        <v>56.0</v>
      </c>
      <c r="Z427" t="n">
        <v>0.0</v>
      </c>
      <c r="AA427" t="n">
        <v>56.0</v>
      </c>
      <c r="AB427" t="n">
        <v>0.0</v>
      </c>
      <c r="AC427" t="n">
        <v>26.0</v>
      </c>
      <c r="AD427" t="n">
        <v>19.0</v>
      </c>
      <c r="AE427" t="n">
        <v>0.0</v>
      </c>
      <c r="AF427" t="n">
        <v>0.0</v>
      </c>
      <c r="AG427" t="n">
        <v>0.0</v>
      </c>
      <c r="AH427" t="inlineStr">
        <is>
          <t>Aparna Chavan</t>
        </is>
      </c>
      <c r="AI427" s="1" t="n">
        <v>44481.29891203704</v>
      </c>
      <c r="AJ427" t="n">
        <v>553.0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WI211032535</t>
        </is>
      </c>
      <c r="B428" t="inlineStr">
        <is>
          <t>DATA_VALIDATION</t>
        </is>
      </c>
      <c r="C428" t="inlineStr">
        <is>
          <t>201300018661</t>
        </is>
      </c>
      <c r="D428" t="inlineStr">
        <is>
          <t>Folder</t>
        </is>
      </c>
      <c r="E428" s="2">
        <f>HYPERLINK("capsilon://?command=openfolder&amp;siteaddress=FAM.docvelocity-na8.net&amp;folderid=FXA6A57305-4F44-5C6B-0CAC-928D99F3B4F2","FX21102347")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MI2110391038</t>
        </is>
      </c>
      <c r="J428" t="n">
        <v>75.0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44480.79381944444</v>
      </c>
      <c r="P428" s="1" t="n">
        <v>44481.303148148145</v>
      </c>
      <c r="Q428" t="n">
        <v>42844.0</v>
      </c>
      <c r="R428" t="n">
        <v>1162.0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44480.80366898148</v>
      </c>
      <c r="X428" t="n">
        <v>792.0</v>
      </c>
      <c r="Y428" t="n">
        <v>59.0</v>
      </c>
      <c r="Z428" t="n">
        <v>0.0</v>
      </c>
      <c r="AA428" t="n">
        <v>59.0</v>
      </c>
      <c r="AB428" t="n">
        <v>0.0</v>
      </c>
      <c r="AC428" t="n">
        <v>31.0</v>
      </c>
      <c r="AD428" t="n">
        <v>16.0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44481.303148148145</v>
      </c>
      <c r="AJ428" t="n">
        <v>365.0</v>
      </c>
      <c r="AK428" t="n">
        <v>3.0</v>
      </c>
      <c r="AL428" t="n">
        <v>0.0</v>
      </c>
      <c r="AM428" t="n">
        <v>3.0</v>
      </c>
      <c r="AN428" t="n">
        <v>0.0</v>
      </c>
      <c r="AO428" t="n">
        <v>2.0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WI211032537</t>
        </is>
      </c>
      <c r="B429" t="inlineStr">
        <is>
          <t>DATA_VALIDATION</t>
        </is>
      </c>
      <c r="C429" t="inlineStr">
        <is>
          <t>201300018661</t>
        </is>
      </c>
      <c r="D429" t="inlineStr">
        <is>
          <t>Folder</t>
        </is>
      </c>
      <c r="E429" s="2">
        <f>HYPERLINK("capsilon://?command=openfolder&amp;siteaddress=FAM.docvelocity-na8.net&amp;folderid=FXA6A57305-4F44-5C6B-0CAC-928D99F3B4F2","FX21102347")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MI2110391052</t>
        </is>
      </c>
      <c r="J429" t="n">
        <v>31.0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44480.794340277775</v>
      </c>
      <c r="P429" s="1" t="n">
        <v>44481.30421296296</v>
      </c>
      <c r="Q429" t="n">
        <v>42989.0</v>
      </c>
      <c r="R429" t="n">
        <v>1064.0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44480.80527777778</v>
      </c>
      <c r="X429" t="n">
        <v>585.0</v>
      </c>
      <c r="Y429" t="n">
        <v>64.0</v>
      </c>
      <c r="Z429" t="n">
        <v>0.0</v>
      </c>
      <c r="AA429" t="n">
        <v>64.0</v>
      </c>
      <c r="AB429" t="n">
        <v>0.0</v>
      </c>
      <c r="AC429" t="n">
        <v>48.0</v>
      </c>
      <c r="AD429" t="n">
        <v>-33.0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44481.30421296296</v>
      </c>
      <c r="AJ429" t="n">
        <v>445.0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WI211032564</t>
        </is>
      </c>
      <c r="B430" t="inlineStr">
        <is>
          <t>DATA_VALIDATION</t>
        </is>
      </c>
      <c r="C430" t="inlineStr">
        <is>
          <t>201300018598</t>
        </is>
      </c>
      <c r="D430" t="inlineStr">
        <is>
          <t>Folder</t>
        </is>
      </c>
      <c r="E430" s="2">
        <f>HYPERLINK("capsilon://?command=openfolder&amp;siteaddress=FAM.docvelocity-na8.net&amp;folderid=FXAF6AB196-608A-0415-8234-3C97EFDDCF6E","FX21101308")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MI2110391166</t>
        </is>
      </c>
      <c r="J430" t="n">
        <v>180.0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44480.79929398148</v>
      </c>
      <c r="P430" s="1" t="n">
        <v>44481.175104166665</v>
      </c>
      <c r="Q430" t="n">
        <v>30763.0</v>
      </c>
      <c r="R430" t="n">
        <v>1707.0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44481.175104166665</v>
      </c>
      <c r="X430" t="n">
        <v>1624.0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180.0</v>
      </c>
      <c r="AE430" t="n">
        <v>162.0</v>
      </c>
      <c r="AF430" t="n">
        <v>0.0</v>
      </c>
      <c r="AG430" t="n">
        <v>18.0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WI211032661</t>
        </is>
      </c>
      <c r="B431" t="inlineStr">
        <is>
          <t>DATA_VALIDATION</t>
        </is>
      </c>
      <c r="C431" t="inlineStr">
        <is>
          <t>201300018765</t>
        </is>
      </c>
      <c r="D431" t="inlineStr">
        <is>
          <t>Folder</t>
        </is>
      </c>
      <c r="E431" s="2">
        <f>HYPERLINK("capsilon://?command=openfolder&amp;siteaddress=FAM.docvelocity-na8.net&amp;folderid=FX3B722117-F2EB-532D-3D5E-C61FB1EE6AC7","FX21104947")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MI2110392143</t>
        </is>
      </c>
      <c r="J431" t="n">
        <v>63.0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44480.819398148145</v>
      </c>
      <c r="P431" s="1" t="n">
        <v>44481.18109953704</v>
      </c>
      <c r="Q431" t="n">
        <v>30613.0</v>
      </c>
      <c r="R431" t="n">
        <v>638.0</v>
      </c>
      <c r="S431" t="b">
        <v>0</v>
      </c>
      <c r="T431" t="inlineStr">
        <is>
          <t>N/A</t>
        </is>
      </c>
      <c r="U431" t="b">
        <v>0</v>
      </c>
      <c r="V431" t="inlineStr">
        <is>
          <t>Hemanshi Deshlahara</t>
        </is>
      </c>
      <c r="W431" s="1" t="n">
        <v>44481.18109953704</v>
      </c>
      <c r="X431" t="n">
        <v>517.0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63.0</v>
      </c>
      <c r="AE431" t="n">
        <v>54.0</v>
      </c>
      <c r="AF431" t="n">
        <v>0.0</v>
      </c>
      <c r="AG431" t="n">
        <v>4.0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WI211032677</t>
        </is>
      </c>
      <c r="B432" t="inlineStr">
        <is>
          <t>DATA_VALIDATION</t>
        </is>
      </c>
      <c r="C432" t="inlineStr">
        <is>
          <t>201300018552</t>
        </is>
      </c>
      <c r="D432" t="inlineStr">
        <is>
          <t>Folder</t>
        </is>
      </c>
      <c r="E432" s="2">
        <f>HYPERLINK("capsilon://?command=openfolder&amp;siteaddress=FAM.docvelocity-na8.net&amp;folderid=FX158DEA8F-7D11-990F-5511-5B9D7530BD3C","FX2110310")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MI2110392227</t>
        </is>
      </c>
      <c r="J432" t="n">
        <v>148.0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44480.82212962963</v>
      </c>
      <c r="P432" s="1" t="n">
        <v>44481.23986111111</v>
      </c>
      <c r="Q432" t="n">
        <v>33793.0</v>
      </c>
      <c r="R432" t="n">
        <v>2299.0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44481.23986111111</v>
      </c>
      <c r="X432" t="n">
        <v>1815.0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148.0</v>
      </c>
      <c r="AE432" t="n">
        <v>130.0</v>
      </c>
      <c r="AF432" t="n">
        <v>0.0</v>
      </c>
      <c r="AG432" t="n">
        <v>8.0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WI211032719</t>
        </is>
      </c>
      <c r="B433" t="inlineStr">
        <is>
          <t>DATA_VALIDATION</t>
        </is>
      </c>
      <c r="C433" t="inlineStr">
        <is>
          <t>201300018725</t>
        </is>
      </c>
      <c r="D433" t="inlineStr">
        <is>
          <t>Folder</t>
        </is>
      </c>
      <c r="E433" s="2">
        <f>HYPERLINK("capsilon://?command=openfolder&amp;siteaddress=FAM.docvelocity-na8.net&amp;folderid=FX88280BAC-61BA-F19A-9D5B-25398A67AE06","FX21103802")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MI2110392988</t>
        </is>
      </c>
      <c r="J433" t="n">
        <v>26.0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44480.84171296296</v>
      </c>
      <c r="P433" s="1" t="n">
        <v>44481.231527777774</v>
      </c>
      <c r="Q433" t="n">
        <v>33001.0</v>
      </c>
      <c r="R433" t="n">
        <v>679.0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44481.231527777774</v>
      </c>
      <c r="X433" t="n">
        <v>436.0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26.0</v>
      </c>
      <c r="AE433" t="n">
        <v>21.0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WI211032756</t>
        </is>
      </c>
      <c r="B434" t="inlineStr">
        <is>
          <t>DATA_VALIDATION</t>
        </is>
      </c>
      <c r="C434" t="inlineStr">
        <is>
          <t>201100013965</t>
        </is>
      </c>
      <c r="D434" t="inlineStr">
        <is>
          <t>Folder</t>
        </is>
      </c>
      <c r="E434" s="2">
        <f>HYPERLINK("capsilon://?command=openfolder&amp;siteaddress=FAM.docvelocity-na8.net&amp;folderid=FX637916DF-72E3-A6B7-759A-712089F6AC28","FX21104882")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MI2110393777</t>
        </is>
      </c>
      <c r="J434" t="n">
        <v>31.0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44480.87304398148</v>
      </c>
      <c r="P434" s="1" t="n">
        <v>44481.3100462963</v>
      </c>
      <c r="Q434" t="n">
        <v>36207.0</v>
      </c>
      <c r="R434" t="n">
        <v>1550.0</v>
      </c>
      <c r="S434" t="b">
        <v>0</v>
      </c>
      <c r="T434" t="inlineStr">
        <is>
          <t>N/A</t>
        </is>
      </c>
      <c r="U434" t="b">
        <v>0</v>
      </c>
      <c r="V434" t="inlineStr">
        <is>
          <t>Sangeeta Kumari</t>
        </is>
      </c>
      <c r="W434" s="1" t="n">
        <v>44481.175150462965</v>
      </c>
      <c r="X434" t="n">
        <v>1017.0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33.0</v>
      </c>
      <c r="AD434" t="n">
        <v>-5.0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44481.3100462963</v>
      </c>
      <c r="AJ434" t="n">
        <v>392.0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WI211032757</t>
        </is>
      </c>
      <c r="B435" t="inlineStr">
        <is>
          <t>DATA_VALIDATION</t>
        </is>
      </c>
      <c r="C435" t="inlineStr">
        <is>
          <t>201100013965</t>
        </is>
      </c>
      <c r="D435" t="inlineStr">
        <is>
          <t>Folder</t>
        </is>
      </c>
      <c r="E435" s="2">
        <f>HYPERLINK("capsilon://?command=openfolder&amp;siteaddress=FAM.docvelocity-na8.net&amp;folderid=FX637916DF-72E3-A6B7-759A-712089F6AC28","FX21104882")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MI2110393808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44480.874548611115</v>
      </c>
      <c r="P435" s="1" t="n">
        <v>44481.31600694444</v>
      </c>
      <c r="Q435" t="n">
        <v>36392.0</v>
      </c>
      <c r="R435" t="n">
        <v>1750.0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Tade</t>
        </is>
      </c>
      <c r="W435" s="1" t="n">
        <v>44481.18693287037</v>
      </c>
      <c r="X435" t="n">
        <v>923.0</v>
      </c>
      <c r="Y435" t="n">
        <v>36.0</v>
      </c>
      <c r="Z435" t="n">
        <v>0.0</v>
      </c>
      <c r="AA435" t="n">
        <v>36.0</v>
      </c>
      <c r="AB435" t="n">
        <v>0.0</v>
      </c>
      <c r="AC435" t="n">
        <v>32.0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44481.31600694444</v>
      </c>
      <c r="AJ435" t="n">
        <v>818.0</v>
      </c>
      <c r="AK435" t="n">
        <v>4.0</v>
      </c>
      <c r="AL435" t="n">
        <v>0.0</v>
      </c>
      <c r="AM435" t="n">
        <v>4.0</v>
      </c>
      <c r="AN435" t="n">
        <v>0.0</v>
      </c>
      <c r="AO435" t="n">
        <v>4.0</v>
      </c>
      <c r="AP435" t="n">
        <v>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WI211032758</t>
        </is>
      </c>
      <c r="B436" t="inlineStr">
        <is>
          <t>DATA_VALIDATION</t>
        </is>
      </c>
      <c r="C436" t="inlineStr">
        <is>
          <t>201300018558</t>
        </is>
      </c>
      <c r="D436" t="inlineStr">
        <is>
          <t>Folder</t>
        </is>
      </c>
      <c r="E436" s="2">
        <f>HYPERLINK("capsilon://?command=openfolder&amp;siteaddress=FAM.docvelocity-na8.net&amp;folderid=FXC3F533F8-4CE7-A902-3555-3591A105F612","FX2110391")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MI2110393797</t>
        </is>
      </c>
      <c r="J436" t="n">
        <v>200.0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44480.87479166667</v>
      </c>
      <c r="P436" s="1" t="n">
        <v>44481.251122685186</v>
      </c>
      <c r="Q436" t="n">
        <v>30669.0</v>
      </c>
      <c r="R436" t="n">
        <v>1846.0</v>
      </c>
      <c r="S436" t="b">
        <v>0</v>
      </c>
      <c r="T436" t="inlineStr">
        <is>
          <t>N/A</t>
        </is>
      </c>
      <c r="U436" t="b">
        <v>0</v>
      </c>
      <c r="V436" t="inlineStr">
        <is>
          <t>Supriya Khape</t>
        </is>
      </c>
      <c r="W436" s="1" t="n">
        <v>44481.251122685186</v>
      </c>
      <c r="X436" t="n">
        <v>1253.0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200.0</v>
      </c>
      <c r="AE436" t="n">
        <v>177.0</v>
      </c>
      <c r="AF436" t="n">
        <v>0.0</v>
      </c>
      <c r="AG436" t="n">
        <v>7.0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WI211032759</t>
        </is>
      </c>
      <c r="B437" t="inlineStr">
        <is>
          <t>DATA_VALIDATION</t>
        </is>
      </c>
      <c r="C437" t="inlineStr">
        <is>
          <t>201100013965</t>
        </is>
      </c>
      <c r="D437" t="inlineStr">
        <is>
          <t>Folder</t>
        </is>
      </c>
      <c r="E437" s="2">
        <f>HYPERLINK("capsilon://?command=openfolder&amp;siteaddress=FAM.docvelocity-na8.net&amp;folderid=FX637916DF-72E3-A6B7-759A-712089F6AC28","FX21104882")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MI2110393812</t>
        </is>
      </c>
      <c r="J437" t="n">
        <v>31.0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44480.87513888889</v>
      </c>
      <c r="P437" s="1" t="n">
        <v>44481.314884259256</v>
      </c>
      <c r="Q437" t="n">
        <v>36700.0</v>
      </c>
      <c r="R437" t="n">
        <v>1294.0</v>
      </c>
      <c r="S437" t="b">
        <v>0</v>
      </c>
      <c r="T437" t="inlineStr">
        <is>
          <t>N/A</t>
        </is>
      </c>
      <c r="U437" t="b">
        <v>0</v>
      </c>
      <c r="V437" t="inlineStr">
        <is>
          <t>Saloni Uttekar</t>
        </is>
      </c>
      <c r="W437" s="1" t="n">
        <v>44481.202210648145</v>
      </c>
      <c r="X437" t="n">
        <v>876.0</v>
      </c>
      <c r="Y437" t="n">
        <v>36.0</v>
      </c>
      <c r="Z437" t="n">
        <v>0.0</v>
      </c>
      <c r="AA437" t="n">
        <v>36.0</v>
      </c>
      <c r="AB437" t="n">
        <v>0.0</v>
      </c>
      <c r="AC437" t="n">
        <v>33.0</v>
      </c>
      <c r="AD437" t="n">
        <v>-5.0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44481.314884259256</v>
      </c>
      <c r="AJ437" t="n">
        <v>418.0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WI211032761</t>
        </is>
      </c>
      <c r="B438" t="inlineStr">
        <is>
          <t>DATA_VALIDATION</t>
        </is>
      </c>
      <c r="C438" t="inlineStr">
        <is>
          <t>201100013965</t>
        </is>
      </c>
      <c r="D438" t="inlineStr">
        <is>
          <t>Folder</t>
        </is>
      </c>
      <c r="E438" s="2">
        <f>HYPERLINK("capsilon://?command=openfolder&amp;siteaddress=FAM.docvelocity-na8.net&amp;folderid=FX637916DF-72E3-A6B7-759A-712089F6AC28","FX21104882")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MI2110393838</t>
        </is>
      </c>
      <c r="J438" t="n">
        <v>26.0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44480.875659722224</v>
      </c>
      <c r="P438" s="1" t="n">
        <v>44481.318773148145</v>
      </c>
      <c r="Q438" t="n">
        <v>37841.0</v>
      </c>
      <c r="R438" t="n">
        <v>444.0</v>
      </c>
      <c r="S438" t="b">
        <v>0</v>
      </c>
      <c r="T438" t="inlineStr">
        <is>
          <t>N/A</t>
        </is>
      </c>
      <c r="U438" t="b">
        <v>0</v>
      </c>
      <c r="V438" t="inlineStr">
        <is>
          <t>Saloni Uttekar</t>
        </is>
      </c>
      <c r="W438" s="1" t="n">
        <v>44481.204513888886</v>
      </c>
      <c r="X438" t="n">
        <v>198.0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5.0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44481.318773148145</v>
      </c>
      <c r="AJ438" t="n">
        <v>239.0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WI211032762</t>
        </is>
      </c>
      <c r="B439" t="inlineStr">
        <is>
          <t>DATA_VALIDATION</t>
        </is>
      </c>
      <c r="C439" t="inlineStr">
        <is>
          <t>201100013965</t>
        </is>
      </c>
      <c r="D439" t="inlineStr">
        <is>
          <t>Folder</t>
        </is>
      </c>
      <c r="E439" s="2">
        <f>HYPERLINK("capsilon://?command=openfolder&amp;siteaddress=FAM.docvelocity-na8.net&amp;folderid=FX637916DF-72E3-A6B7-759A-712089F6AC28","FX21104882")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MI2110393836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44480.875763888886</v>
      </c>
      <c r="P439" s="1" t="n">
        <v>44481.322060185186</v>
      </c>
      <c r="Q439" t="n">
        <v>37571.0</v>
      </c>
      <c r="R439" t="n">
        <v>989.0</v>
      </c>
      <c r="S439" t="b">
        <v>0</v>
      </c>
      <c r="T439" t="inlineStr">
        <is>
          <t>N/A</t>
        </is>
      </c>
      <c r="U439" t="b">
        <v>0</v>
      </c>
      <c r="V439" t="inlineStr">
        <is>
          <t>Saloni Uttekar</t>
        </is>
      </c>
      <c r="W439" s="1" t="n">
        <v>44481.22010416666</v>
      </c>
      <c r="X439" t="n">
        <v>519.0</v>
      </c>
      <c r="Y439" t="n">
        <v>52.0</v>
      </c>
      <c r="Z439" t="n">
        <v>0.0</v>
      </c>
      <c r="AA439" t="n">
        <v>52.0</v>
      </c>
      <c r="AB439" t="n">
        <v>0.0</v>
      </c>
      <c r="AC439" t="n">
        <v>35.0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44481.322060185186</v>
      </c>
      <c r="AJ439" t="n">
        <v>321.0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WI211032763</t>
        </is>
      </c>
      <c r="B440" t="inlineStr">
        <is>
          <t>DATA_VALIDATION</t>
        </is>
      </c>
      <c r="C440" t="inlineStr">
        <is>
          <t>201100013965</t>
        </is>
      </c>
      <c r="D440" t="inlineStr">
        <is>
          <t>Folder</t>
        </is>
      </c>
      <c r="E440" s="2">
        <f>HYPERLINK("capsilon://?command=openfolder&amp;siteaddress=FAM.docvelocity-na8.net&amp;folderid=FX637916DF-72E3-A6B7-759A-712089F6AC28","FX21104882")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MI2110393842</t>
        </is>
      </c>
      <c r="J440" t="n">
        <v>26.0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44480.87598379629</v>
      </c>
      <c r="P440" s="1" t="n">
        <v>44481.32293981482</v>
      </c>
      <c r="Q440" t="n">
        <v>37824.0</v>
      </c>
      <c r="R440" t="n">
        <v>793.0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44481.22137731482</v>
      </c>
      <c r="X440" t="n">
        <v>434.0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17.0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Ashish Sutar</t>
        </is>
      </c>
      <c r="AI440" s="1" t="n">
        <v>44481.32293981482</v>
      </c>
      <c r="AJ440" t="n">
        <v>359.0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WI211032764</t>
        </is>
      </c>
      <c r="B441" t="inlineStr">
        <is>
          <t>DATA_VALIDATION</t>
        </is>
      </c>
      <c r="C441" t="inlineStr">
        <is>
          <t>201100013965</t>
        </is>
      </c>
      <c r="D441" t="inlineStr">
        <is>
          <t>Folder</t>
        </is>
      </c>
      <c r="E441" s="2">
        <f>HYPERLINK("capsilon://?command=openfolder&amp;siteaddress=FAM.docvelocity-na8.net&amp;folderid=FX637916DF-72E3-A6B7-759A-712089F6AC28","FX21104882")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MI2110393845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44480.87608796296</v>
      </c>
      <c r="P441" s="1" t="n">
        <v>44481.32644675926</v>
      </c>
      <c r="Q441" t="n">
        <v>38190.0</v>
      </c>
      <c r="R441" t="n">
        <v>721.0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44481.220555555556</v>
      </c>
      <c r="X441" t="n">
        <v>343.0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44481.32644675926</v>
      </c>
      <c r="AJ441" t="n">
        <v>378.0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WI211032765</t>
        </is>
      </c>
      <c r="B442" t="inlineStr">
        <is>
          <t>DATA_VALIDATION</t>
        </is>
      </c>
      <c r="C442" t="inlineStr">
        <is>
          <t>201100013965</t>
        </is>
      </c>
      <c r="D442" t="inlineStr">
        <is>
          <t>Folder</t>
        </is>
      </c>
      <c r="E442" s="2">
        <f>HYPERLINK("capsilon://?command=openfolder&amp;siteaddress=FAM.docvelocity-na8.net&amp;folderid=FX637916DF-72E3-A6B7-759A-712089F6AC28","FX21104882")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MI2110393846</t>
        </is>
      </c>
      <c r="J442" t="n">
        <v>26.0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44480.876180555555</v>
      </c>
      <c r="P442" s="1" t="n">
        <v>44481.325694444444</v>
      </c>
      <c r="Q442" t="n">
        <v>38412.0</v>
      </c>
      <c r="R442" t="n">
        <v>426.0</v>
      </c>
      <c r="S442" t="b">
        <v>0</v>
      </c>
      <c r="T442" t="inlineStr">
        <is>
          <t>N/A</t>
        </is>
      </c>
      <c r="U442" t="b">
        <v>0</v>
      </c>
      <c r="V442" t="inlineStr">
        <is>
          <t>Saloni Uttekar</t>
        </is>
      </c>
      <c r="W442" s="1" t="n">
        <v>44481.22494212963</v>
      </c>
      <c r="X442" t="n">
        <v>169.0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44481.325694444444</v>
      </c>
      <c r="AJ442" t="n">
        <v>237.0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WI211032768</t>
        </is>
      </c>
      <c r="B443" t="inlineStr">
        <is>
          <t>DATA_VALIDATION</t>
        </is>
      </c>
      <c r="C443" t="inlineStr">
        <is>
          <t>201100013965</t>
        </is>
      </c>
      <c r="D443" t="inlineStr">
        <is>
          <t>Folder</t>
        </is>
      </c>
      <c r="E443" s="2">
        <f>HYPERLINK("capsilon://?command=openfolder&amp;siteaddress=FAM.docvelocity-na8.net&amp;folderid=FX637916DF-72E3-A6B7-759A-712089F6AC28","FX21104882")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MI2110393907</t>
        </is>
      </c>
      <c r="J443" t="n">
        <v>31.0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44480.87856481481</v>
      </c>
      <c r="P443" s="1" t="n">
        <v>44481.33094907407</v>
      </c>
      <c r="Q443" t="n">
        <v>37532.0</v>
      </c>
      <c r="R443" t="n">
        <v>1554.0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44481.251238425924</v>
      </c>
      <c r="X443" t="n">
        <v>1060.0</v>
      </c>
      <c r="Y443" t="n">
        <v>36.0</v>
      </c>
      <c r="Z443" t="n">
        <v>0.0</v>
      </c>
      <c r="AA443" t="n">
        <v>36.0</v>
      </c>
      <c r="AB443" t="n">
        <v>0.0</v>
      </c>
      <c r="AC443" t="n">
        <v>33.0</v>
      </c>
      <c r="AD443" t="n">
        <v>-5.0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44481.33094907407</v>
      </c>
      <c r="AJ443" t="n">
        <v>453.0</v>
      </c>
      <c r="AK443" t="n">
        <v>4.0</v>
      </c>
      <c r="AL443" t="n">
        <v>0.0</v>
      </c>
      <c r="AM443" t="n">
        <v>4.0</v>
      </c>
      <c r="AN443" t="n">
        <v>0.0</v>
      </c>
      <c r="AO443" t="n">
        <v>4.0</v>
      </c>
      <c r="AP443" t="n">
        <v>-9.0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WI211032769</t>
        </is>
      </c>
      <c r="B444" t="inlineStr">
        <is>
          <t>DATA_VALIDATION</t>
        </is>
      </c>
      <c r="C444" t="inlineStr">
        <is>
          <t>201100013965</t>
        </is>
      </c>
      <c r="D444" t="inlineStr">
        <is>
          <t>Folder</t>
        </is>
      </c>
      <c r="E444" s="2">
        <f>HYPERLINK("capsilon://?command=openfolder&amp;siteaddress=FAM.docvelocity-na8.net&amp;folderid=FX637916DF-72E3-A6B7-759A-712089F6AC28","FX21104882")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MI2110393918</t>
        </is>
      </c>
      <c r="J444" t="n">
        <v>43.0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44480.878958333335</v>
      </c>
      <c r="P444" s="1" t="n">
        <v>44481.32989583333</v>
      </c>
      <c r="Q444" t="n">
        <v>38053.0</v>
      </c>
      <c r="R444" t="n">
        <v>908.0</v>
      </c>
      <c r="S444" t="b">
        <v>0</v>
      </c>
      <c r="T444" t="inlineStr">
        <is>
          <t>N/A</t>
        </is>
      </c>
      <c r="U444" t="b">
        <v>0</v>
      </c>
      <c r="V444" t="inlineStr">
        <is>
          <t>Sangeeta Kumari</t>
        </is>
      </c>
      <c r="W444" s="1" t="n">
        <v>44481.25840277778</v>
      </c>
      <c r="X444" t="n">
        <v>540.0</v>
      </c>
      <c r="Y444" t="n">
        <v>36.0</v>
      </c>
      <c r="Z444" t="n">
        <v>0.0</v>
      </c>
      <c r="AA444" t="n">
        <v>36.0</v>
      </c>
      <c r="AB444" t="n">
        <v>0.0</v>
      </c>
      <c r="AC444" t="n">
        <v>33.0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44481.32989583333</v>
      </c>
      <c r="AJ444" t="n">
        <v>249.0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WI211032770</t>
        </is>
      </c>
      <c r="B445" t="inlineStr">
        <is>
          <t>DATA_VALIDATION</t>
        </is>
      </c>
      <c r="C445" t="inlineStr">
        <is>
          <t>201100013965</t>
        </is>
      </c>
      <c r="D445" t="inlineStr">
        <is>
          <t>Folder</t>
        </is>
      </c>
      <c r="E445" s="2">
        <f>HYPERLINK("capsilon://?command=openfolder&amp;siteaddress=FAM.docvelocity-na8.net&amp;folderid=FX637916DF-72E3-A6B7-759A-712089F6AC28","FX21104882")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MI2110393920</t>
        </is>
      </c>
      <c r="J445" t="n">
        <v>31.0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44480.879166666666</v>
      </c>
      <c r="P445" s="1" t="n">
        <v>44481.33560185185</v>
      </c>
      <c r="Q445" t="n">
        <v>38492.0</v>
      </c>
      <c r="R445" t="n">
        <v>944.0</v>
      </c>
      <c r="S445" t="b">
        <v>0</v>
      </c>
      <c r="T445" t="inlineStr">
        <is>
          <t>N/A</t>
        </is>
      </c>
      <c r="U445" t="b">
        <v>0</v>
      </c>
      <c r="V445" t="inlineStr">
        <is>
          <t>Sangeeta Kumari</t>
        </is>
      </c>
      <c r="W445" s="1" t="n">
        <v>44481.26725694445</v>
      </c>
      <c r="X445" t="n">
        <v>485.0</v>
      </c>
      <c r="Y445" t="n">
        <v>36.0</v>
      </c>
      <c r="Z445" t="n">
        <v>0.0</v>
      </c>
      <c r="AA445" t="n">
        <v>36.0</v>
      </c>
      <c r="AB445" t="n">
        <v>0.0</v>
      </c>
      <c r="AC445" t="n">
        <v>33.0</v>
      </c>
      <c r="AD445" t="n">
        <v>-5.0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44481.33560185185</v>
      </c>
      <c r="AJ445" t="n">
        <v>402.0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WI211032771</t>
        </is>
      </c>
      <c r="B446" t="inlineStr">
        <is>
          <t>DATA_VALIDATION</t>
        </is>
      </c>
      <c r="C446" t="inlineStr">
        <is>
          <t>201100013965</t>
        </is>
      </c>
      <c r="D446" t="inlineStr">
        <is>
          <t>Folder</t>
        </is>
      </c>
      <c r="E446" s="2">
        <f>HYPERLINK("capsilon://?command=openfolder&amp;siteaddress=FAM.docvelocity-na8.net&amp;folderid=FX637916DF-72E3-A6B7-759A-712089F6AC28","FX21104882")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MI2110393933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44480.87982638889</v>
      </c>
      <c r="P446" s="1" t="n">
        <v>44481.335127314815</v>
      </c>
      <c r="Q446" t="n">
        <v>38504.0</v>
      </c>
      <c r="R446" t="n">
        <v>834.0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44481.256944444445</v>
      </c>
      <c r="X446" t="n">
        <v>492.0</v>
      </c>
      <c r="Y446" t="n">
        <v>52.0</v>
      </c>
      <c r="Z446" t="n">
        <v>0.0</v>
      </c>
      <c r="AA446" t="n">
        <v>52.0</v>
      </c>
      <c r="AB446" t="n">
        <v>0.0</v>
      </c>
      <c r="AC446" t="n">
        <v>40.0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44481.335127314815</v>
      </c>
      <c r="AJ446" t="n">
        <v>342.0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WI211032773</t>
        </is>
      </c>
      <c r="B447" t="inlineStr">
        <is>
          <t>DATA_VALIDATION</t>
        </is>
      </c>
      <c r="C447" t="inlineStr">
        <is>
          <t>201100013965</t>
        </is>
      </c>
      <c r="D447" t="inlineStr">
        <is>
          <t>Folder</t>
        </is>
      </c>
      <c r="E447" s="2">
        <f>HYPERLINK("capsilon://?command=openfolder&amp;siteaddress=FAM.docvelocity-na8.net&amp;folderid=FX637916DF-72E3-A6B7-759A-712089F6AC28","FX21104882")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MI2110393935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44480.87998842593</v>
      </c>
      <c r="P447" s="1" t="n">
        <v>44481.339583333334</v>
      </c>
      <c r="Q447" t="n">
        <v>38888.0</v>
      </c>
      <c r="R447" t="n">
        <v>821.0</v>
      </c>
      <c r="S447" t="b">
        <v>0</v>
      </c>
      <c r="T447" t="inlineStr">
        <is>
          <t>N/A</t>
        </is>
      </c>
      <c r="U447" t="b">
        <v>0</v>
      </c>
      <c r="V447" t="inlineStr">
        <is>
          <t>Sangeeta Kumari</t>
        </is>
      </c>
      <c r="W447" s="1" t="n">
        <v>44481.27489583333</v>
      </c>
      <c r="X447" t="n">
        <v>397.0</v>
      </c>
      <c r="Y447" t="n">
        <v>52.0</v>
      </c>
      <c r="Z447" t="n">
        <v>0.0</v>
      </c>
      <c r="AA447" t="n">
        <v>52.0</v>
      </c>
      <c r="AB447" t="n">
        <v>0.0</v>
      </c>
      <c r="AC447" t="n">
        <v>47.0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44481.339583333334</v>
      </c>
      <c r="AJ447" t="n">
        <v>384.0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WI211032774</t>
        </is>
      </c>
      <c r="B448" t="inlineStr">
        <is>
          <t>DATA_VALIDATION</t>
        </is>
      </c>
      <c r="C448" t="inlineStr">
        <is>
          <t>201100013965</t>
        </is>
      </c>
      <c r="D448" t="inlineStr">
        <is>
          <t>Folder</t>
        </is>
      </c>
      <c r="E448" s="2">
        <f>HYPERLINK("capsilon://?command=openfolder&amp;siteaddress=FAM.docvelocity-na8.net&amp;folderid=FX637916DF-72E3-A6B7-759A-712089F6AC28","FX21104882")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MI2110393937</t>
        </is>
      </c>
      <c r="J448" t="n">
        <v>26.0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44480.88019675926</v>
      </c>
      <c r="P448" s="1" t="n">
        <v>44481.33694444445</v>
      </c>
      <c r="Q448" t="n">
        <v>39074.0</v>
      </c>
      <c r="R448" t="n">
        <v>389.0</v>
      </c>
      <c r="S448" t="b">
        <v>0</v>
      </c>
      <c r="T448" t="inlineStr">
        <is>
          <t>N/A</t>
        </is>
      </c>
      <c r="U448" t="b">
        <v>0</v>
      </c>
      <c r="V448" t="inlineStr">
        <is>
          <t>Sangeeta Kumari</t>
        </is>
      </c>
      <c r="W448" s="1" t="n">
        <v>44481.27784722222</v>
      </c>
      <c r="X448" t="n">
        <v>254.0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11.0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44481.33694444445</v>
      </c>
      <c r="AJ448" t="n">
        <v>125.0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WI211032775</t>
        </is>
      </c>
      <c r="B449" t="inlineStr">
        <is>
          <t>DATA_VALIDATION</t>
        </is>
      </c>
      <c r="C449" t="inlineStr">
        <is>
          <t>201100013965</t>
        </is>
      </c>
      <c r="D449" t="inlineStr">
        <is>
          <t>Folder</t>
        </is>
      </c>
      <c r="E449" s="2">
        <f>HYPERLINK("capsilon://?command=openfolder&amp;siteaddress=FAM.docvelocity-na8.net&amp;folderid=FX637916DF-72E3-A6B7-759A-712089F6AC28","FX21104882")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MI2110393941</t>
        </is>
      </c>
      <c r="J449" t="n">
        <v>26.0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44480.88028935185</v>
      </c>
      <c r="P449" s="1" t="n">
        <v>44481.34023148148</v>
      </c>
      <c r="Q449" t="n">
        <v>38954.0</v>
      </c>
      <c r="R449" t="n">
        <v>785.0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44481.28260416666</v>
      </c>
      <c r="X449" t="n">
        <v>344.0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17.0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44481.34023148148</v>
      </c>
      <c r="AJ449" t="n">
        <v>400.0</v>
      </c>
      <c r="AK449" t="n">
        <v>2.0</v>
      </c>
      <c r="AL449" t="n">
        <v>0.0</v>
      </c>
      <c r="AM449" t="n">
        <v>2.0</v>
      </c>
      <c r="AN449" t="n">
        <v>0.0</v>
      </c>
      <c r="AO449" t="n">
        <v>3.0</v>
      </c>
      <c r="AP449" t="n">
        <v>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WI211032776</t>
        </is>
      </c>
      <c r="B450" t="inlineStr">
        <is>
          <t>DATA_VALIDATION</t>
        </is>
      </c>
      <c r="C450" t="inlineStr">
        <is>
          <t>201100013965</t>
        </is>
      </c>
      <c r="D450" t="inlineStr">
        <is>
          <t>Folder</t>
        </is>
      </c>
      <c r="E450" s="2">
        <f>HYPERLINK("capsilon://?command=openfolder&amp;siteaddress=FAM.docvelocity-na8.net&amp;folderid=FX637916DF-72E3-A6B7-759A-712089F6AC28","FX21104882")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MI2110393945</t>
        </is>
      </c>
      <c r="J450" t="n">
        <v>26.0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44480.88039351852</v>
      </c>
      <c r="P450" s="1" t="n">
        <v>44481.339224537034</v>
      </c>
      <c r="Q450" t="n">
        <v>39333.0</v>
      </c>
      <c r="R450" t="n">
        <v>310.0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44481.28091435185</v>
      </c>
      <c r="X450" t="n">
        <v>103.0</v>
      </c>
      <c r="Y450" t="n">
        <v>21.0</v>
      </c>
      <c r="Z450" t="n">
        <v>0.0</v>
      </c>
      <c r="AA450" t="n">
        <v>21.0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Aparna Chavan</t>
        </is>
      </c>
      <c r="AI450" s="1" t="n">
        <v>44481.339224537034</v>
      </c>
      <c r="AJ450" t="n">
        <v>196.0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WI211032785</t>
        </is>
      </c>
      <c r="B451" t="inlineStr">
        <is>
          <t>DATA_VALIDATION</t>
        </is>
      </c>
      <c r="C451" t="inlineStr">
        <is>
          <t>201130012407</t>
        </is>
      </c>
      <c r="D451" t="inlineStr">
        <is>
          <t>Folder</t>
        </is>
      </c>
      <c r="E451" s="2">
        <f>HYPERLINK("capsilon://?command=openfolder&amp;siteaddress=FAM.docvelocity-na8.net&amp;folderid=FX5AC33F43-EF0B-CE73-76B0-570519D29F08","FX21101394")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MI2110394238</t>
        </is>
      </c>
      <c r="J451" t="n">
        <v>93.0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44480.90099537037</v>
      </c>
      <c r="P451" s="1" t="n">
        <v>44481.342824074076</v>
      </c>
      <c r="Q451" t="n">
        <v>37138.0</v>
      </c>
      <c r="R451" t="n">
        <v>1036.0</v>
      </c>
      <c r="S451" t="b">
        <v>0</v>
      </c>
      <c r="T451" t="inlineStr">
        <is>
          <t>N/A</t>
        </is>
      </c>
      <c r="U451" t="b">
        <v>0</v>
      </c>
      <c r="V451" t="inlineStr">
        <is>
          <t>Saloni Uttekar</t>
        </is>
      </c>
      <c r="W451" s="1" t="n">
        <v>44481.28854166667</v>
      </c>
      <c r="X451" t="n">
        <v>715.0</v>
      </c>
      <c r="Y451" t="n">
        <v>68.0</v>
      </c>
      <c r="Z451" t="n">
        <v>0.0</v>
      </c>
      <c r="AA451" t="n">
        <v>68.0</v>
      </c>
      <c r="AB451" t="n">
        <v>0.0</v>
      </c>
      <c r="AC451" t="n">
        <v>27.0</v>
      </c>
      <c r="AD451" t="n">
        <v>25.0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44481.342824074076</v>
      </c>
      <c r="AJ451" t="n">
        <v>310.0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WI211032786</t>
        </is>
      </c>
      <c r="B452" t="inlineStr">
        <is>
          <t>DATA_VALIDATION</t>
        </is>
      </c>
      <c r="C452" t="inlineStr">
        <is>
          <t>201130012407</t>
        </is>
      </c>
      <c r="D452" t="inlineStr">
        <is>
          <t>Folder</t>
        </is>
      </c>
      <c r="E452" s="2">
        <f>HYPERLINK("capsilon://?command=openfolder&amp;siteaddress=FAM.docvelocity-na8.net&amp;folderid=FX5AC33F43-EF0B-CE73-76B0-570519D29F08","FX21101394")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MI2110394257</t>
        </is>
      </c>
      <c r="J452" t="n">
        <v>93.0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44480.90204861111</v>
      </c>
      <c r="P452" s="1" t="n">
        <v>44481.346770833334</v>
      </c>
      <c r="Q452" t="n">
        <v>37535.0</v>
      </c>
      <c r="R452" t="n">
        <v>889.0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44481.28392361111</v>
      </c>
      <c r="X452" t="n">
        <v>315.0</v>
      </c>
      <c r="Y452" t="n">
        <v>68.0</v>
      </c>
      <c r="Z452" t="n">
        <v>0.0</v>
      </c>
      <c r="AA452" t="n">
        <v>68.0</v>
      </c>
      <c r="AB452" t="n">
        <v>0.0</v>
      </c>
      <c r="AC452" t="n">
        <v>21.0</v>
      </c>
      <c r="AD452" t="n">
        <v>25.0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44481.346770833334</v>
      </c>
      <c r="AJ452" t="n">
        <v>564.0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1.0</v>
      </c>
      <c r="AP452" t="n">
        <v>25.0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WI211032787</t>
        </is>
      </c>
      <c r="B453" t="inlineStr">
        <is>
          <t>DATA_VALIDATION</t>
        </is>
      </c>
      <c r="C453" t="inlineStr">
        <is>
          <t>201130012407</t>
        </is>
      </c>
      <c r="D453" t="inlineStr">
        <is>
          <t>Folder</t>
        </is>
      </c>
      <c r="E453" s="2">
        <f>HYPERLINK("capsilon://?command=openfolder&amp;siteaddress=FAM.docvelocity-na8.net&amp;folderid=FX5AC33F43-EF0B-CE73-76B0-570519D29F08","FX21101394")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MI2110394254</t>
        </is>
      </c>
      <c r="J453" t="n">
        <v>93.0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44480.90222222222</v>
      </c>
      <c r="P453" s="1" t="n">
        <v>44481.28769675926</v>
      </c>
      <c r="Q453" t="n">
        <v>32856.0</v>
      </c>
      <c r="R453" t="n">
        <v>449.0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44481.28769675926</v>
      </c>
      <c r="X453" t="n">
        <v>425.0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93.0</v>
      </c>
      <c r="AE453" t="n">
        <v>89.0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WI211032788</t>
        </is>
      </c>
      <c r="B454" t="inlineStr">
        <is>
          <t>DATA_VALIDATION</t>
        </is>
      </c>
      <c r="C454" t="inlineStr">
        <is>
          <t>201130012407</t>
        </is>
      </c>
      <c r="D454" t="inlineStr">
        <is>
          <t>Folder</t>
        </is>
      </c>
      <c r="E454" s="2">
        <f>HYPERLINK("capsilon://?command=openfolder&amp;siteaddress=FAM.docvelocity-na8.net&amp;folderid=FX5AC33F43-EF0B-CE73-76B0-570519D29F08","FX21101394")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MI2110394258</t>
        </is>
      </c>
      <c r="J454" t="n">
        <v>26.0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44480.90255787037</v>
      </c>
      <c r="P454" s="1" t="n">
        <v>44481.34358796296</v>
      </c>
      <c r="Q454" t="n">
        <v>37664.0</v>
      </c>
      <c r="R454" t="n">
        <v>441.0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44481.284166666665</v>
      </c>
      <c r="X454" t="n">
        <v>184.0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Rohit Mawal</t>
        </is>
      </c>
      <c r="AI454" s="1" t="n">
        <v>44481.34358796296</v>
      </c>
      <c r="AJ454" t="n">
        <v>257.0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WI211032789</t>
        </is>
      </c>
      <c r="B455" t="inlineStr">
        <is>
          <t>DATA_VALIDATION</t>
        </is>
      </c>
      <c r="C455" t="inlineStr">
        <is>
          <t>201130012407</t>
        </is>
      </c>
      <c r="D455" t="inlineStr">
        <is>
          <t>Folder</t>
        </is>
      </c>
      <c r="E455" s="2">
        <f>HYPERLINK("capsilon://?command=openfolder&amp;siteaddress=FAM.docvelocity-na8.net&amp;folderid=FX5AC33F43-EF0B-CE73-76B0-570519D29F08","FX21101394")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MI2110394271</t>
        </is>
      </c>
      <c r="J455" t="n">
        <v>26.0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44480.90350694444</v>
      </c>
      <c r="P455" s="1" t="n">
        <v>44481.345300925925</v>
      </c>
      <c r="Q455" t="n">
        <v>37738.0</v>
      </c>
      <c r="R455" t="n">
        <v>433.0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44481.286469907405</v>
      </c>
      <c r="X455" t="n">
        <v>219.0</v>
      </c>
      <c r="Y455" t="n">
        <v>21.0</v>
      </c>
      <c r="Z455" t="n">
        <v>0.0</v>
      </c>
      <c r="AA455" t="n">
        <v>21.0</v>
      </c>
      <c r="AB455" t="n">
        <v>0.0</v>
      </c>
      <c r="AC455" t="n">
        <v>3.0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44481.345300925925</v>
      </c>
      <c r="AJ455" t="n">
        <v>214.0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WI211032910</t>
        </is>
      </c>
      <c r="B456" t="inlineStr">
        <is>
          <t>DATA_VALIDATION</t>
        </is>
      </c>
      <c r="C456" t="inlineStr">
        <is>
          <t>201300018598</t>
        </is>
      </c>
      <c r="D456" t="inlineStr">
        <is>
          <t>Folder</t>
        </is>
      </c>
      <c r="E456" s="2">
        <f>HYPERLINK("capsilon://?command=openfolder&amp;siteaddress=FAM.docvelocity-na8.net&amp;folderid=FXAF6AB196-608A-0415-8234-3C97EFDDCF6E","FX21101308")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MI2110391166</t>
        </is>
      </c>
      <c r="J456" t="n">
        <v>924.0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44481.178402777776</v>
      </c>
      <c r="P456" s="1" t="n">
        <v>44481.28076388889</v>
      </c>
      <c r="Q456" t="n">
        <v>2718.0</v>
      </c>
      <c r="R456" t="n">
        <v>6126.0</v>
      </c>
      <c r="S456" t="b">
        <v>0</v>
      </c>
      <c r="T456" t="inlineStr">
        <is>
          <t>N/A</t>
        </is>
      </c>
      <c r="U456" t="b">
        <v>1</v>
      </c>
      <c r="V456" t="inlineStr">
        <is>
          <t>Suraj Toradmal</t>
        </is>
      </c>
      <c r="W456" s="1" t="n">
        <v>44481.21140046296</v>
      </c>
      <c r="X456" t="n">
        <v>2798.0</v>
      </c>
      <c r="Y456" t="n">
        <v>288.0</v>
      </c>
      <c r="Z456" t="n">
        <v>0.0</v>
      </c>
      <c r="AA456" t="n">
        <v>288.0</v>
      </c>
      <c r="AB456" t="n">
        <v>564.0</v>
      </c>
      <c r="AC456" t="n">
        <v>240.0</v>
      </c>
      <c r="AD456" t="n">
        <v>636.0</v>
      </c>
      <c r="AE456" t="n">
        <v>0.0</v>
      </c>
      <c r="AF456" t="n">
        <v>0.0</v>
      </c>
      <c r="AG456" t="n">
        <v>0.0</v>
      </c>
      <c r="AH456" t="inlineStr">
        <is>
          <t>Aparna Chavan</t>
        </is>
      </c>
      <c r="AI456" s="1" t="n">
        <v>44481.28076388889</v>
      </c>
      <c r="AJ456" t="n">
        <v>3328.0</v>
      </c>
      <c r="AK456" t="n">
        <v>0.0</v>
      </c>
      <c r="AL456" t="n">
        <v>0.0</v>
      </c>
      <c r="AM456" t="n">
        <v>0.0</v>
      </c>
      <c r="AN456" t="n">
        <v>564.0</v>
      </c>
      <c r="AO456" t="n">
        <v>0.0</v>
      </c>
      <c r="AP456" t="n">
        <v>636.0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WI211032912</t>
        </is>
      </c>
      <c r="B457" t="inlineStr">
        <is>
          <t>DATA_VALIDATION</t>
        </is>
      </c>
      <c r="C457" t="inlineStr">
        <is>
          <t>201300018765</t>
        </is>
      </c>
      <c r="D457" t="inlineStr">
        <is>
          <t>Folder</t>
        </is>
      </c>
      <c r="E457" s="2">
        <f>HYPERLINK("capsilon://?command=openfolder&amp;siteaddress=FAM.docvelocity-na8.net&amp;folderid=FX3B722117-F2EB-532D-3D5E-C61FB1EE6AC7","FX21104947")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MI2110392143</t>
        </is>
      </c>
      <c r="J457" t="n">
        <v>126.0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44481.18306712963</v>
      </c>
      <c r="P457" s="1" t="n">
        <v>44481.262083333335</v>
      </c>
      <c r="Q457" t="n">
        <v>3577.0</v>
      </c>
      <c r="R457" t="n">
        <v>3250.0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44481.2106712963</v>
      </c>
      <c r="X457" t="n">
        <v>2050.0</v>
      </c>
      <c r="Y457" t="n">
        <v>204.0</v>
      </c>
      <c r="Z457" t="n">
        <v>0.0</v>
      </c>
      <c r="AA457" t="n">
        <v>204.0</v>
      </c>
      <c r="AB457" t="n">
        <v>0.0</v>
      </c>
      <c r="AC457" t="n">
        <v>115.0</v>
      </c>
      <c r="AD457" t="n">
        <v>-78.0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44481.262083333335</v>
      </c>
      <c r="AJ457" t="n">
        <v>1200.0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-78.0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WI211032941</t>
        </is>
      </c>
      <c r="B458" t="inlineStr">
        <is>
          <t>DATA_VALIDATION</t>
        </is>
      </c>
      <c r="C458" t="inlineStr">
        <is>
          <t>201300018725</t>
        </is>
      </c>
      <c r="D458" t="inlineStr">
        <is>
          <t>Folder</t>
        </is>
      </c>
      <c r="E458" s="2">
        <f>HYPERLINK("capsilon://?command=openfolder&amp;siteaddress=FAM.docvelocity-na8.net&amp;folderid=FX88280BAC-61BA-F19A-9D5B-25398A67AE06","FX21103802")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MI2110392988</t>
        </is>
      </c>
      <c r="J458" t="n">
        <v>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44481.23295138889</v>
      </c>
      <c r="P458" s="1" t="n">
        <v>44481.268425925926</v>
      </c>
      <c r="Q458" t="n">
        <v>1835.0</v>
      </c>
      <c r="R458" t="n">
        <v>1230.0</v>
      </c>
      <c r="S458" t="b">
        <v>0</v>
      </c>
      <c r="T458" t="inlineStr">
        <is>
          <t>N/A</t>
        </is>
      </c>
      <c r="U458" t="b">
        <v>1</v>
      </c>
      <c r="V458" t="inlineStr">
        <is>
          <t>Sangeeta Kumari</t>
        </is>
      </c>
      <c r="W458" s="1" t="n">
        <v>44481.24159722222</v>
      </c>
      <c r="X458" t="n">
        <v>671.0</v>
      </c>
      <c r="Y458" t="n">
        <v>42.0</v>
      </c>
      <c r="Z458" t="n">
        <v>0.0</v>
      </c>
      <c r="AA458" t="n">
        <v>42.0</v>
      </c>
      <c r="AB458" t="n">
        <v>0.0</v>
      </c>
      <c r="AC458" t="n">
        <v>31.0</v>
      </c>
      <c r="AD458" t="n">
        <v>10.0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44481.268425925926</v>
      </c>
      <c r="AJ458" t="n">
        <v>547.0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WI211032945</t>
        </is>
      </c>
      <c r="B459" t="inlineStr">
        <is>
          <t>DATA_VALIDATION</t>
        </is>
      </c>
      <c r="C459" t="inlineStr">
        <is>
          <t>201300018552</t>
        </is>
      </c>
      <c r="D459" t="inlineStr">
        <is>
          <t>Folder</t>
        </is>
      </c>
      <c r="E459" s="2">
        <f>HYPERLINK("capsilon://?command=openfolder&amp;siteaddress=FAM.docvelocity-na8.net&amp;folderid=FX158DEA8F-7D11-990F-5511-5B9D7530BD3C","FX2110310")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MI2110392227</t>
        </is>
      </c>
      <c r="J459" t="n">
        <v>285.0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44481.24209490741</v>
      </c>
      <c r="P459" s="1" t="n">
        <v>44481.29466435185</v>
      </c>
      <c r="Q459" t="n">
        <v>918.0</v>
      </c>
      <c r="R459" t="n">
        <v>3624.0</v>
      </c>
      <c r="S459" t="b">
        <v>0</v>
      </c>
      <c r="T459" t="inlineStr">
        <is>
          <t>N/A</t>
        </is>
      </c>
      <c r="U459" t="b">
        <v>1</v>
      </c>
      <c r="V459" t="inlineStr">
        <is>
          <t>Ujwala Ajabe</t>
        </is>
      </c>
      <c r="W459" s="1" t="n">
        <v>44481.26164351852</v>
      </c>
      <c r="X459" t="n">
        <v>1656.0</v>
      </c>
      <c r="Y459" t="n">
        <v>253.0</v>
      </c>
      <c r="Z459" t="n">
        <v>0.0</v>
      </c>
      <c r="AA459" t="n">
        <v>253.0</v>
      </c>
      <c r="AB459" t="n">
        <v>0.0</v>
      </c>
      <c r="AC459" t="n">
        <v>116.0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44481.29466435185</v>
      </c>
      <c r="AJ459" t="n">
        <v>1944.0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31.0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WI211032948</t>
        </is>
      </c>
      <c r="B460" t="inlineStr">
        <is>
          <t>DATA_VALIDATION</t>
        </is>
      </c>
      <c r="C460" t="inlineStr">
        <is>
          <t>201300018558</t>
        </is>
      </c>
      <c r="D460" t="inlineStr">
        <is>
          <t>Folder</t>
        </is>
      </c>
      <c r="E460" s="2">
        <f>HYPERLINK("capsilon://?command=openfolder&amp;siteaddress=FAM.docvelocity-na8.net&amp;folderid=FXC3F533F8-4CE7-A902-3555-3591A105F612","FX2110391")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MI2110393797</t>
        </is>
      </c>
      <c r="J460" t="n">
        <v>437.0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44481.252974537034</v>
      </c>
      <c r="P460" s="1" t="n">
        <v>44481.2925</v>
      </c>
      <c r="Q460" t="n">
        <v>822.0</v>
      </c>
      <c r="R460" t="n">
        <v>2593.0</v>
      </c>
      <c r="S460" t="b">
        <v>0</v>
      </c>
      <c r="T460" t="inlineStr">
        <is>
          <t>N/A</t>
        </is>
      </c>
      <c r="U460" t="b">
        <v>1</v>
      </c>
      <c r="V460" t="inlineStr">
        <is>
          <t>Suraj Toradmal</t>
        </is>
      </c>
      <c r="W460" s="1" t="n">
        <v>44481.27861111111</v>
      </c>
      <c r="X460" t="n">
        <v>1504.0</v>
      </c>
      <c r="Y460" t="n">
        <v>188.0</v>
      </c>
      <c r="Z460" t="n">
        <v>0.0</v>
      </c>
      <c r="AA460" t="n">
        <v>188.0</v>
      </c>
      <c r="AB460" t="n">
        <v>0.0</v>
      </c>
      <c r="AC460" t="n">
        <v>80.0</v>
      </c>
      <c r="AD460" t="n">
        <v>249.0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44481.2925</v>
      </c>
      <c r="AJ460" t="n">
        <v>1013.0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249.0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WI211032960</t>
        </is>
      </c>
      <c r="B461" t="inlineStr">
        <is>
          <t>DATA_VALIDATION</t>
        </is>
      </c>
      <c r="C461" t="inlineStr">
        <is>
          <t>201130012407</t>
        </is>
      </c>
      <c r="D461" t="inlineStr">
        <is>
          <t>Folder</t>
        </is>
      </c>
      <c r="E461" s="2">
        <f>HYPERLINK("capsilon://?command=openfolder&amp;siteaddress=FAM.docvelocity-na8.net&amp;folderid=FX5AC33F43-EF0B-CE73-76B0-570519D29F08","FX21101394")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MI2110394254</t>
        </is>
      </c>
      <c r="J461" t="n">
        <v>186.0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44481.289293981485</v>
      </c>
      <c r="P461" s="1" t="n">
        <v>44481.30652777778</v>
      </c>
      <c r="Q461" t="n">
        <v>125.0</v>
      </c>
      <c r="R461" t="n">
        <v>1364.0</v>
      </c>
      <c r="S461" t="b">
        <v>0</v>
      </c>
      <c r="T461" t="inlineStr">
        <is>
          <t>N/A</t>
        </is>
      </c>
      <c r="U461" t="b">
        <v>1</v>
      </c>
      <c r="V461" t="inlineStr">
        <is>
          <t>Hemanshi Deshlahara</t>
        </is>
      </c>
      <c r="W461" s="1" t="n">
        <v>44481.29324074074</v>
      </c>
      <c r="X461" t="n">
        <v>340.0</v>
      </c>
      <c r="Y461" t="n">
        <v>136.0</v>
      </c>
      <c r="Z461" t="n">
        <v>0.0</v>
      </c>
      <c r="AA461" t="n">
        <v>136.0</v>
      </c>
      <c r="AB461" t="n">
        <v>0.0</v>
      </c>
      <c r="AC461" t="n">
        <v>42.0</v>
      </c>
      <c r="AD461" t="n">
        <v>50.0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44481.30652777778</v>
      </c>
      <c r="AJ461" t="n">
        <v>1024.0</v>
      </c>
      <c r="AK461" t="n">
        <v>1.0</v>
      </c>
      <c r="AL461" t="n">
        <v>0.0</v>
      </c>
      <c r="AM461" t="n">
        <v>1.0</v>
      </c>
      <c r="AN461" t="n">
        <v>0.0</v>
      </c>
      <c r="AO461" t="n">
        <v>2.0</v>
      </c>
      <c r="AP461" t="n">
        <v>49.0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WI21103320</t>
        </is>
      </c>
      <c r="B462" t="inlineStr">
        <is>
          <t>DATA_VALIDATION</t>
        </is>
      </c>
      <c r="C462" t="inlineStr">
        <is>
          <t>201130012335</t>
        </is>
      </c>
      <c r="D462" t="inlineStr">
        <is>
          <t>Folder</t>
        </is>
      </c>
      <c r="E462" s="2">
        <f>HYPERLINK("capsilon://?command=openfolder&amp;siteaddress=FAM.docvelocity-na8.net&amp;folderid=FXEB6807EA-7419-08A6-E9C2-9AF6064BED16","FX210912690")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MI211041146</t>
        </is>
      </c>
      <c r="J462" t="n">
        <v>29.0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44470.66559027778</v>
      </c>
      <c r="P462" s="1" t="n">
        <v>44470.74395833333</v>
      </c>
      <c r="Q462" t="n">
        <v>6448.0</v>
      </c>
      <c r="R462" t="n">
        <v>323.0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44470.66800925926</v>
      </c>
      <c r="X462" t="n">
        <v>205.0</v>
      </c>
      <c r="Y462" t="n">
        <v>9.0</v>
      </c>
      <c r="Z462" t="n">
        <v>0.0</v>
      </c>
      <c r="AA462" t="n">
        <v>9.0</v>
      </c>
      <c r="AB462" t="n">
        <v>0.0</v>
      </c>
      <c r="AC462" t="n">
        <v>2.0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44470.74395833333</v>
      </c>
      <c r="AJ462" t="n">
        <v>100.0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WI211033349</t>
        </is>
      </c>
      <c r="B463" t="inlineStr">
        <is>
          <t>DATA_VALIDATION</t>
        </is>
      </c>
      <c r="C463" t="inlineStr">
        <is>
          <t>201110012030</t>
        </is>
      </c>
      <c r="D463" t="inlineStr">
        <is>
          <t>Folder</t>
        </is>
      </c>
      <c r="E463" s="2">
        <f>HYPERLINK("capsilon://?command=openfolder&amp;siteaddress=FAM.docvelocity-na8.net&amp;folderid=FXF75065F2-344D-4F73-1E62-CDDA4DA5C758","FX21104132")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MI2110401573</t>
        </is>
      </c>
      <c r="J463" t="n">
        <v>63.0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44481.40099537037</v>
      </c>
      <c r="P463" s="1" t="n">
        <v>44481.41368055555</v>
      </c>
      <c r="Q463" t="n">
        <v>51.0</v>
      </c>
      <c r="R463" t="n">
        <v>1045.0</v>
      </c>
      <c r="S463" t="b">
        <v>0</v>
      </c>
      <c r="T463" t="inlineStr">
        <is>
          <t>N/A</t>
        </is>
      </c>
      <c r="U463" t="b">
        <v>0</v>
      </c>
      <c r="V463" t="inlineStr">
        <is>
          <t>Sangeeta Kumari</t>
        </is>
      </c>
      <c r="W463" s="1" t="n">
        <v>44481.40826388889</v>
      </c>
      <c r="X463" t="n">
        <v>621.0</v>
      </c>
      <c r="Y463" t="n">
        <v>46.0</v>
      </c>
      <c r="Z463" t="n">
        <v>0.0</v>
      </c>
      <c r="AA463" t="n">
        <v>46.0</v>
      </c>
      <c r="AB463" t="n">
        <v>0.0</v>
      </c>
      <c r="AC463" t="n">
        <v>27.0</v>
      </c>
      <c r="AD463" t="n">
        <v>17.0</v>
      </c>
      <c r="AE463" t="n">
        <v>0.0</v>
      </c>
      <c r="AF463" t="n">
        <v>0.0</v>
      </c>
      <c r="AG463" t="n">
        <v>0.0</v>
      </c>
      <c r="AH463" t="inlineStr">
        <is>
          <t>Ashish Sutar</t>
        </is>
      </c>
      <c r="AI463" s="1" t="n">
        <v>44481.41368055555</v>
      </c>
      <c r="AJ463" t="n">
        <v>424.0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WI211033352</t>
        </is>
      </c>
      <c r="B464" t="inlineStr">
        <is>
          <t>DATA_VALIDATION</t>
        </is>
      </c>
      <c r="C464" t="inlineStr">
        <is>
          <t>201110012030</t>
        </is>
      </c>
      <c r="D464" t="inlineStr">
        <is>
          <t>Folder</t>
        </is>
      </c>
      <c r="E464" s="2">
        <f>HYPERLINK("capsilon://?command=openfolder&amp;siteaddress=FAM.docvelocity-na8.net&amp;folderid=FXF75065F2-344D-4F73-1E62-CDDA4DA5C758","FX21104132")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MI2110401612</t>
        </is>
      </c>
      <c r="J464" t="n">
        <v>63.0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44481.401296296295</v>
      </c>
      <c r="P464" s="1" t="n">
        <v>44481.41195601852</v>
      </c>
      <c r="Q464" t="n">
        <v>50.0</v>
      </c>
      <c r="R464" t="n">
        <v>871.0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44481.40692129629</v>
      </c>
      <c r="X464" t="n">
        <v>481.0</v>
      </c>
      <c r="Y464" t="n">
        <v>46.0</v>
      </c>
      <c r="Z464" t="n">
        <v>0.0</v>
      </c>
      <c r="AA464" t="n">
        <v>46.0</v>
      </c>
      <c r="AB464" t="n">
        <v>0.0</v>
      </c>
      <c r="AC464" t="n">
        <v>26.0</v>
      </c>
      <c r="AD464" t="n">
        <v>17.0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44481.41195601852</v>
      </c>
      <c r="AJ464" t="n">
        <v>390.0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WI211033365</t>
        </is>
      </c>
      <c r="B465" t="inlineStr">
        <is>
          <t>DATA_VALIDATION</t>
        </is>
      </c>
      <c r="C465" t="inlineStr">
        <is>
          <t>201110012030</t>
        </is>
      </c>
      <c r="D465" t="inlineStr">
        <is>
          <t>Folder</t>
        </is>
      </c>
      <c r="E465" s="2">
        <f>HYPERLINK("capsilon://?command=openfolder&amp;siteaddress=FAM.docvelocity-na8.net&amp;folderid=FXF75065F2-344D-4F73-1E62-CDDA4DA5C758","FX21104132")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MI2110401793</t>
        </is>
      </c>
      <c r="J465" t="n">
        <v>26.0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44481.40305555556</v>
      </c>
      <c r="P465" s="1" t="n">
        <v>44481.42475694444</v>
      </c>
      <c r="Q465" t="n">
        <v>995.0</v>
      </c>
      <c r="R465" t="n">
        <v>880.0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44481.42475694444</v>
      </c>
      <c r="X465" t="n">
        <v>579.0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26.0</v>
      </c>
      <c r="AE465" t="n">
        <v>21.0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WI211033366</t>
        </is>
      </c>
      <c r="B466" t="inlineStr">
        <is>
          <t>DATA_VALIDATION</t>
        </is>
      </c>
      <c r="C466" t="inlineStr">
        <is>
          <t>201110012030</t>
        </is>
      </c>
      <c r="D466" t="inlineStr">
        <is>
          <t>Folder</t>
        </is>
      </c>
      <c r="E466" s="2">
        <f>HYPERLINK("capsilon://?command=openfolder&amp;siteaddress=FAM.docvelocity-na8.net&amp;folderid=FXF75065F2-344D-4F73-1E62-CDDA4DA5C758","FX21104132")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MI2110401814</t>
        </is>
      </c>
      <c r="J466" t="n">
        <v>26.0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44481.40320601852</v>
      </c>
      <c r="P466" s="1" t="n">
        <v>44481.41564814815</v>
      </c>
      <c r="Q466" t="n">
        <v>332.0</v>
      </c>
      <c r="R466" t="n">
        <v>743.0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44481.41564814815</v>
      </c>
      <c r="X466" t="n">
        <v>743.0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26.0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WI211033491</t>
        </is>
      </c>
      <c r="B467" t="inlineStr">
        <is>
          <t>DATA_VALIDATION</t>
        </is>
      </c>
      <c r="C467" t="inlineStr">
        <is>
          <t>201110012030</t>
        </is>
      </c>
      <c r="D467" t="inlineStr">
        <is>
          <t>Folder</t>
        </is>
      </c>
      <c r="E467" s="2">
        <f>HYPERLINK("capsilon://?command=openfolder&amp;siteaddress=FAM.docvelocity-na8.net&amp;folderid=FXF75065F2-344D-4F73-1E62-CDDA4DA5C758","FX21104132")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MI2110401814</t>
        </is>
      </c>
      <c r="J467" t="n">
        <v>52.0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44481.416550925926</v>
      </c>
      <c r="P467" s="1" t="n">
        <v>44481.43394675926</v>
      </c>
      <c r="Q467" t="n">
        <v>224.0</v>
      </c>
      <c r="R467" t="n">
        <v>1279.0</v>
      </c>
      <c r="S467" t="b">
        <v>0</v>
      </c>
      <c r="T467" t="inlineStr">
        <is>
          <t>N/A</t>
        </is>
      </c>
      <c r="U467" t="b">
        <v>1</v>
      </c>
      <c r="V467" t="inlineStr">
        <is>
          <t>Devendra Naidu</t>
        </is>
      </c>
      <c r="W467" s="1" t="n">
        <v>44481.42395833333</v>
      </c>
      <c r="X467" t="n">
        <v>608.0</v>
      </c>
      <c r="Y467" t="n">
        <v>42.0</v>
      </c>
      <c r="Z467" t="n">
        <v>0.0</v>
      </c>
      <c r="AA467" t="n">
        <v>42.0</v>
      </c>
      <c r="AB467" t="n">
        <v>0.0</v>
      </c>
      <c r="AC467" t="n">
        <v>34.0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44481.43394675926</v>
      </c>
      <c r="AJ467" t="n">
        <v>646.0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WI211033544</t>
        </is>
      </c>
      <c r="B468" t="inlineStr">
        <is>
          <t>DATA_VALIDATION</t>
        </is>
      </c>
      <c r="C468" t="inlineStr">
        <is>
          <t>201110012030</t>
        </is>
      </c>
      <c r="D468" t="inlineStr">
        <is>
          <t>Folder</t>
        </is>
      </c>
      <c r="E468" s="2">
        <f>HYPERLINK("capsilon://?command=openfolder&amp;siteaddress=FAM.docvelocity-na8.net&amp;folderid=FXF75065F2-344D-4F73-1E62-CDDA4DA5C758","FX21104132")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MI2110401793</t>
        </is>
      </c>
      <c r="J468" t="n">
        <v>78.0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44481.425671296296</v>
      </c>
      <c r="P468" s="1" t="n">
        <v>44481.450324074074</v>
      </c>
      <c r="Q468" t="n">
        <v>232.0</v>
      </c>
      <c r="R468" t="n">
        <v>1898.0</v>
      </c>
      <c r="S468" t="b">
        <v>0</v>
      </c>
      <c r="T468" t="inlineStr">
        <is>
          <t>N/A</t>
        </is>
      </c>
      <c r="U468" t="b">
        <v>1</v>
      </c>
      <c r="V468" t="inlineStr">
        <is>
          <t>Poonam Patil</t>
        </is>
      </c>
      <c r="W468" s="1" t="n">
        <v>44481.43976851852</v>
      </c>
      <c r="X468" t="n">
        <v>1213.0</v>
      </c>
      <c r="Y468" t="n">
        <v>63.0</v>
      </c>
      <c r="Z468" t="n">
        <v>0.0</v>
      </c>
      <c r="AA468" t="n">
        <v>63.0</v>
      </c>
      <c r="AB468" t="n">
        <v>0.0</v>
      </c>
      <c r="AC468" t="n">
        <v>46.0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44481.450324074074</v>
      </c>
      <c r="AJ468" t="n">
        <v>685.0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WI211033621</t>
        </is>
      </c>
      <c r="B469" t="inlineStr">
        <is>
          <t>DATA_VALIDATION</t>
        </is>
      </c>
      <c r="C469" t="inlineStr">
        <is>
          <t>201300018759</t>
        </is>
      </c>
      <c r="D469" t="inlineStr">
        <is>
          <t>Folder</t>
        </is>
      </c>
      <c r="E469" s="2">
        <f>HYPERLINK("capsilon://?command=openfolder&amp;siteaddress=FAM.docvelocity-na8.net&amp;folderid=FX16219F37-6F40-1687-24C2-ED209EE3C67E","FX21104781")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MI2110404160</t>
        </is>
      </c>
      <c r="J469" t="n">
        <v>260.0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44481.43341435185</v>
      </c>
      <c r="P469" s="1" t="n">
        <v>44481.454409722224</v>
      </c>
      <c r="Q469" t="n">
        <v>112.0</v>
      </c>
      <c r="R469" t="n">
        <v>1702.0</v>
      </c>
      <c r="S469" t="b">
        <v>0</v>
      </c>
      <c r="T469" t="inlineStr">
        <is>
          <t>N/A</t>
        </is>
      </c>
      <c r="U469" t="b">
        <v>0</v>
      </c>
      <c r="V469" t="inlineStr">
        <is>
          <t>Supriya Khape</t>
        </is>
      </c>
      <c r="W469" s="1" t="n">
        <v>44481.454409722224</v>
      </c>
      <c r="X469" t="n">
        <v>1511.0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260.0</v>
      </c>
      <c r="AE469" t="n">
        <v>242.0</v>
      </c>
      <c r="AF469" t="n">
        <v>0.0</v>
      </c>
      <c r="AG469" t="n">
        <v>14.0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WI211033625</t>
        </is>
      </c>
      <c r="B470" t="inlineStr">
        <is>
          <t>DATA_VALIDATION</t>
        </is>
      </c>
      <c r="C470" t="inlineStr">
        <is>
          <t>201300018753</t>
        </is>
      </c>
      <c r="D470" t="inlineStr">
        <is>
          <t>Folder</t>
        </is>
      </c>
      <c r="E470" s="2">
        <f>HYPERLINK("capsilon://?command=openfolder&amp;siteaddress=FAM.docvelocity-na8.net&amp;folderid=FX27CEE6A5-4E45-6C4D-2B6E-D2FD2F782D0F","FX21104693")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MI2110404454</t>
        </is>
      </c>
      <c r="J470" t="n">
        <v>34.0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44481.43393518519</v>
      </c>
      <c r="P470" s="1" t="n">
        <v>44481.454247685186</v>
      </c>
      <c r="Q470" t="n">
        <v>693.0</v>
      </c>
      <c r="R470" t="n">
        <v>1062.0</v>
      </c>
      <c r="S470" t="b">
        <v>0</v>
      </c>
      <c r="T470" t="inlineStr">
        <is>
          <t>N/A</t>
        </is>
      </c>
      <c r="U470" t="b">
        <v>0</v>
      </c>
      <c r="V470" t="inlineStr">
        <is>
          <t>Aditya Tade</t>
        </is>
      </c>
      <c r="W470" s="1" t="n">
        <v>44481.442557870374</v>
      </c>
      <c r="X470" t="n">
        <v>710.0</v>
      </c>
      <c r="Y470" t="n">
        <v>54.0</v>
      </c>
      <c r="Z470" t="n">
        <v>0.0</v>
      </c>
      <c r="AA470" t="n">
        <v>54.0</v>
      </c>
      <c r="AB470" t="n">
        <v>0.0</v>
      </c>
      <c r="AC470" t="n">
        <v>46.0</v>
      </c>
      <c r="AD470" t="n">
        <v>-20.0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44481.454247685186</v>
      </c>
      <c r="AJ470" t="n">
        <v>342.0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-20.0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WI211033628</t>
        </is>
      </c>
      <c r="B471" t="inlineStr">
        <is>
          <t>DATA_VALIDATION</t>
        </is>
      </c>
      <c r="C471" t="inlineStr">
        <is>
          <t>201300018753</t>
        </is>
      </c>
      <c r="D471" t="inlineStr">
        <is>
          <t>Folder</t>
        </is>
      </c>
      <c r="E471" s="2">
        <f>HYPERLINK("capsilon://?command=openfolder&amp;siteaddress=FAM.docvelocity-na8.net&amp;folderid=FX27CEE6A5-4E45-6C4D-2B6E-D2FD2F782D0F","FX21104693")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MI2110404497</t>
        </is>
      </c>
      <c r="J471" t="n">
        <v>34.0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44481.434479166666</v>
      </c>
      <c r="P471" s="1" t="n">
        <v>44481.45689814815</v>
      </c>
      <c r="Q471" t="n">
        <v>621.0</v>
      </c>
      <c r="R471" t="n">
        <v>1316.0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44481.44479166667</v>
      </c>
      <c r="X471" t="n">
        <v>678.0</v>
      </c>
      <c r="Y471" t="n">
        <v>54.0</v>
      </c>
      <c r="Z471" t="n">
        <v>0.0</v>
      </c>
      <c r="AA471" t="n">
        <v>54.0</v>
      </c>
      <c r="AB471" t="n">
        <v>0.0</v>
      </c>
      <c r="AC471" t="n">
        <v>46.0</v>
      </c>
      <c r="AD471" t="n">
        <v>-20.0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44481.45689814815</v>
      </c>
      <c r="AJ471" t="n">
        <v>568.0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-21.0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WI211033629</t>
        </is>
      </c>
      <c r="B472" t="inlineStr">
        <is>
          <t>DATA_VALIDATION</t>
        </is>
      </c>
      <c r="C472" t="inlineStr">
        <is>
          <t>201300018753</t>
        </is>
      </c>
      <c r="D472" t="inlineStr">
        <is>
          <t>Folder</t>
        </is>
      </c>
      <c r="E472" s="2">
        <f>HYPERLINK("capsilon://?command=openfolder&amp;siteaddress=FAM.docvelocity-na8.net&amp;folderid=FX27CEE6A5-4E45-6C4D-2B6E-D2FD2F782D0F","FX21104693")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MI2110404509</t>
        </is>
      </c>
      <c r="J472" t="n">
        <v>26.0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44481.43449074074</v>
      </c>
      <c r="P472" s="1" t="n">
        <v>44481.46175925926</v>
      </c>
      <c r="Q472" t="n">
        <v>1426.0</v>
      </c>
      <c r="R472" t="n">
        <v>930.0</v>
      </c>
      <c r="S472" t="b">
        <v>0</v>
      </c>
      <c r="T472" t="inlineStr">
        <is>
          <t>N/A</t>
        </is>
      </c>
      <c r="U472" t="b">
        <v>0</v>
      </c>
      <c r="V472" t="inlineStr">
        <is>
          <t>Devendra Naidu</t>
        </is>
      </c>
      <c r="W472" s="1" t="n">
        <v>44481.44170138889</v>
      </c>
      <c r="X472" t="n">
        <v>511.0</v>
      </c>
      <c r="Y472" t="n">
        <v>21.0</v>
      </c>
      <c r="Z472" t="n">
        <v>0.0</v>
      </c>
      <c r="AA472" t="n">
        <v>21.0</v>
      </c>
      <c r="AB472" t="n">
        <v>0.0</v>
      </c>
      <c r="AC472" t="n">
        <v>17.0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44481.46175925926</v>
      </c>
      <c r="AJ472" t="n">
        <v>419.0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WI211033636</t>
        </is>
      </c>
      <c r="B473" t="inlineStr">
        <is>
          <t>DATA_VALIDATION</t>
        </is>
      </c>
      <c r="C473" t="inlineStr">
        <is>
          <t>201300018764</t>
        </is>
      </c>
      <c r="D473" t="inlineStr">
        <is>
          <t>Folder</t>
        </is>
      </c>
      <c r="E473" s="2">
        <f>HYPERLINK("capsilon://?command=openfolder&amp;siteaddress=FAM.docvelocity-na8.net&amp;folderid=FX18F9A63D-ED55-9F69-34E8-D0C4631FE119","FX21104929")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MI2110404579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44481.43546296296</v>
      </c>
      <c r="P473" s="1" t="n">
        <v>44481.46103009259</v>
      </c>
      <c r="Q473" t="n">
        <v>1476.0</v>
      </c>
      <c r="R473" t="n">
        <v>733.0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44481.44148148148</v>
      </c>
      <c r="X473" t="n">
        <v>388.0</v>
      </c>
      <c r="Y473" t="n">
        <v>72.0</v>
      </c>
      <c r="Z473" t="n">
        <v>0.0</v>
      </c>
      <c r="AA473" t="n">
        <v>72.0</v>
      </c>
      <c r="AB473" t="n">
        <v>0.0</v>
      </c>
      <c r="AC473" t="n">
        <v>42.0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44481.46103009259</v>
      </c>
      <c r="AJ473" t="n">
        <v>345.0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WI211033637</t>
        </is>
      </c>
      <c r="B474" t="inlineStr">
        <is>
          <t>DATA_VALIDATION</t>
        </is>
      </c>
      <c r="C474" t="inlineStr">
        <is>
          <t>201300018719</t>
        </is>
      </c>
      <c r="D474" t="inlineStr">
        <is>
          <t>Folder</t>
        </is>
      </c>
      <c r="E474" s="2">
        <f>HYPERLINK("capsilon://?command=openfolder&amp;siteaddress=FAM.docvelocity-na8.net&amp;folderid=FX60E2262A-2181-5136-31C2-0D9A6B7AF0F6","FX21103671")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MI2110404688</t>
        </is>
      </c>
      <c r="J474" t="n">
        <v>26.0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44481.43555555555</v>
      </c>
      <c r="P474" s="1" t="n">
        <v>44481.463530092595</v>
      </c>
      <c r="Q474" t="n">
        <v>1977.0</v>
      </c>
      <c r="R474" t="n">
        <v>440.0</v>
      </c>
      <c r="S474" t="b">
        <v>0</v>
      </c>
      <c r="T474" t="inlineStr">
        <is>
          <t>N/A</t>
        </is>
      </c>
      <c r="U474" t="b">
        <v>0</v>
      </c>
      <c r="V474" t="inlineStr">
        <is>
          <t>Anuja Patil</t>
        </is>
      </c>
      <c r="W474" s="1" t="n">
        <v>44481.440729166665</v>
      </c>
      <c r="X474" t="n">
        <v>225.0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44481.463530092595</v>
      </c>
      <c r="AJ474" t="n">
        <v>215.0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WI211033641</t>
        </is>
      </c>
      <c r="B475" t="inlineStr">
        <is>
          <t>DATA_VALIDATION</t>
        </is>
      </c>
      <c r="C475" t="inlineStr">
        <is>
          <t>201300018719</t>
        </is>
      </c>
      <c r="D475" t="inlineStr">
        <is>
          <t>Folder</t>
        </is>
      </c>
      <c r="E475" s="2">
        <f>HYPERLINK("capsilon://?command=openfolder&amp;siteaddress=FAM.docvelocity-na8.net&amp;folderid=FX60E2262A-2181-5136-31C2-0D9A6B7AF0F6","FX21103671")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MI2110404729</t>
        </is>
      </c>
      <c r="J475" t="n">
        <v>26.0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44481.43591435185</v>
      </c>
      <c r="P475" s="1" t="n">
        <v>44481.447280092594</v>
      </c>
      <c r="Q475" t="n">
        <v>519.0</v>
      </c>
      <c r="R475" t="n">
        <v>463.0</v>
      </c>
      <c r="S475" t="b">
        <v>0</v>
      </c>
      <c r="T475" t="inlineStr">
        <is>
          <t>N/A</t>
        </is>
      </c>
      <c r="U475" t="b">
        <v>0</v>
      </c>
      <c r="V475" t="inlineStr">
        <is>
          <t>Hemanshi Deshlahara</t>
        </is>
      </c>
      <c r="W475" s="1" t="n">
        <v>44481.447280092594</v>
      </c>
      <c r="X475" t="n">
        <v>130.0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26.0</v>
      </c>
      <c r="AE475" t="n">
        <v>21.0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WI211033658</t>
        </is>
      </c>
      <c r="B476" t="inlineStr">
        <is>
          <t>DATA_VALIDATION</t>
        </is>
      </c>
      <c r="C476" t="inlineStr">
        <is>
          <t>201300018719</t>
        </is>
      </c>
      <c r="D476" t="inlineStr">
        <is>
          <t>Folder</t>
        </is>
      </c>
      <c r="E476" s="2">
        <f>HYPERLINK("capsilon://?command=openfolder&amp;siteaddress=FAM.docvelocity-na8.net&amp;folderid=FX60E2262A-2181-5136-31C2-0D9A6B7AF0F6","FX21103671")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MI2110404727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44481.43744212963</v>
      </c>
      <c r="P476" s="1" t="n">
        <v>44481.445763888885</v>
      </c>
      <c r="Q476" t="n">
        <v>207.0</v>
      </c>
      <c r="R476" t="n">
        <v>512.0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44481.445763888885</v>
      </c>
      <c r="X476" t="n">
        <v>369.0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50.0</v>
      </c>
      <c r="AE476" t="n">
        <v>46.0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WI2110337</t>
        </is>
      </c>
      <c r="B477" t="inlineStr">
        <is>
          <t>DATA_VALIDATION</t>
        </is>
      </c>
      <c r="C477" t="inlineStr">
        <is>
          <t>201300018527</t>
        </is>
      </c>
      <c r="D477" t="inlineStr">
        <is>
          <t>Folder</t>
        </is>
      </c>
      <c r="E477" s="2">
        <f>HYPERLINK("capsilon://?command=openfolder&amp;siteaddress=FAM.docvelocity-na8.net&amp;folderid=FXC41C2042-A89E-8549-7F85-6B106954184E","FX210914876")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MI21104501</t>
        </is>
      </c>
      <c r="J477" t="n">
        <v>26.0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44469.913935185185</v>
      </c>
      <c r="P477" s="1" t="n">
        <v>44470.26424768518</v>
      </c>
      <c r="Q477" t="n">
        <v>29536.0</v>
      </c>
      <c r="R477" t="n">
        <v>731.0</v>
      </c>
      <c r="S477" t="b">
        <v>0</v>
      </c>
      <c r="T477" t="inlineStr">
        <is>
          <t>N/A</t>
        </is>
      </c>
      <c r="U477" t="b">
        <v>0</v>
      </c>
      <c r="V477" t="inlineStr">
        <is>
          <t>Saloni Uttekar</t>
        </is>
      </c>
      <c r="W477" s="1" t="n">
        <v>44470.260879629626</v>
      </c>
      <c r="X477" t="n">
        <v>454.0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20.0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Rohit Mawal</t>
        </is>
      </c>
      <c r="AI477" s="1" t="n">
        <v>44470.26424768518</v>
      </c>
      <c r="AJ477" t="n">
        <v>277.0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WI211033761</t>
        </is>
      </c>
      <c r="B478" t="inlineStr">
        <is>
          <t>DATA_VALIDATION</t>
        </is>
      </c>
      <c r="C478" t="inlineStr">
        <is>
          <t>201300018719</t>
        </is>
      </c>
      <c r="D478" t="inlineStr">
        <is>
          <t>Folder</t>
        </is>
      </c>
      <c r="E478" s="2">
        <f>HYPERLINK("capsilon://?command=openfolder&amp;siteaddress=FAM.docvelocity-na8.net&amp;folderid=FX60E2262A-2181-5136-31C2-0D9A6B7AF0F6","FX21103671")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MI2110404727</t>
        </is>
      </c>
      <c r="J478" t="n">
        <v>95.0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44481.44755787037</v>
      </c>
      <c r="P478" s="1" t="n">
        <v>44481.46508101852</v>
      </c>
      <c r="Q478" t="n">
        <v>196.0</v>
      </c>
      <c r="R478" t="n">
        <v>1318.0</v>
      </c>
      <c r="S478" t="b">
        <v>0</v>
      </c>
      <c r="T478" t="inlineStr">
        <is>
          <t>N/A</t>
        </is>
      </c>
      <c r="U478" t="b">
        <v>1</v>
      </c>
      <c r="V478" t="inlineStr">
        <is>
          <t>Hemanshi Deshlahara</t>
        </is>
      </c>
      <c r="W478" s="1" t="n">
        <v>44481.45179398148</v>
      </c>
      <c r="X478" t="n">
        <v>365.0</v>
      </c>
      <c r="Y478" t="n">
        <v>122.0</v>
      </c>
      <c r="Z478" t="n">
        <v>0.0</v>
      </c>
      <c r="AA478" t="n">
        <v>122.0</v>
      </c>
      <c r="AB478" t="n">
        <v>0.0</v>
      </c>
      <c r="AC478" t="n">
        <v>94.0</v>
      </c>
      <c r="AD478" t="n">
        <v>-27.0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44481.46508101852</v>
      </c>
      <c r="AJ478" t="n">
        <v>953.0</v>
      </c>
      <c r="AK478" t="n">
        <v>2.0</v>
      </c>
      <c r="AL478" t="n">
        <v>0.0</v>
      </c>
      <c r="AM478" t="n">
        <v>2.0</v>
      </c>
      <c r="AN478" t="n">
        <v>0.0</v>
      </c>
      <c r="AO478" t="n">
        <v>1.0</v>
      </c>
      <c r="AP478" t="n">
        <v>-29.0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WI211033762</t>
        </is>
      </c>
      <c r="B479" t="inlineStr">
        <is>
          <t>DATA_VALIDATION</t>
        </is>
      </c>
      <c r="C479" t="inlineStr">
        <is>
          <t>201300018719</t>
        </is>
      </c>
      <c r="D479" t="inlineStr">
        <is>
          <t>Folder</t>
        </is>
      </c>
      <c r="E479" s="2">
        <f>HYPERLINK("capsilon://?command=openfolder&amp;siteaddress=FAM.docvelocity-na8.net&amp;folderid=FX60E2262A-2181-5136-31C2-0D9A6B7AF0F6","FX21103671")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MI2110404729</t>
        </is>
      </c>
      <c r="J479" t="n">
        <v>52.0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44481.44799768519</v>
      </c>
      <c r="P479" s="1" t="n">
        <v>44481.457025462965</v>
      </c>
      <c r="Q479" t="n">
        <v>315.0</v>
      </c>
      <c r="R479" t="n">
        <v>465.0</v>
      </c>
      <c r="S479" t="b">
        <v>0</v>
      </c>
      <c r="T479" t="inlineStr">
        <is>
          <t>N/A</t>
        </is>
      </c>
      <c r="U479" t="b">
        <v>1</v>
      </c>
      <c r="V479" t="inlineStr">
        <is>
          <t>Sanjay Kharade</t>
        </is>
      </c>
      <c r="W479" s="1" t="n">
        <v>44481.45064814815</v>
      </c>
      <c r="X479" t="n">
        <v>225.0</v>
      </c>
      <c r="Y479" t="n">
        <v>42.0</v>
      </c>
      <c r="Z479" t="n">
        <v>0.0</v>
      </c>
      <c r="AA479" t="n">
        <v>42.0</v>
      </c>
      <c r="AB479" t="n">
        <v>0.0</v>
      </c>
      <c r="AC479" t="n">
        <v>20.0</v>
      </c>
      <c r="AD479" t="n">
        <v>10.0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44481.457025462965</v>
      </c>
      <c r="AJ479" t="n">
        <v>240.0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WI2110338</t>
        </is>
      </c>
      <c r="B480" t="inlineStr">
        <is>
          <t>DATA_VALIDATION</t>
        </is>
      </c>
      <c r="C480" t="inlineStr">
        <is>
          <t>201300018500</t>
        </is>
      </c>
      <c r="D480" t="inlineStr">
        <is>
          <t>Folder</t>
        </is>
      </c>
      <c r="E480" s="2">
        <f>HYPERLINK("capsilon://?command=openfolder&amp;siteaddress=FAM.docvelocity-na8.net&amp;folderid=FXE3919B98-B84D-EF12-9AC9-51016B2016EC","FX210914286")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MI21104503</t>
        </is>
      </c>
      <c r="J480" t="n">
        <v>101.0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44469.91521990741</v>
      </c>
      <c r="P480" s="1" t="n">
        <v>44470.29076388889</v>
      </c>
      <c r="Q480" t="n">
        <v>31365.0</v>
      </c>
      <c r="R480" t="n">
        <v>1082.0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44470.28465277778</v>
      </c>
      <c r="X480" t="n">
        <v>506.0</v>
      </c>
      <c r="Y480" t="n">
        <v>58.0</v>
      </c>
      <c r="Z480" t="n">
        <v>0.0</v>
      </c>
      <c r="AA480" t="n">
        <v>58.0</v>
      </c>
      <c r="AB480" t="n">
        <v>0.0</v>
      </c>
      <c r="AC480" t="n">
        <v>36.0</v>
      </c>
      <c r="AD480" t="n">
        <v>43.0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44470.29076388889</v>
      </c>
      <c r="AJ480" t="n">
        <v>491.0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WI211033813</t>
        </is>
      </c>
      <c r="B481" t="inlineStr">
        <is>
          <t>DATA_VALIDATION</t>
        </is>
      </c>
      <c r="C481" t="inlineStr">
        <is>
          <t>201300018759</t>
        </is>
      </c>
      <c r="D481" t="inlineStr">
        <is>
          <t>Folder</t>
        </is>
      </c>
      <c r="E481" s="2">
        <f>HYPERLINK("capsilon://?command=openfolder&amp;siteaddress=FAM.docvelocity-na8.net&amp;folderid=FX16219F37-6F40-1687-24C2-ED209EE3C67E","FX21104781")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MI2110404160</t>
        </is>
      </c>
      <c r="J481" t="n">
        <v>736.0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44481.456608796296</v>
      </c>
      <c r="P481" s="1" t="n">
        <v>44481.55793981482</v>
      </c>
      <c r="Q481" t="n">
        <v>1953.0</v>
      </c>
      <c r="R481" t="n">
        <v>6802.0</v>
      </c>
      <c r="S481" t="b">
        <v>0</v>
      </c>
      <c r="T481" t="inlineStr">
        <is>
          <t>N/A</t>
        </is>
      </c>
      <c r="U481" t="b">
        <v>1</v>
      </c>
      <c r="V481" t="inlineStr">
        <is>
          <t>Sanjay Kharade</t>
        </is>
      </c>
      <c r="W481" s="1" t="n">
        <v>44481.501608796294</v>
      </c>
      <c r="X481" t="n">
        <v>3885.0</v>
      </c>
      <c r="Y481" t="n">
        <v>686.0</v>
      </c>
      <c r="Z481" t="n">
        <v>0.0</v>
      </c>
      <c r="AA481" t="n">
        <v>686.0</v>
      </c>
      <c r="AB481" t="n">
        <v>0.0</v>
      </c>
      <c r="AC481" t="n">
        <v>297.0</v>
      </c>
      <c r="AD481" t="n">
        <v>50.0</v>
      </c>
      <c r="AE481" t="n">
        <v>0.0</v>
      </c>
      <c r="AF481" t="n">
        <v>0.0</v>
      </c>
      <c r="AG481" t="n">
        <v>0.0</v>
      </c>
      <c r="AH481" t="inlineStr">
        <is>
          <t>Smriti Gauchan</t>
        </is>
      </c>
      <c r="AI481" s="1" t="n">
        <v>44481.55793981482</v>
      </c>
      <c r="AJ481" t="n">
        <v>2790.0</v>
      </c>
      <c r="AK481" t="n">
        <v>4.0</v>
      </c>
      <c r="AL481" t="n">
        <v>0.0</v>
      </c>
      <c r="AM481" t="n">
        <v>4.0</v>
      </c>
      <c r="AN481" t="n">
        <v>0.0</v>
      </c>
      <c r="AO481" t="n">
        <v>4.0</v>
      </c>
      <c r="AP481" t="n">
        <v>46.0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WI211033876</t>
        </is>
      </c>
      <c r="B482" t="inlineStr">
        <is>
          <t>DATA_VALIDATION</t>
        </is>
      </c>
      <c r="C482" t="inlineStr">
        <is>
          <t>201300018760</t>
        </is>
      </c>
      <c r="D482" t="inlineStr">
        <is>
          <t>Folder</t>
        </is>
      </c>
      <c r="E482" s="2">
        <f>HYPERLINK("capsilon://?command=openfolder&amp;siteaddress=FAM.docvelocity-na8.net&amp;folderid=FX8F9C6161-A3A8-2D51-0C60-04B87EA361BC","FX21104784")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MI2110407656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44481.46325231482</v>
      </c>
      <c r="P482" s="1" t="n">
        <v>44481.49753472222</v>
      </c>
      <c r="Q482" t="n">
        <v>2068.0</v>
      </c>
      <c r="R482" t="n">
        <v>894.0</v>
      </c>
      <c r="S482" t="b">
        <v>0</v>
      </c>
      <c r="T482" t="inlineStr">
        <is>
          <t>N/A</t>
        </is>
      </c>
      <c r="U482" t="b">
        <v>0</v>
      </c>
      <c r="V482" t="inlineStr">
        <is>
          <t>Supriya Khape</t>
        </is>
      </c>
      <c r="W482" s="1" t="n">
        <v>44481.49753472222</v>
      </c>
      <c r="X482" t="n">
        <v>451.0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WI2110340</t>
        </is>
      </c>
      <c r="B483" t="inlineStr">
        <is>
          <t>DATA_VALIDATION</t>
        </is>
      </c>
      <c r="C483" t="inlineStr">
        <is>
          <t>201300018500</t>
        </is>
      </c>
      <c r="D483" t="inlineStr">
        <is>
          <t>Folder</t>
        </is>
      </c>
      <c r="E483" s="2">
        <f>HYPERLINK("capsilon://?command=openfolder&amp;siteaddress=FAM.docvelocity-na8.net&amp;folderid=FXE3919B98-B84D-EF12-9AC9-51016B2016EC","FX210914286")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MI21104518</t>
        </is>
      </c>
      <c r="J483" t="n">
        <v>26.0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44469.91556712963</v>
      </c>
      <c r="P483" s="1" t="n">
        <v>44470.29320601852</v>
      </c>
      <c r="Q483" t="n">
        <v>31846.0</v>
      </c>
      <c r="R483" t="n">
        <v>782.0</v>
      </c>
      <c r="S483" t="b">
        <v>0</v>
      </c>
      <c r="T483" t="inlineStr">
        <is>
          <t>N/A</t>
        </is>
      </c>
      <c r="U483" t="b">
        <v>0</v>
      </c>
      <c r="V483" t="inlineStr">
        <is>
          <t>Devendra Naidu</t>
        </is>
      </c>
      <c r="W483" s="1" t="n">
        <v>44470.28693287037</v>
      </c>
      <c r="X483" t="n">
        <v>146.0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5.0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Rohit Mawal</t>
        </is>
      </c>
      <c r="AI483" s="1" t="n">
        <v>44470.29320601852</v>
      </c>
      <c r="AJ483" t="n">
        <v>522.0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WI211034002</t>
        </is>
      </c>
      <c r="B484" t="inlineStr">
        <is>
          <t>DATA_VALIDATION</t>
        </is>
      </c>
      <c r="C484" t="inlineStr">
        <is>
          <t>201330002927</t>
        </is>
      </c>
      <c r="D484" t="inlineStr">
        <is>
          <t>Folder</t>
        </is>
      </c>
      <c r="E484" s="2">
        <f>HYPERLINK("capsilon://?command=openfolder&amp;siteaddress=FAM.docvelocity-na8.net&amp;folderid=FX3C376A6E-25B8-182E-CF96-112C06B71989","FX21104159")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MI2110408753</t>
        </is>
      </c>
      <c r="J484" t="n">
        <v>75.0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44481.477106481485</v>
      </c>
      <c r="P484" s="1" t="n">
        <v>44481.50722222222</v>
      </c>
      <c r="Q484" t="n">
        <v>1383.0</v>
      </c>
      <c r="R484" t="n">
        <v>1219.0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44481.50722222222</v>
      </c>
      <c r="X484" t="n">
        <v>836.0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75.0</v>
      </c>
      <c r="AE484" t="n">
        <v>66.0</v>
      </c>
      <c r="AF484" t="n">
        <v>0.0</v>
      </c>
      <c r="AG484" t="n">
        <v>10.0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WI211034021</t>
        </is>
      </c>
      <c r="B485" t="inlineStr">
        <is>
          <t>DATA_VALIDATION</t>
        </is>
      </c>
      <c r="C485" t="inlineStr">
        <is>
          <t>201330002926</t>
        </is>
      </c>
      <c r="D485" t="inlineStr">
        <is>
          <t>Folder</t>
        </is>
      </c>
      <c r="E485" s="2">
        <f>HYPERLINK("capsilon://?command=openfolder&amp;siteaddress=FAM.docvelocity-na8.net&amp;folderid=FX672A0893-EB63-5DB4-3D06-16BF50C59F07","FX21104147")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MI2110409512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44481.47943287037</v>
      </c>
      <c r="P485" s="1" t="n">
        <v>44481.54040509259</v>
      </c>
      <c r="Q485" t="n">
        <v>3910.0</v>
      </c>
      <c r="R485" t="n">
        <v>1358.0</v>
      </c>
      <c r="S485" t="b">
        <v>0</v>
      </c>
      <c r="T485" t="inlineStr">
        <is>
          <t>N/A</t>
        </is>
      </c>
      <c r="U485" t="b">
        <v>0</v>
      </c>
      <c r="V485" t="inlineStr">
        <is>
          <t>Archana Bhujbal</t>
        </is>
      </c>
      <c r="W485" s="1" t="n">
        <v>44481.49153935185</v>
      </c>
      <c r="X485" t="n">
        <v>1015.0</v>
      </c>
      <c r="Y485" t="n">
        <v>52.0</v>
      </c>
      <c r="Z485" t="n">
        <v>0.0</v>
      </c>
      <c r="AA485" t="n">
        <v>52.0</v>
      </c>
      <c r="AB485" t="n">
        <v>0.0</v>
      </c>
      <c r="AC485" t="n">
        <v>50.0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44481.54040509259</v>
      </c>
      <c r="AJ485" t="n">
        <v>226.0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WI211034087</t>
        </is>
      </c>
      <c r="B486" t="inlineStr">
        <is>
          <t>DATA_VALIDATION</t>
        </is>
      </c>
      <c r="C486" t="inlineStr">
        <is>
          <t>201130012463</t>
        </is>
      </c>
      <c r="D486" t="inlineStr">
        <is>
          <t>Folder</t>
        </is>
      </c>
      <c r="E486" s="2">
        <f>HYPERLINK("capsilon://?command=openfolder&amp;siteaddress=FAM.docvelocity-na8.net&amp;folderid=FXF4EAFC4B-622B-D581-4AF8-8C568CAEFAEA","FX21105242")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MI2110410622</t>
        </is>
      </c>
      <c r="J486" t="n">
        <v>101.0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44481.489907407406</v>
      </c>
      <c r="P486" s="1" t="n">
        <v>44481.51320601852</v>
      </c>
      <c r="Q486" t="n">
        <v>1219.0</v>
      </c>
      <c r="R486" t="n">
        <v>794.0</v>
      </c>
      <c r="S486" t="b">
        <v>0</v>
      </c>
      <c r="T486" t="inlineStr">
        <is>
          <t>N/A</t>
        </is>
      </c>
      <c r="U486" t="b">
        <v>0</v>
      </c>
      <c r="V486" t="inlineStr">
        <is>
          <t>Supriya Khape</t>
        </is>
      </c>
      <c r="W486" s="1" t="n">
        <v>44481.51320601852</v>
      </c>
      <c r="X486" t="n">
        <v>516.0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101.0</v>
      </c>
      <c r="AE486" t="n">
        <v>92.0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WI21103409</t>
        </is>
      </c>
      <c r="B487" t="inlineStr">
        <is>
          <t>DATA_VALIDATION</t>
        </is>
      </c>
      <c r="C487" t="inlineStr">
        <is>
          <t>201330002671</t>
        </is>
      </c>
      <c r="D487" t="inlineStr">
        <is>
          <t>Folder</t>
        </is>
      </c>
      <c r="E487" s="2">
        <f>HYPERLINK("capsilon://?command=openfolder&amp;siteaddress=FAM.docvelocity-na8.net&amp;folderid=FXF802DD0B-6637-AE08-493C-DDF36AF9849F","FX210913817")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MI211042193</t>
        </is>
      </c>
      <c r="J487" t="n">
        <v>52.0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44470.67828703704</v>
      </c>
      <c r="P487" s="1" t="n">
        <v>44470.6946875</v>
      </c>
      <c r="Q487" t="n">
        <v>724.0</v>
      </c>
      <c r="R487" t="n">
        <v>693.0</v>
      </c>
      <c r="S487" t="b">
        <v>0</v>
      </c>
      <c r="T487" t="inlineStr">
        <is>
          <t>N/A</t>
        </is>
      </c>
      <c r="U487" t="b">
        <v>0</v>
      </c>
      <c r="V487" t="inlineStr">
        <is>
          <t>Dashrath Soren</t>
        </is>
      </c>
      <c r="W487" s="1" t="n">
        <v>44470.6946875</v>
      </c>
      <c r="X487" t="n">
        <v>644.0</v>
      </c>
      <c r="Y487" t="n">
        <v>49.0</v>
      </c>
      <c r="Z487" t="n">
        <v>0.0</v>
      </c>
      <c r="AA487" t="n">
        <v>49.0</v>
      </c>
      <c r="AB487" t="n">
        <v>0.0</v>
      </c>
      <c r="AC487" t="n">
        <v>18.0</v>
      </c>
      <c r="AD487" t="n">
        <v>3.0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WI211034103</t>
        </is>
      </c>
      <c r="B488" t="inlineStr">
        <is>
          <t>DATA_VALIDATION</t>
        </is>
      </c>
      <c r="C488" t="inlineStr">
        <is>
          <t>201300018757</t>
        </is>
      </c>
      <c r="D488" t="inlineStr">
        <is>
          <t>Folder</t>
        </is>
      </c>
      <c r="E488" s="2">
        <f>HYPERLINK("capsilon://?command=openfolder&amp;siteaddress=FAM.docvelocity-na8.net&amp;folderid=FX773F2885-6F7D-DCD3-7C91-FC34507A49E5","FX21104754")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MI2110410777</t>
        </is>
      </c>
      <c r="J488" t="n">
        <v>143.0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44481.49170138889</v>
      </c>
      <c r="P488" s="1" t="n">
        <v>44481.51274305556</v>
      </c>
      <c r="Q488" t="n">
        <v>1060.0</v>
      </c>
      <c r="R488" t="n">
        <v>758.0</v>
      </c>
      <c r="S488" t="b">
        <v>0</v>
      </c>
      <c r="T488" t="inlineStr">
        <is>
          <t>N/A</t>
        </is>
      </c>
      <c r="U488" t="b">
        <v>0</v>
      </c>
      <c r="V488" t="inlineStr">
        <is>
          <t>Amruta Erande</t>
        </is>
      </c>
      <c r="W488" s="1" t="n">
        <v>44481.51274305556</v>
      </c>
      <c r="X488" t="n">
        <v>398.0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143.0</v>
      </c>
      <c r="AE488" t="n">
        <v>134.0</v>
      </c>
      <c r="AF488" t="n">
        <v>0.0</v>
      </c>
      <c r="AG488" t="n">
        <v>3.0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WI21103412</t>
        </is>
      </c>
      <c r="B489" t="inlineStr">
        <is>
          <t>DATA_VALIDATION</t>
        </is>
      </c>
      <c r="C489" t="inlineStr">
        <is>
          <t>201330002671</t>
        </is>
      </c>
      <c r="D489" t="inlineStr">
        <is>
          <t>Folder</t>
        </is>
      </c>
      <c r="E489" s="2">
        <f>HYPERLINK("capsilon://?command=openfolder&amp;siteaddress=FAM.docvelocity-na8.net&amp;folderid=FXF802DD0B-6637-AE08-493C-DDF36AF9849F","FX210913817")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MI211042156</t>
        </is>
      </c>
      <c r="J489" t="n">
        <v>76.0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44470.67841435185</v>
      </c>
      <c r="P489" s="1" t="n">
        <v>44470.684375</v>
      </c>
      <c r="Q489" t="n">
        <v>202.0</v>
      </c>
      <c r="R489" t="n">
        <v>313.0</v>
      </c>
      <c r="S489" t="b">
        <v>0</v>
      </c>
      <c r="T489" t="inlineStr">
        <is>
          <t>N/A</t>
        </is>
      </c>
      <c r="U489" t="b">
        <v>0</v>
      </c>
      <c r="V489" t="inlineStr">
        <is>
          <t>Amruta Erande</t>
        </is>
      </c>
      <c r="W489" s="1" t="n">
        <v>44470.684375</v>
      </c>
      <c r="X489" t="n">
        <v>301.0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76.0</v>
      </c>
      <c r="AE489" t="n">
        <v>72.0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WI211034164</t>
        </is>
      </c>
      <c r="B490" t="inlineStr">
        <is>
          <t>DATA_VALIDATION</t>
        </is>
      </c>
      <c r="C490" t="inlineStr">
        <is>
          <t>201300018760</t>
        </is>
      </c>
      <c r="D490" t="inlineStr">
        <is>
          <t>Folder</t>
        </is>
      </c>
      <c r="E490" s="2">
        <f>HYPERLINK("capsilon://?command=openfolder&amp;siteaddress=FAM.docvelocity-na8.net&amp;folderid=FX8F9C6161-A3A8-2D51-0C60-04B87EA361BC","FX21104784")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MI2110407656</t>
        </is>
      </c>
      <c r="J490" t="n">
        <v>262.0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44481.499375</v>
      </c>
      <c r="P490" s="1" t="n">
        <v>44481.53145833333</v>
      </c>
      <c r="Q490" t="n">
        <v>606.0</v>
      </c>
      <c r="R490" t="n">
        <v>2166.0</v>
      </c>
      <c r="S490" t="b">
        <v>0</v>
      </c>
      <c r="T490" t="inlineStr">
        <is>
          <t>N/A</t>
        </is>
      </c>
      <c r="U490" t="b">
        <v>1</v>
      </c>
      <c r="V490" t="inlineStr">
        <is>
          <t>Sumit Jarhad</t>
        </is>
      </c>
      <c r="W490" s="1" t="n">
        <v>44481.51483796296</v>
      </c>
      <c r="X490" t="n">
        <v>1168.0</v>
      </c>
      <c r="Y490" t="n">
        <v>183.0</v>
      </c>
      <c r="Z490" t="n">
        <v>0.0</v>
      </c>
      <c r="AA490" t="n">
        <v>183.0</v>
      </c>
      <c r="AB490" t="n">
        <v>58.0</v>
      </c>
      <c r="AC490" t="n">
        <v>132.0</v>
      </c>
      <c r="AD490" t="n">
        <v>79.0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44481.53145833333</v>
      </c>
      <c r="AJ490" t="n">
        <v>926.0</v>
      </c>
      <c r="AK490" t="n">
        <v>1.0</v>
      </c>
      <c r="AL490" t="n">
        <v>0.0</v>
      </c>
      <c r="AM490" t="n">
        <v>1.0</v>
      </c>
      <c r="AN490" t="n">
        <v>58.0</v>
      </c>
      <c r="AO490" t="n">
        <v>1.0</v>
      </c>
      <c r="AP490" t="n">
        <v>78.0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WI2110342</t>
        </is>
      </c>
      <c r="B491" t="inlineStr">
        <is>
          <t>DATA_VALIDATION</t>
        </is>
      </c>
      <c r="C491" t="inlineStr">
        <is>
          <t>201300018500</t>
        </is>
      </c>
      <c r="D491" t="inlineStr">
        <is>
          <t>Folder</t>
        </is>
      </c>
      <c r="E491" s="2">
        <f>HYPERLINK("capsilon://?command=openfolder&amp;siteaddress=FAM.docvelocity-na8.net&amp;folderid=FXE3919B98-B84D-EF12-9AC9-51016B2016EC","FX210914286")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MI21104514</t>
        </is>
      </c>
      <c r="J491" t="n">
        <v>104.0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44469.91609953704</v>
      </c>
      <c r="P491" s="1" t="n">
        <v>44470.26844907407</v>
      </c>
      <c r="Q491" t="n">
        <v>29842.0</v>
      </c>
      <c r="R491" t="n">
        <v>601.0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Khape</t>
        </is>
      </c>
      <c r="W491" s="1" t="n">
        <v>44470.26380787037</v>
      </c>
      <c r="X491" t="n">
        <v>235.0</v>
      </c>
      <c r="Y491" t="n">
        <v>58.0</v>
      </c>
      <c r="Z491" t="n">
        <v>0.0</v>
      </c>
      <c r="AA491" t="n">
        <v>58.0</v>
      </c>
      <c r="AB491" t="n">
        <v>0.0</v>
      </c>
      <c r="AC491" t="n">
        <v>21.0</v>
      </c>
      <c r="AD491" t="n">
        <v>46.0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44470.26844907407</v>
      </c>
      <c r="AJ491" t="n">
        <v>366.0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46.0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WI211034283</t>
        </is>
      </c>
      <c r="B492" t="inlineStr">
        <is>
          <t>DATA_VALIDATION</t>
        </is>
      </c>
      <c r="C492" t="inlineStr">
        <is>
          <t>201330002927</t>
        </is>
      </c>
      <c r="D492" t="inlineStr">
        <is>
          <t>Folder</t>
        </is>
      </c>
      <c r="E492" s="2">
        <f>HYPERLINK("capsilon://?command=openfolder&amp;siteaddress=FAM.docvelocity-na8.net&amp;folderid=FX3C376A6E-25B8-182E-CF96-112C06B71989","FX21104159")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MI2110408753</t>
        </is>
      </c>
      <c r="J492" t="n">
        <v>381.0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44481.5096412037</v>
      </c>
      <c r="P492" s="1" t="n">
        <v>44481.58290509259</v>
      </c>
      <c r="Q492" t="n">
        <v>430.0</v>
      </c>
      <c r="R492" t="n">
        <v>5900.0</v>
      </c>
      <c r="S492" t="b">
        <v>0</v>
      </c>
      <c r="T492" t="inlineStr">
        <is>
          <t>N/A</t>
        </is>
      </c>
      <c r="U492" t="b">
        <v>1</v>
      </c>
      <c r="V492" t="inlineStr">
        <is>
          <t>Snehal Sathe</t>
        </is>
      </c>
      <c r="W492" s="1" t="n">
        <v>44481.56099537037</v>
      </c>
      <c r="X492" t="n">
        <v>4130.0</v>
      </c>
      <c r="Y492" t="n">
        <v>342.0</v>
      </c>
      <c r="Z492" t="n">
        <v>0.0</v>
      </c>
      <c r="AA492" t="n">
        <v>342.0</v>
      </c>
      <c r="AB492" t="n">
        <v>54.0</v>
      </c>
      <c r="AC492" t="n">
        <v>232.0</v>
      </c>
      <c r="AD492" t="n">
        <v>39.0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44481.58290509259</v>
      </c>
      <c r="AJ492" t="n">
        <v>1721.0</v>
      </c>
      <c r="AK492" t="n">
        <v>3.0</v>
      </c>
      <c r="AL492" t="n">
        <v>0.0</v>
      </c>
      <c r="AM492" t="n">
        <v>3.0</v>
      </c>
      <c r="AN492" t="n">
        <v>54.0</v>
      </c>
      <c r="AO492" t="n">
        <v>3.0</v>
      </c>
      <c r="AP492" t="n">
        <v>36.0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WI211034302</t>
        </is>
      </c>
      <c r="B493" t="inlineStr">
        <is>
          <t>DATA_VALIDATION</t>
        </is>
      </c>
      <c r="C493" t="inlineStr">
        <is>
          <t>201300018757</t>
        </is>
      </c>
      <c r="D493" t="inlineStr">
        <is>
          <t>Folder</t>
        </is>
      </c>
      <c r="E493" s="2">
        <f>HYPERLINK("capsilon://?command=openfolder&amp;siteaddress=FAM.docvelocity-na8.net&amp;folderid=FX773F2885-6F7D-DCD3-7C91-FC34507A49E5","FX21104754")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MI2110410777</t>
        </is>
      </c>
      <c r="J493" t="n">
        <v>260.0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44481.51467592592</v>
      </c>
      <c r="P493" s="1" t="n">
        <v>44481.55542824074</v>
      </c>
      <c r="Q493" t="n">
        <v>102.0</v>
      </c>
      <c r="R493" t="n">
        <v>3419.0</v>
      </c>
      <c r="S493" t="b">
        <v>0</v>
      </c>
      <c r="T493" t="inlineStr">
        <is>
          <t>N/A</t>
        </is>
      </c>
      <c r="U493" t="b">
        <v>1</v>
      </c>
      <c r="V493" t="inlineStr">
        <is>
          <t>Archana Bhujbal</t>
        </is>
      </c>
      <c r="W493" s="1" t="n">
        <v>44481.54262731481</v>
      </c>
      <c r="X493" t="n">
        <v>2395.0</v>
      </c>
      <c r="Y493" t="n">
        <v>193.0</v>
      </c>
      <c r="Z493" t="n">
        <v>0.0</v>
      </c>
      <c r="AA493" t="n">
        <v>193.0</v>
      </c>
      <c r="AB493" t="n">
        <v>0.0</v>
      </c>
      <c r="AC493" t="n">
        <v>78.0</v>
      </c>
      <c r="AD493" t="n">
        <v>67.0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44481.55542824074</v>
      </c>
      <c r="AJ493" t="n">
        <v>997.0</v>
      </c>
      <c r="AK493" t="n">
        <v>2.0</v>
      </c>
      <c r="AL493" t="n">
        <v>0.0</v>
      </c>
      <c r="AM493" t="n">
        <v>2.0</v>
      </c>
      <c r="AN493" t="n">
        <v>0.0</v>
      </c>
      <c r="AO493" t="n">
        <v>2.0</v>
      </c>
      <c r="AP493" t="n">
        <v>65.0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WI211034309</t>
        </is>
      </c>
      <c r="B494" t="inlineStr">
        <is>
          <t>DATA_VALIDATION</t>
        </is>
      </c>
      <c r="C494" t="inlineStr">
        <is>
          <t>201130012463</t>
        </is>
      </c>
      <c r="D494" t="inlineStr">
        <is>
          <t>Folder</t>
        </is>
      </c>
      <c r="E494" s="2">
        <f>HYPERLINK("capsilon://?command=openfolder&amp;siteaddress=FAM.docvelocity-na8.net&amp;folderid=FXF4EAFC4B-622B-D581-4AF8-8C568CAEFAEA","FX21105242")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MI2110410622</t>
        </is>
      </c>
      <c r="J494" t="n">
        <v>202.0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44481.51495370371</v>
      </c>
      <c r="P494" s="1" t="n">
        <v>44481.537777777776</v>
      </c>
      <c r="Q494" t="n">
        <v>799.0</v>
      </c>
      <c r="R494" t="n">
        <v>1173.0</v>
      </c>
      <c r="S494" t="b">
        <v>0</v>
      </c>
      <c r="T494" t="inlineStr">
        <is>
          <t>N/A</t>
        </is>
      </c>
      <c r="U494" t="b">
        <v>1</v>
      </c>
      <c r="V494" t="inlineStr">
        <is>
          <t>Supriya Khape</t>
        </is>
      </c>
      <c r="W494" s="1" t="n">
        <v>44481.522199074076</v>
      </c>
      <c r="X494" t="n">
        <v>622.0</v>
      </c>
      <c r="Y494" t="n">
        <v>142.0</v>
      </c>
      <c r="Z494" t="n">
        <v>0.0</v>
      </c>
      <c r="AA494" t="n">
        <v>142.0</v>
      </c>
      <c r="AB494" t="n">
        <v>0.0</v>
      </c>
      <c r="AC494" t="n">
        <v>66.0</v>
      </c>
      <c r="AD494" t="n">
        <v>60.0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44481.537777777776</v>
      </c>
      <c r="AJ494" t="n">
        <v>546.0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WI211034344</t>
        </is>
      </c>
      <c r="B495" t="inlineStr">
        <is>
          <t>DATA_VALIDATION</t>
        </is>
      </c>
      <c r="C495" t="inlineStr">
        <is>
          <t>201300018722</t>
        </is>
      </c>
      <c r="D495" t="inlineStr">
        <is>
          <t>Folder</t>
        </is>
      </c>
      <c r="E495" s="2">
        <f>HYPERLINK("capsilon://?command=openfolder&amp;siteaddress=FAM.docvelocity-na8.net&amp;folderid=FX0FA3F6BB-56F4-B3F2-8EAD-463259FA9FFC","FX21103758")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MI2110414451</t>
        </is>
      </c>
      <c r="J495" t="n">
        <v>29.0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44481.518599537034</v>
      </c>
      <c r="P495" s="1" t="n">
        <v>44481.54157407407</v>
      </c>
      <c r="Q495" t="n">
        <v>1735.0</v>
      </c>
      <c r="R495" t="n">
        <v>250.0</v>
      </c>
      <c r="S495" t="b">
        <v>0</v>
      </c>
      <c r="T495" t="inlineStr">
        <is>
          <t>N/A</t>
        </is>
      </c>
      <c r="U495" t="b">
        <v>0</v>
      </c>
      <c r="V495" t="inlineStr">
        <is>
          <t>Supriya Khape</t>
        </is>
      </c>
      <c r="W495" s="1" t="n">
        <v>44481.523888888885</v>
      </c>
      <c r="X495" t="n">
        <v>146.0</v>
      </c>
      <c r="Y495" t="n">
        <v>9.0</v>
      </c>
      <c r="Z495" t="n">
        <v>0.0</v>
      </c>
      <c r="AA495" t="n">
        <v>9.0</v>
      </c>
      <c r="AB495" t="n">
        <v>0.0</v>
      </c>
      <c r="AC495" t="n">
        <v>4.0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44481.54157407407</v>
      </c>
      <c r="AJ495" t="n">
        <v>100.0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WI211034598</t>
        </is>
      </c>
      <c r="B496" t="inlineStr">
        <is>
          <t>DATA_VALIDATION</t>
        </is>
      </c>
      <c r="C496" t="inlineStr">
        <is>
          <t>201300018767</t>
        </is>
      </c>
      <c r="D496" t="inlineStr">
        <is>
          <t>Folder</t>
        </is>
      </c>
      <c r="E496" s="2">
        <f>HYPERLINK("capsilon://?command=openfolder&amp;siteaddress=FAM.docvelocity-na8.net&amp;folderid=FX0663FDAE-BF41-351F-EB40-E292BFFBC698","FX21105051")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MI2110416444</t>
        </is>
      </c>
      <c r="J496" t="n">
        <v>79.0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44481.53778935185</v>
      </c>
      <c r="P496" s="1" t="n">
        <v>44481.66049768519</v>
      </c>
      <c r="Q496" t="n">
        <v>8591.0</v>
      </c>
      <c r="R496" t="n">
        <v>2011.0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44481.66049768519</v>
      </c>
      <c r="X496" t="n">
        <v>470.0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79.0</v>
      </c>
      <c r="AE496" t="n">
        <v>70.0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WI211034607</t>
        </is>
      </c>
      <c r="B497" t="inlineStr">
        <is>
          <t>DATA_VALIDATION</t>
        </is>
      </c>
      <c r="C497" t="inlineStr">
        <is>
          <t>201300018750</t>
        </is>
      </c>
      <c r="D497" t="inlineStr">
        <is>
          <t>Folder</t>
        </is>
      </c>
      <c r="E497" s="2">
        <f>HYPERLINK("capsilon://?command=openfolder&amp;siteaddress=FAM.docvelocity-na8.net&amp;folderid=FX04D282B8-DC9E-4582-2578-4CCB2634749A","FX21104600")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MI2110416937</t>
        </is>
      </c>
      <c r="J497" t="n">
        <v>26.0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44481.53872685185</v>
      </c>
      <c r="P497" s="1" t="n">
        <v>44481.55811342593</v>
      </c>
      <c r="Q497" t="n">
        <v>1105.0</v>
      </c>
      <c r="R497" t="n">
        <v>570.0</v>
      </c>
      <c r="S497" t="b">
        <v>0</v>
      </c>
      <c r="T497" t="inlineStr">
        <is>
          <t>N/A</t>
        </is>
      </c>
      <c r="U497" t="b">
        <v>0</v>
      </c>
      <c r="V497" t="inlineStr">
        <is>
          <t>Sanjay Kharade</t>
        </is>
      </c>
      <c r="W497" s="1" t="n">
        <v>44481.54261574074</v>
      </c>
      <c r="X497" t="n">
        <v>333.0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18.0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44481.55811342593</v>
      </c>
      <c r="AJ497" t="n">
        <v>231.0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WI211034608</t>
        </is>
      </c>
      <c r="B498" t="inlineStr">
        <is>
          <t>DATA_VALIDATION</t>
        </is>
      </c>
      <c r="C498" t="inlineStr">
        <is>
          <t>201300018750</t>
        </is>
      </c>
      <c r="D498" t="inlineStr">
        <is>
          <t>Folder</t>
        </is>
      </c>
      <c r="E498" s="2">
        <f>HYPERLINK("capsilon://?command=openfolder&amp;siteaddress=FAM.docvelocity-na8.net&amp;folderid=FX04D282B8-DC9E-4582-2578-4CCB2634749A","FX21104600")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MI2110416932</t>
        </is>
      </c>
      <c r="J498" t="n">
        <v>26.0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44481.53876157408</v>
      </c>
      <c r="P498" s="1" t="n">
        <v>44481.562268518515</v>
      </c>
      <c r="Q498" t="n">
        <v>1494.0</v>
      </c>
      <c r="R498" t="n">
        <v>537.0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Sanjay Kharade</t>
        </is>
      </c>
      <c r="W498" s="1" t="n">
        <v>44481.55202546297</v>
      </c>
      <c r="X498" t="n">
        <v>164.0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Smriti Gauchan</t>
        </is>
      </c>
      <c r="AI498" s="1" t="n">
        <v>44481.562268518515</v>
      </c>
      <c r="AJ498" t="n">
        <v>373.0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WI211034636</t>
        </is>
      </c>
      <c r="B499" t="inlineStr">
        <is>
          <t>DATA_VALIDATION</t>
        </is>
      </c>
      <c r="C499" t="inlineStr">
        <is>
          <t>201300018750</t>
        </is>
      </c>
      <c r="D499" t="inlineStr">
        <is>
          <t>Folder</t>
        </is>
      </c>
      <c r="E499" s="2">
        <f>HYPERLINK("capsilon://?command=openfolder&amp;siteaddress=FAM.docvelocity-na8.net&amp;folderid=FX04D282B8-DC9E-4582-2578-4CCB2634749A","FX21104600")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MI2110417111</t>
        </is>
      </c>
      <c r="J499" t="n">
        <v>55.0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44481.54077546296</v>
      </c>
      <c r="P499" s="1" t="n">
        <v>44481.54387731481</v>
      </c>
      <c r="Q499" t="n">
        <v>7.0</v>
      </c>
      <c r="R499" t="n">
        <v>261.0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44481.541863425926</v>
      </c>
      <c r="X499" t="n">
        <v>91.0</v>
      </c>
      <c r="Y499" t="n">
        <v>45.0</v>
      </c>
      <c r="Z499" t="n">
        <v>0.0</v>
      </c>
      <c r="AA499" t="n">
        <v>45.0</v>
      </c>
      <c r="AB499" t="n">
        <v>0.0</v>
      </c>
      <c r="AC499" t="n">
        <v>3.0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44481.54387731481</v>
      </c>
      <c r="AJ499" t="n">
        <v>170.0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WI211034640</t>
        </is>
      </c>
      <c r="B500" t="inlineStr">
        <is>
          <t>DATA_VALIDATION</t>
        </is>
      </c>
      <c r="C500" t="inlineStr">
        <is>
          <t>201300018750</t>
        </is>
      </c>
      <c r="D500" t="inlineStr">
        <is>
          <t>Folder</t>
        </is>
      </c>
      <c r="E500" s="2">
        <f>HYPERLINK("capsilon://?command=openfolder&amp;siteaddress=FAM.docvelocity-na8.net&amp;folderid=FX04D282B8-DC9E-4582-2578-4CCB2634749A","FX21104600")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MI2110417124</t>
        </is>
      </c>
      <c r="J500" t="n">
        <v>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44481.540925925925</v>
      </c>
      <c r="P500" s="1" t="n">
        <v>44481.56297453704</v>
      </c>
      <c r="Q500" t="n">
        <v>1311.0</v>
      </c>
      <c r="R500" t="n">
        <v>594.0</v>
      </c>
      <c r="S500" t="b">
        <v>0</v>
      </c>
      <c r="T500" t="inlineStr">
        <is>
          <t>N/A</t>
        </is>
      </c>
      <c r="U500" t="b">
        <v>0</v>
      </c>
      <c r="V500" t="inlineStr">
        <is>
          <t>Ujwala Ajabe</t>
        </is>
      </c>
      <c r="W500" s="1" t="n">
        <v>44481.543703703705</v>
      </c>
      <c r="X500" t="n">
        <v>169.0</v>
      </c>
      <c r="Y500" t="n">
        <v>45.0</v>
      </c>
      <c r="Z500" t="n">
        <v>0.0</v>
      </c>
      <c r="AA500" t="n">
        <v>45.0</v>
      </c>
      <c r="AB500" t="n">
        <v>0.0</v>
      </c>
      <c r="AC500" t="n">
        <v>10.0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44481.56297453704</v>
      </c>
      <c r="AJ500" t="n">
        <v>419.0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WI211034642</t>
        </is>
      </c>
      <c r="B501" t="inlineStr">
        <is>
          <t>DATA_VALIDATION</t>
        </is>
      </c>
      <c r="C501" t="inlineStr">
        <is>
          <t>201300018750</t>
        </is>
      </c>
      <c r="D501" t="inlineStr">
        <is>
          <t>Folder</t>
        </is>
      </c>
      <c r="E501" s="2">
        <f>HYPERLINK("capsilon://?command=openfolder&amp;siteaddress=FAM.docvelocity-na8.net&amp;folderid=FX04D282B8-DC9E-4582-2578-4CCB2634749A","FX21104600")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MI2110417226</t>
        </is>
      </c>
      <c r="J501" t="n">
        <v>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44481.54114583333</v>
      </c>
      <c r="P501" s="1" t="n">
        <v>44481.57666666667</v>
      </c>
      <c r="Q501" t="n">
        <v>2668.0</v>
      </c>
      <c r="R501" t="n">
        <v>401.0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44481.54375</v>
      </c>
      <c r="X501" t="n">
        <v>162.0</v>
      </c>
      <c r="Y501" t="n">
        <v>21.0</v>
      </c>
      <c r="Z501" t="n">
        <v>0.0</v>
      </c>
      <c r="AA501" t="n">
        <v>21.0</v>
      </c>
      <c r="AB501" t="n">
        <v>0.0</v>
      </c>
      <c r="AC501" t="n">
        <v>6.0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44481.57666666667</v>
      </c>
      <c r="AJ501" t="n">
        <v>233.0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WI211034644</t>
        </is>
      </c>
      <c r="B502" t="inlineStr">
        <is>
          <t>DATA_VALIDATION</t>
        </is>
      </c>
      <c r="C502" t="inlineStr">
        <is>
          <t>201300018750</t>
        </is>
      </c>
      <c r="D502" t="inlineStr">
        <is>
          <t>Folder</t>
        </is>
      </c>
      <c r="E502" s="2">
        <f>HYPERLINK("capsilon://?command=openfolder&amp;siteaddress=FAM.docvelocity-na8.net&amp;folderid=FX04D282B8-DC9E-4582-2578-4CCB2634749A","FX21104600")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MI2110417236</t>
        </is>
      </c>
      <c r="J502" t="n">
        <v>26.0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44481.541296296295</v>
      </c>
      <c r="P502" s="1" t="n">
        <v>44481.543599537035</v>
      </c>
      <c r="Q502" t="n">
        <v>93.0</v>
      </c>
      <c r="R502" t="n">
        <v>106.0</v>
      </c>
      <c r="S502" t="b">
        <v>0</v>
      </c>
      <c r="T502" t="inlineStr">
        <is>
          <t>N/A</t>
        </is>
      </c>
      <c r="U502" t="b">
        <v>0</v>
      </c>
      <c r="V502" t="inlineStr">
        <is>
          <t>Dashrath Soren</t>
        </is>
      </c>
      <c r="W502" s="1" t="n">
        <v>44481.543599537035</v>
      </c>
      <c r="X502" t="n">
        <v>106.0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5.0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WI211034662</t>
        </is>
      </c>
      <c r="B503" t="inlineStr">
        <is>
          <t>DATA_VALIDATION</t>
        </is>
      </c>
      <c r="C503" t="inlineStr">
        <is>
          <t>201300018750</t>
        </is>
      </c>
      <c r="D503" t="inlineStr">
        <is>
          <t>Folder</t>
        </is>
      </c>
      <c r="E503" s="2">
        <f>HYPERLINK("capsilon://?command=openfolder&amp;siteaddress=FAM.docvelocity-na8.net&amp;folderid=FX04D282B8-DC9E-4582-2578-4CCB2634749A","FX21104600")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MI2110417321</t>
        </is>
      </c>
      <c r="J503" t="n">
        <v>36.0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44481.54300925926</v>
      </c>
      <c r="P503" s="1" t="n">
        <v>44481.58113425926</v>
      </c>
      <c r="Q503" t="n">
        <v>2533.0</v>
      </c>
      <c r="R503" t="n">
        <v>761.0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44481.547372685185</v>
      </c>
      <c r="X503" t="n">
        <v>376.0</v>
      </c>
      <c r="Y503" t="n">
        <v>59.0</v>
      </c>
      <c r="Z503" t="n">
        <v>0.0</v>
      </c>
      <c r="AA503" t="n">
        <v>59.0</v>
      </c>
      <c r="AB503" t="n">
        <v>0.0</v>
      </c>
      <c r="AC503" t="n">
        <v>39.0</v>
      </c>
      <c r="AD503" t="n">
        <v>-23.0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44481.58113425926</v>
      </c>
      <c r="AJ503" t="n">
        <v>385.0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-25.0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WI211034666</t>
        </is>
      </c>
      <c r="B504" t="inlineStr">
        <is>
          <t>DATA_VALIDATION</t>
        </is>
      </c>
      <c r="C504" t="inlineStr">
        <is>
          <t>201300018750</t>
        </is>
      </c>
      <c r="D504" t="inlineStr">
        <is>
          <t>Folder</t>
        </is>
      </c>
      <c r="E504" s="2">
        <f>HYPERLINK("capsilon://?command=openfolder&amp;siteaddress=FAM.docvelocity-na8.net&amp;folderid=FX04D282B8-DC9E-4582-2578-4CCB2634749A","FX21104600")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MI2110417332</t>
        </is>
      </c>
      <c r="J504" t="n">
        <v>36.0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44481.543125</v>
      </c>
      <c r="P504" s="1" t="n">
        <v>44481.587534722225</v>
      </c>
      <c r="Q504" t="n">
        <v>2866.0</v>
      </c>
      <c r="R504" t="n">
        <v>971.0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44481.547997685186</v>
      </c>
      <c r="X504" t="n">
        <v>419.0</v>
      </c>
      <c r="Y504" t="n">
        <v>62.0</v>
      </c>
      <c r="Z504" t="n">
        <v>0.0</v>
      </c>
      <c r="AA504" t="n">
        <v>62.0</v>
      </c>
      <c r="AB504" t="n">
        <v>0.0</v>
      </c>
      <c r="AC504" t="n">
        <v>42.0</v>
      </c>
      <c r="AD504" t="n">
        <v>-26.0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44481.587534722225</v>
      </c>
      <c r="AJ504" t="n">
        <v>552.0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-26.0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WI211034715</t>
        </is>
      </c>
      <c r="B505" t="inlineStr">
        <is>
          <t>DATA_VALIDATION</t>
        </is>
      </c>
      <c r="C505" t="inlineStr">
        <is>
          <t>201300018750</t>
        </is>
      </c>
      <c r="D505" t="inlineStr">
        <is>
          <t>Folder</t>
        </is>
      </c>
      <c r="E505" s="2">
        <f>HYPERLINK("capsilon://?command=openfolder&amp;siteaddress=FAM.docvelocity-na8.net&amp;folderid=FX04D282B8-DC9E-4582-2578-4CCB2634749A","FX21104600")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MI2110417340</t>
        </is>
      </c>
      <c r="J505" t="n">
        <v>36.0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44481.54454861111</v>
      </c>
      <c r="P505" s="1" t="n">
        <v>44481.58788194445</v>
      </c>
      <c r="Q505" t="n">
        <v>2954.0</v>
      </c>
      <c r="R505" t="n">
        <v>790.0</v>
      </c>
      <c r="S505" t="b">
        <v>0</v>
      </c>
      <c r="T505" t="inlineStr">
        <is>
          <t>N/A</t>
        </is>
      </c>
      <c r="U505" t="b">
        <v>0</v>
      </c>
      <c r="V505" t="inlineStr">
        <is>
          <t>Ujwala Ajabe</t>
        </is>
      </c>
      <c r="W505" s="1" t="n">
        <v>44481.54887731482</v>
      </c>
      <c r="X505" t="n">
        <v>361.0</v>
      </c>
      <c r="Y505" t="n">
        <v>59.0</v>
      </c>
      <c r="Z505" t="n">
        <v>0.0</v>
      </c>
      <c r="AA505" t="n">
        <v>59.0</v>
      </c>
      <c r="AB505" t="n">
        <v>0.0</v>
      </c>
      <c r="AC505" t="n">
        <v>39.0</v>
      </c>
      <c r="AD505" t="n">
        <v>-23.0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44481.58788194445</v>
      </c>
      <c r="AJ505" t="n">
        <v>429.0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-24.0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WI21103491</t>
        </is>
      </c>
      <c r="B506" t="inlineStr">
        <is>
          <t>DATA_VALIDATION</t>
        </is>
      </c>
      <c r="C506" t="inlineStr">
        <is>
          <t>201330002671</t>
        </is>
      </c>
      <c r="D506" t="inlineStr">
        <is>
          <t>Folder</t>
        </is>
      </c>
      <c r="E506" s="2">
        <f>HYPERLINK("capsilon://?command=openfolder&amp;siteaddress=FAM.docvelocity-na8.net&amp;folderid=FXF802DD0B-6637-AE08-493C-DDF36AF9849F","FX210913817")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MI211042156</t>
        </is>
      </c>
      <c r="J506" t="n">
        <v>107.0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44470.685891203706</v>
      </c>
      <c r="P506" s="1" t="n">
        <v>44470.693333333336</v>
      </c>
      <c r="Q506" t="n">
        <v>35.0</v>
      </c>
      <c r="R506" t="n">
        <v>608.0</v>
      </c>
      <c r="S506" t="b">
        <v>0</v>
      </c>
      <c r="T506" t="inlineStr">
        <is>
          <t>N/A</t>
        </is>
      </c>
      <c r="U506" t="b">
        <v>1</v>
      </c>
      <c r="V506" t="inlineStr">
        <is>
          <t>Dashrath Soren</t>
        </is>
      </c>
      <c r="W506" s="1" t="n">
        <v>44470.693333333336</v>
      </c>
      <c r="X506" t="n">
        <v>608.0</v>
      </c>
      <c r="Y506" t="n">
        <v>126.0</v>
      </c>
      <c r="Z506" t="n">
        <v>0.0</v>
      </c>
      <c r="AA506" t="n">
        <v>126.0</v>
      </c>
      <c r="AB506" t="n">
        <v>0.0</v>
      </c>
      <c r="AC506" t="n">
        <v>99.0</v>
      </c>
      <c r="AD506" t="n">
        <v>-19.0</v>
      </c>
      <c r="AE506" t="n">
        <v>0.0</v>
      </c>
      <c r="AF506" t="n">
        <v>0.0</v>
      </c>
      <c r="AG506" t="n">
        <v>0.0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WI211035176</t>
        </is>
      </c>
      <c r="B507" t="inlineStr">
        <is>
          <t>DATA_VALIDATION</t>
        </is>
      </c>
      <c r="C507" t="inlineStr">
        <is>
          <t>201300018747</t>
        </is>
      </c>
      <c r="D507" t="inlineStr">
        <is>
          <t>Folder</t>
        </is>
      </c>
      <c r="E507" s="2">
        <f>HYPERLINK("capsilon://?command=openfolder&amp;siteaddress=FAM.docvelocity-na8.net&amp;folderid=FXA3A3478C-0487-1D89-A261-010D004F5191","FX21104257")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MI2110421826</t>
        </is>
      </c>
      <c r="J507" t="n">
        <v>31.0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44481.577673611115</v>
      </c>
      <c r="P507" s="1" t="n">
        <v>44481.661875</v>
      </c>
      <c r="Q507" t="n">
        <v>6873.0</v>
      </c>
      <c r="R507" t="n">
        <v>402.0</v>
      </c>
      <c r="S507" t="b">
        <v>0</v>
      </c>
      <c r="T507" t="inlineStr">
        <is>
          <t>N/A</t>
        </is>
      </c>
      <c r="U507" t="b">
        <v>0</v>
      </c>
      <c r="V507" t="inlineStr">
        <is>
          <t>Amruta Erande</t>
        </is>
      </c>
      <c r="W507" s="1" t="n">
        <v>44481.661875</v>
      </c>
      <c r="X507" t="n">
        <v>118.0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31.0</v>
      </c>
      <c r="AE507" t="n">
        <v>27.0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WI211035331</t>
        </is>
      </c>
      <c r="B508" t="inlineStr">
        <is>
          <t>DATA_VALIDATION</t>
        </is>
      </c>
      <c r="C508" t="inlineStr">
        <is>
          <t>201300018756</t>
        </is>
      </c>
      <c r="D508" t="inlineStr">
        <is>
          <t>Folder</t>
        </is>
      </c>
      <c r="E508" s="2">
        <f>HYPERLINK("capsilon://?command=openfolder&amp;siteaddress=FAM.docvelocity-na8.net&amp;folderid=FX5B5287D6-CA22-B6D6-1180-0B148329A354","FX21104726")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MI2110424278</t>
        </is>
      </c>
      <c r="J508" t="n">
        <v>130.0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44481.60115740741</v>
      </c>
      <c r="P508" s="1" t="n">
        <v>44481.666921296295</v>
      </c>
      <c r="Q508" t="n">
        <v>4984.0</v>
      </c>
      <c r="R508" t="n">
        <v>698.0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44481.666921296295</v>
      </c>
      <c r="X508" t="n">
        <v>436.0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130.0</v>
      </c>
      <c r="AE508" t="n">
        <v>112.0</v>
      </c>
      <c r="AF508" t="n">
        <v>0.0</v>
      </c>
      <c r="AG508" t="n">
        <v>10.0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WI211035526</t>
        </is>
      </c>
      <c r="B509" t="inlineStr">
        <is>
          <t>DATA_VALIDATION</t>
        </is>
      </c>
      <c r="C509" t="inlineStr">
        <is>
          <t>201130012414</t>
        </is>
      </c>
      <c r="D509" t="inlineStr">
        <is>
          <t>Folder</t>
        </is>
      </c>
      <c r="E509" s="2">
        <f>HYPERLINK("capsilon://?command=openfolder&amp;siteaddress=FAM.docvelocity-na8.net&amp;folderid=FX3BF943CF-5088-AADA-910E-F1F4A9C5A5B0","FX21102216")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MI2110426723</t>
        </is>
      </c>
      <c r="J509" t="n">
        <v>68.0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44481.62024305556</v>
      </c>
      <c r="P509" s="1" t="n">
        <v>44481.66909722222</v>
      </c>
      <c r="Q509" t="n">
        <v>3769.0</v>
      </c>
      <c r="R509" t="n">
        <v>452.0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44481.66909722222</v>
      </c>
      <c r="X509" t="n">
        <v>188.0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68.0</v>
      </c>
      <c r="AE509" t="n">
        <v>59.0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WI211035531</t>
        </is>
      </c>
      <c r="B510" t="inlineStr">
        <is>
          <t>DATA_VALIDATION</t>
        </is>
      </c>
      <c r="C510" t="inlineStr">
        <is>
          <t>201110012019</t>
        </is>
      </c>
      <c r="D510" t="inlineStr">
        <is>
          <t>Folder</t>
        </is>
      </c>
      <c r="E510" s="2">
        <f>HYPERLINK("capsilon://?command=openfolder&amp;siteaddress=FAM.docvelocity-na8.net&amp;folderid=FX2F466C12-A02F-02FA-E6B9-7DC5B1E129DF","FX21102303")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MI2110426889</t>
        </is>
      </c>
      <c r="J510" t="n">
        <v>31.0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44481.62162037037</v>
      </c>
      <c r="P510" s="1" t="n">
        <v>44481.6337037037</v>
      </c>
      <c r="Q510" t="n">
        <v>345.0</v>
      </c>
      <c r="R510" t="n">
        <v>699.0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44481.62658564815</v>
      </c>
      <c r="X510" t="n">
        <v>371.0</v>
      </c>
      <c r="Y510" t="n">
        <v>44.0</v>
      </c>
      <c r="Z510" t="n">
        <v>0.0</v>
      </c>
      <c r="AA510" t="n">
        <v>44.0</v>
      </c>
      <c r="AB510" t="n">
        <v>0.0</v>
      </c>
      <c r="AC510" t="n">
        <v>35.0</v>
      </c>
      <c r="AD510" t="n">
        <v>-13.0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44481.6337037037</v>
      </c>
      <c r="AJ510" t="n">
        <v>303.0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-13.0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WI211035534</t>
        </is>
      </c>
      <c r="B511" t="inlineStr">
        <is>
          <t>DATA_VALIDATION</t>
        </is>
      </c>
      <c r="C511" t="inlineStr">
        <is>
          <t>201110012019</t>
        </is>
      </c>
      <c r="D511" t="inlineStr">
        <is>
          <t>Folder</t>
        </is>
      </c>
      <c r="E511" s="2">
        <f>HYPERLINK("capsilon://?command=openfolder&amp;siteaddress=FAM.docvelocity-na8.net&amp;folderid=FX2F466C12-A02F-02FA-E6B9-7DC5B1E129DF","FX21102303")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MI2110426899</t>
        </is>
      </c>
      <c r="J511" t="n">
        <v>100.0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44481.62194444444</v>
      </c>
      <c r="P511" s="1" t="n">
        <v>44481.63642361111</v>
      </c>
      <c r="Q511" t="n">
        <v>696.0</v>
      </c>
      <c r="R511" t="n">
        <v>555.0</v>
      </c>
      <c r="S511" t="b">
        <v>0</v>
      </c>
      <c r="T511" t="inlineStr">
        <is>
          <t>N/A</t>
        </is>
      </c>
      <c r="U511" t="b">
        <v>0</v>
      </c>
      <c r="V511" t="inlineStr">
        <is>
          <t>Sanjay Kharade</t>
        </is>
      </c>
      <c r="W511" s="1" t="n">
        <v>44481.62837962963</v>
      </c>
      <c r="X511" t="n">
        <v>315.0</v>
      </c>
      <c r="Y511" t="n">
        <v>44.0</v>
      </c>
      <c r="Z511" t="n">
        <v>0.0</v>
      </c>
      <c r="AA511" t="n">
        <v>44.0</v>
      </c>
      <c r="AB511" t="n">
        <v>0.0</v>
      </c>
      <c r="AC511" t="n">
        <v>19.0</v>
      </c>
      <c r="AD511" t="n">
        <v>56.0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44481.63642361111</v>
      </c>
      <c r="AJ511" t="n">
        <v>234.0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WI211035535</t>
        </is>
      </c>
      <c r="B512" t="inlineStr">
        <is>
          <t>DATA_VALIDATION</t>
        </is>
      </c>
      <c r="C512" t="inlineStr">
        <is>
          <t>201110012019</t>
        </is>
      </c>
      <c r="D512" t="inlineStr">
        <is>
          <t>Folder</t>
        </is>
      </c>
      <c r="E512" s="2">
        <f>HYPERLINK("capsilon://?command=openfolder&amp;siteaddress=FAM.docvelocity-na8.net&amp;folderid=FX2F466C12-A02F-02FA-E6B9-7DC5B1E129DF","FX21102303")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MI2110426905</t>
        </is>
      </c>
      <c r="J512" t="n">
        <v>31.0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44481.622719907406</v>
      </c>
      <c r="P512" s="1" t="n">
        <v>44481.62888888889</v>
      </c>
      <c r="Q512" t="n">
        <v>286.0</v>
      </c>
      <c r="R512" t="n">
        <v>247.0</v>
      </c>
      <c r="S512" t="b">
        <v>0</v>
      </c>
      <c r="T512" t="inlineStr">
        <is>
          <t>N/A</t>
        </is>
      </c>
      <c r="U512" t="b">
        <v>0</v>
      </c>
      <c r="V512" t="inlineStr">
        <is>
          <t>Dashrath Soren</t>
        </is>
      </c>
      <c r="W512" s="1" t="n">
        <v>44481.62888888889</v>
      </c>
      <c r="X512" t="n">
        <v>247.0</v>
      </c>
      <c r="Y512" t="n">
        <v>44.0</v>
      </c>
      <c r="Z512" t="n">
        <v>0.0</v>
      </c>
      <c r="AA512" t="n">
        <v>44.0</v>
      </c>
      <c r="AB512" t="n">
        <v>0.0</v>
      </c>
      <c r="AC512" t="n">
        <v>28.0</v>
      </c>
      <c r="AD512" t="n">
        <v>-13.0</v>
      </c>
      <c r="AE512" t="n">
        <v>0.0</v>
      </c>
      <c r="AF512" t="n">
        <v>0.0</v>
      </c>
      <c r="AG512" t="n">
        <v>0.0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WI211035536</t>
        </is>
      </c>
      <c r="B513" t="inlineStr">
        <is>
          <t>DATA_VALIDATION</t>
        </is>
      </c>
      <c r="C513" t="inlineStr">
        <is>
          <t>201110012019</t>
        </is>
      </c>
      <c r="D513" t="inlineStr">
        <is>
          <t>Folder</t>
        </is>
      </c>
      <c r="E513" s="2">
        <f>HYPERLINK("capsilon://?command=openfolder&amp;siteaddress=FAM.docvelocity-na8.net&amp;folderid=FX2F466C12-A02F-02FA-E6B9-7DC5B1E129DF","FX21102303")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MI2110427006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44481.62311342593</v>
      </c>
      <c r="P513" s="1" t="n">
        <v>44481.639085648145</v>
      </c>
      <c r="Q513" t="n">
        <v>874.0</v>
      </c>
      <c r="R513" t="n">
        <v>506.0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44481.62967592593</v>
      </c>
      <c r="X513" t="n">
        <v>267.0</v>
      </c>
      <c r="Y513" t="n">
        <v>44.0</v>
      </c>
      <c r="Z513" t="n">
        <v>0.0</v>
      </c>
      <c r="AA513" t="n">
        <v>44.0</v>
      </c>
      <c r="AB513" t="n">
        <v>0.0</v>
      </c>
      <c r="AC513" t="n">
        <v>19.0</v>
      </c>
      <c r="AD513" t="n">
        <v>56.0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44481.639085648145</v>
      </c>
      <c r="AJ513" t="n">
        <v>230.0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56.0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WI211035549</t>
        </is>
      </c>
      <c r="B514" t="inlineStr">
        <is>
          <t>DATA_VALIDATION</t>
        </is>
      </c>
      <c r="C514" t="inlineStr">
        <is>
          <t>201300018661</t>
        </is>
      </c>
      <c r="D514" t="inlineStr">
        <is>
          <t>Folder</t>
        </is>
      </c>
      <c r="E514" s="2">
        <f>HYPERLINK("capsilon://?command=openfolder&amp;siteaddress=FAM.docvelocity-na8.net&amp;folderid=FXA6A57305-4F44-5C6B-0CAC-928D99F3B4F2","FX21102347")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MI2110427271</t>
        </is>
      </c>
      <c r="J514" t="n">
        <v>26.0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44481.625069444446</v>
      </c>
      <c r="P514" s="1" t="n">
        <v>44481.64115740741</v>
      </c>
      <c r="Q514" t="n">
        <v>575.0</v>
      </c>
      <c r="R514" t="n">
        <v>815.0</v>
      </c>
      <c r="S514" t="b">
        <v>0</v>
      </c>
      <c r="T514" t="inlineStr">
        <is>
          <t>N/A</t>
        </is>
      </c>
      <c r="U514" t="b">
        <v>0</v>
      </c>
      <c r="V514" t="inlineStr">
        <is>
          <t>Anuja Patil</t>
        </is>
      </c>
      <c r="W514" s="1" t="n">
        <v>44481.63512731482</v>
      </c>
      <c r="X514" t="n">
        <v>637.0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19.0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44481.64115740741</v>
      </c>
      <c r="AJ514" t="n">
        <v>178.0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WI211035551</t>
        </is>
      </c>
      <c r="B515" t="inlineStr">
        <is>
          <t>DATA_VALIDATION</t>
        </is>
      </c>
      <c r="C515" t="inlineStr">
        <is>
          <t>201300018661</t>
        </is>
      </c>
      <c r="D515" t="inlineStr">
        <is>
          <t>Folder</t>
        </is>
      </c>
      <c r="E515" s="2">
        <f>HYPERLINK("capsilon://?command=openfolder&amp;siteaddress=FAM.docvelocity-na8.net&amp;folderid=FXA6A57305-4F44-5C6B-0CAC-928D99F3B4F2","FX21102347")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MI2110427279</t>
        </is>
      </c>
      <c r="J515" t="n">
        <v>26.0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44481.62517361111</v>
      </c>
      <c r="P515" s="1" t="n">
        <v>44481.643009259256</v>
      </c>
      <c r="Q515" t="n">
        <v>1100.0</v>
      </c>
      <c r="R515" t="n">
        <v>441.0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Sanjay Kharade</t>
        </is>
      </c>
      <c r="W515" s="1" t="n">
        <v>44481.631585648145</v>
      </c>
      <c r="X515" t="n">
        <v>276.0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14.0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44481.643009259256</v>
      </c>
      <c r="AJ515" t="n">
        <v>160.0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WI211035553</t>
        </is>
      </c>
      <c r="B516" t="inlineStr">
        <is>
          <t>DATA_VALIDATION</t>
        </is>
      </c>
      <c r="C516" t="inlineStr">
        <is>
          <t>201300018661</t>
        </is>
      </c>
      <c r="D516" t="inlineStr">
        <is>
          <t>Folder</t>
        </is>
      </c>
      <c r="E516" s="2">
        <f>HYPERLINK("capsilon://?command=openfolder&amp;siteaddress=FAM.docvelocity-na8.net&amp;folderid=FXA6A57305-4F44-5C6B-0CAC-928D99F3B4F2","FX21102347")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MI2110427292</t>
        </is>
      </c>
      <c r="J516" t="n">
        <v>26.0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44481.625752314816</v>
      </c>
      <c r="P516" s="1" t="n">
        <v>44481.645162037035</v>
      </c>
      <c r="Q516" t="n">
        <v>1123.0</v>
      </c>
      <c r="R516" t="n">
        <v>554.0</v>
      </c>
      <c r="S516" t="b">
        <v>0</v>
      </c>
      <c r="T516" t="inlineStr">
        <is>
          <t>N/A</t>
        </is>
      </c>
      <c r="U516" t="b">
        <v>0</v>
      </c>
      <c r="V516" t="inlineStr">
        <is>
          <t>Archana Bhujbal</t>
        </is>
      </c>
      <c r="W516" s="1" t="n">
        <v>44481.63159722222</v>
      </c>
      <c r="X516" t="n">
        <v>215.0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18.0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44481.645162037035</v>
      </c>
      <c r="AJ516" t="n">
        <v>334.0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WI211035557</t>
        </is>
      </c>
      <c r="B517" t="inlineStr">
        <is>
          <t>DATA_VALIDATION</t>
        </is>
      </c>
      <c r="C517" t="inlineStr">
        <is>
          <t>201300018661</t>
        </is>
      </c>
      <c r="D517" t="inlineStr">
        <is>
          <t>Folder</t>
        </is>
      </c>
      <c r="E517" s="2">
        <f>HYPERLINK("capsilon://?command=openfolder&amp;siteaddress=FAM.docvelocity-na8.net&amp;folderid=FXA6A57305-4F44-5C6B-0CAC-928D99F3B4F2","FX21102347")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MI2110427298</t>
        </is>
      </c>
      <c r="J517" t="n">
        <v>26.0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44481.62615740741</v>
      </c>
      <c r="P517" s="1" t="n">
        <v>44481.631736111114</v>
      </c>
      <c r="Q517" t="n">
        <v>289.0</v>
      </c>
      <c r="R517" t="n">
        <v>193.0</v>
      </c>
      <c r="S517" t="b">
        <v>0</v>
      </c>
      <c r="T517" t="inlineStr">
        <is>
          <t>N/A</t>
        </is>
      </c>
      <c r="U517" t="b">
        <v>0</v>
      </c>
      <c r="V517" t="inlineStr">
        <is>
          <t>Dashrath Soren</t>
        </is>
      </c>
      <c r="W517" s="1" t="n">
        <v>44481.631736111114</v>
      </c>
      <c r="X517" t="n">
        <v>193.0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WI211035567</t>
        </is>
      </c>
      <c r="B518" t="inlineStr">
        <is>
          <t>DATA_VALIDATION</t>
        </is>
      </c>
      <c r="C518" t="inlineStr">
        <is>
          <t>201330002863</t>
        </is>
      </c>
      <c r="D518" t="inlineStr">
        <is>
          <t>Folder</t>
        </is>
      </c>
      <c r="E518" s="2">
        <f>HYPERLINK("capsilon://?command=openfolder&amp;siteaddress=FAM.docvelocity-na8.net&amp;folderid=FX3FE686C5-063C-9773-8003-4D34E5FCD6FC","FX21102929")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MI2110427490</t>
        </is>
      </c>
      <c r="J518" t="n">
        <v>26.0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44481.626597222225</v>
      </c>
      <c r="P518" s="1" t="n">
        <v>44481.67118055555</v>
      </c>
      <c r="Q518" t="n">
        <v>3502.0</v>
      </c>
      <c r="R518" t="n">
        <v>350.0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44481.67118055555</v>
      </c>
      <c r="X518" t="n">
        <v>131.0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26.0</v>
      </c>
      <c r="AE518" t="n">
        <v>21.0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WI21103561</t>
        </is>
      </c>
      <c r="B519" t="inlineStr">
        <is>
          <t>DATA_VALIDATION</t>
        </is>
      </c>
      <c r="C519" t="inlineStr">
        <is>
          <t>201330002719</t>
        </is>
      </c>
      <c r="D519" t="inlineStr">
        <is>
          <t>Folder</t>
        </is>
      </c>
      <c r="E519" s="2">
        <f>HYPERLINK("capsilon://?command=openfolder&amp;siteaddress=FAM.docvelocity-na8.net&amp;folderid=FXD80C1B6F-578D-5193-E2D1-11C8F516BAC9","FX210914762")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MI211043742</t>
        </is>
      </c>
      <c r="J519" t="n">
        <v>26.0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44470.69265046297</v>
      </c>
      <c r="P519" s="1" t="n">
        <v>44470.74626157407</v>
      </c>
      <c r="Q519" t="n">
        <v>4075.0</v>
      </c>
      <c r="R519" t="n">
        <v>557.0</v>
      </c>
      <c r="S519" t="b">
        <v>0</v>
      </c>
      <c r="T519" t="inlineStr">
        <is>
          <t>N/A</t>
        </is>
      </c>
      <c r="U519" t="b">
        <v>0</v>
      </c>
      <c r="V519" t="inlineStr">
        <is>
          <t>Snehal Sathe</t>
        </is>
      </c>
      <c r="W519" s="1" t="n">
        <v>44470.69835648148</v>
      </c>
      <c r="X519" t="n">
        <v>351.0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13.0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44470.74626157407</v>
      </c>
      <c r="AJ519" t="n">
        <v>198.0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WI211035611</t>
        </is>
      </c>
      <c r="B520" t="inlineStr">
        <is>
          <t>DATA_VALIDATION</t>
        </is>
      </c>
      <c r="C520" t="inlineStr">
        <is>
          <t>201330002863</t>
        </is>
      </c>
      <c r="D520" t="inlineStr">
        <is>
          <t>Folder</t>
        </is>
      </c>
      <c r="E520" s="2">
        <f>HYPERLINK("capsilon://?command=openfolder&amp;siteaddress=FAM.docvelocity-na8.net&amp;folderid=FX3FE686C5-063C-9773-8003-4D34E5FCD6FC","FX21102929")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MI2110427519</t>
        </is>
      </c>
      <c r="J520" t="n">
        <v>71.0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44481.629479166666</v>
      </c>
      <c r="P520" s="1" t="n">
        <v>44481.6743287037</v>
      </c>
      <c r="Q520" t="n">
        <v>3444.0</v>
      </c>
      <c r="R520" t="n">
        <v>431.0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44481.6743287037</v>
      </c>
      <c r="X520" t="n">
        <v>271.0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71.0</v>
      </c>
      <c r="AE520" t="n">
        <v>63.0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WI21103591</t>
        </is>
      </c>
      <c r="B521" t="inlineStr">
        <is>
          <t>DATA_VALIDATION</t>
        </is>
      </c>
      <c r="C521" t="inlineStr">
        <is>
          <t>201330002719</t>
        </is>
      </c>
      <c r="D521" t="inlineStr">
        <is>
          <t>Folder</t>
        </is>
      </c>
      <c r="E521" s="2">
        <f>HYPERLINK("capsilon://?command=openfolder&amp;siteaddress=FAM.docvelocity-na8.net&amp;folderid=FXD80C1B6F-578D-5193-E2D1-11C8F516BAC9","FX210914762")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MI211043746</t>
        </is>
      </c>
      <c r="J521" t="n">
        <v>94.0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44470.69341435185</v>
      </c>
      <c r="P521" s="1" t="n">
        <v>44470.69642361111</v>
      </c>
      <c r="Q521" t="n">
        <v>111.0</v>
      </c>
      <c r="R521" t="n">
        <v>149.0</v>
      </c>
      <c r="S521" t="b">
        <v>0</v>
      </c>
      <c r="T521" t="inlineStr">
        <is>
          <t>N/A</t>
        </is>
      </c>
      <c r="U521" t="b">
        <v>0</v>
      </c>
      <c r="V521" t="inlineStr">
        <is>
          <t>Dashrath Soren</t>
        </is>
      </c>
      <c r="W521" s="1" t="n">
        <v>44470.69642361111</v>
      </c>
      <c r="X521" t="n">
        <v>149.0</v>
      </c>
      <c r="Y521" t="n">
        <v>58.0</v>
      </c>
      <c r="Z521" t="n">
        <v>0.0</v>
      </c>
      <c r="AA521" t="n">
        <v>58.0</v>
      </c>
      <c r="AB521" t="n">
        <v>0.0</v>
      </c>
      <c r="AC521" t="n">
        <v>12.0</v>
      </c>
      <c r="AD521" t="n">
        <v>36.0</v>
      </c>
      <c r="AE521" t="n">
        <v>0.0</v>
      </c>
      <c r="AF521" t="n">
        <v>0.0</v>
      </c>
      <c r="AG521" t="n">
        <v>0.0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WI211035931</t>
        </is>
      </c>
      <c r="B522" t="inlineStr">
        <is>
          <t>DATA_VALIDATION</t>
        </is>
      </c>
      <c r="C522" t="inlineStr">
        <is>
          <t>201300018767</t>
        </is>
      </c>
      <c r="D522" t="inlineStr">
        <is>
          <t>Folder</t>
        </is>
      </c>
      <c r="E522" s="2">
        <f>HYPERLINK("capsilon://?command=openfolder&amp;siteaddress=FAM.docvelocity-na8.net&amp;folderid=FX0663FDAE-BF41-351F-EB40-E292BFFBC698","FX21105051")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MI2110416444</t>
        </is>
      </c>
      <c r="J522" t="n">
        <v>281.0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44481.663298611114</v>
      </c>
      <c r="P522" s="1" t="n">
        <v>44481.77505787037</v>
      </c>
      <c r="Q522" t="n">
        <v>5659.0</v>
      </c>
      <c r="R522" t="n">
        <v>3997.0</v>
      </c>
      <c r="S522" t="b">
        <v>0</v>
      </c>
      <c r="T522" t="inlineStr">
        <is>
          <t>N/A</t>
        </is>
      </c>
      <c r="U522" t="b">
        <v>1</v>
      </c>
      <c r="V522" t="inlineStr">
        <is>
          <t>Sanjay Kharade</t>
        </is>
      </c>
      <c r="W522" s="1" t="n">
        <v>44481.69459490741</v>
      </c>
      <c r="X522" t="n">
        <v>2691.0</v>
      </c>
      <c r="Y522" t="n">
        <v>294.0</v>
      </c>
      <c r="Z522" t="n">
        <v>0.0</v>
      </c>
      <c r="AA522" t="n">
        <v>294.0</v>
      </c>
      <c r="AB522" t="n">
        <v>0.0</v>
      </c>
      <c r="AC522" t="n">
        <v>222.0</v>
      </c>
      <c r="AD522" t="n">
        <v>-13.0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44481.77505787037</v>
      </c>
      <c r="AJ522" t="n">
        <v>1299.0</v>
      </c>
      <c r="AK522" t="n">
        <v>0.0</v>
      </c>
      <c r="AL522" t="n">
        <v>0.0</v>
      </c>
      <c r="AM522" t="n">
        <v>0.0</v>
      </c>
      <c r="AN522" t="n">
        <v>21.0</v>
      </c>
      <c r="AO522" t="n">
        <v>0.0</v>
      </c>
      <c r="AP522" t="n">
        <v>-13.0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WI211035933</t>
        </is>
      </c>
      <c r="B523" t="inlineStr">
        <is>
          <t>DATA_VALIDATION</t>
        </is>
      </c>
      <c r="C523" t="inlineStr">
        <is>
          <t>201300018747</t>
        </is>
      </c>
      <c r="D523" t="inlineStr">
        <is>
          <t>Folder</t>
        </is>
      </c>
      <c r="E523" s="2">
        <f>HYPERLINK("capsilon://?command=openfolder&amp;siteaddress=FAM.docvelocity-na8.net&amp;folderid=FXA3A3478C-0487-1D89-A261-010D004F5191","FX21104257")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MI2110421826</t>
        </is>
      </c>
      <c r="J523" t="n">
        <v>62.0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44481.66334490741</v>
      </c>
      <c r="P523" s="1" t="n">
        <v>44481.77517361111</v>
      </c>
      <c r="Q523" t="n">
        <v>9488.0</v>
      </c>
      <c r="R523" t="n">
        <v>174.0</v>
      </c>
      <c r="S523" t="b">
        <v>0</v>
      </c>
      <c r="T523" t="inlineStr">
        <is>
          <t>N/A</t>
        </is>
      </c>
      <c r="U523" t="b">
        <v>1</v>
      </c>
      <c r="V523" t="inlineStr">
        <is>
          <t>Anuja Patil</t>
        </is>
      </c>
      <c r="W523" s="1" t="n">
        <v>44481.665972222225</v>
      </c>
      <c r="X523" t="n">
        <v>142.0</v>
      </c>
      <c r="Y523" t="n">
        <v>0.0</v>
      </c>
      <c r="Z523" t="n">
        <v>0.0</v>
      </c>
      <c r="AA523" t="n">
        <v>0.0</v>
      </c>
      <c r="AB523" t="n">
        <v>54.0</v>
      </c>
      <c r="AC523" t="n">
        <v>0.0</v>
      </c>
      <c r="AD523" t="n">
        <v>62.0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44481.77517361111</v>
      </c>
      <c r="AJ523" t="n">
        <v>9.0</v>
      </c>
      <c r="AK523" t="n">
        <v>0.0</v>
      </c>
      <c r="AL523" t="n">
        <v>0.0</v>
      </c>
      <c r="AM523" t="n">
        <v>0.0</v>
      </c>
      <c r="AN523" t="n">
        <v>54.0</v>
      </c>
      <c r="AO523" t="n">
        <v>0.0</v>
      </c>
      <c r="AP523" t="n">
        <v>62.0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WI21103594</t>
        </is>
      </c>
      <c r="B524" t="inlineStr">
        <is>
          <t>DATA_VALIDATION</t>
        </is>
      </c>
      <c r="C524" t="inlineStr">
        <is>
          <t>201330002719</t>
        </is>
      </c>
      <c r="D524" t="inlineStr">
        <is>
          <t>Folder</t>
        </is>
      </c>
      <c r="E524" s="2">
        <f>HYPERLINK("capsilon://?command=openfolder&amp;siteaddress=FAM.docvelocity-na8.net&amp;folderid=FXD80C1B6F-578D-5193-E2D1-11C8F516BAC9","FX210914762")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MI211043748</t>
        </is>
      </c>
      <c r="J524" t="n">
        <v>94.0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44470.69395833334</v>
      </c>
      <c r="P524" s="1" t="n">
        <v>44470.697905092595</v>
      </c>
      <c r="Q524" t="n">
        <v>214.0</v>
      </c>
      <c r="R524" t="n">
        <v>127.0</v>
      </c>
      <c r="S524" t="b">
        <v>0</v>
      </c>
      <c r="T524" t="inlineStr">
        <is>
          <t>N/A</t>
        </is>
      </c>
      <c r="U524" t="b">
        <v>0</v>
      </c>
      <c r="V524" t="inlineStr">
        <is>
          <t>Dashrath Soren</t>
        </is>
      </c>
      <c r="W524" s="1" t="n">
        <v>44470.697905092595</v>
      </c>
      <c r="X524" t="n">
        <v>127.0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12.0</v>
      </c>
      <c r="AD524" t="n">
        <v>36.0</v>
      </c>
      <c r="AE524" t="n">
        <v>0.0</v>
      </c>
      <c r="AF524" t="n">
        <v>0.0</v>
      </c>
      <c r="AG524" t="n">
        <v>0.0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WI211035967</t>
        </is>
      </c>
      <c r="B525" t="inlineStr">
        <is>
          <t>DATA_VALIDATION</t>
        </is>
      </c>
      <c r="C525" t="inlineStr">
        <is>
          <t>201300018756</t>
        </is>
      </c>
      <c r="D525" t="inlineStr">
        <is>
          <t>Folder</t>
        </is>
      </c>
      <c r="E525" s="2">
        <f>HYPERLINK("capsilon://?command=openfolder&amp;siteaddress=FAM.docvelocity-na8.net&amp;folderid=FX5B5287D6-CA22-B6D6-1180-0B148329A354","FX21104726")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MI2110424278</t>
        </is>
      </c>
      <c r="J525" t="n">
        <v>353.0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44481.668912037036</v>
      </c>
      <c r="P525" s="1" t="n">
        <v>44481.82332175926</v>
      </c>
      <c r="Q525" t="n">
        <v>6630.0</v>
      </c>
      <c r="R525" t="n">
        <v>6711.0</v>
      </c>
      <c r="S525" t="b">
        <v>0</v>
      </c>
      <c r="T525" t="inlineStr">
        <is>
          <t>N/A</t>
        </is>
      </c>
      <c r="U525" t="b">
        <v>1</v>
      </c>
      <c r="V525" t="inlineStr">
        <is>
          <t>Archana Bhujbal</t>
        </is>
      </c>
      <c r="W525" s="1" t="n">
        <v>44481.719675925924</v>
      </c>
      <c r="X525" t="n">
        <v>4321.0</v>
      </c>
      <c r="Y525" t="n">
        <v>334.0</v>
      </c>
      <c r="Z525" t="n">
        <v>0.0</v>
      </c>
      <c r="AA525" t="n">
        <v>334.0</v>
      </c>
      <c r="AB525" t="n">
        <v>0.0</v>
      </c>
      <c r="AC525" t="n">
        <v>188.0</v>
      </c>
      <c r="AD525" t="n">
        <v>19.0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44481.82332175926</v>
      </c>
      <c r="AJ525" t="n">
        <v>2314.0</v>
      </c>
      <c r="AK525" t="n">
        <v>7.0</v>
      </c>
      <c r="AL525" t="n">
        <v>0.0</v>
      </c>
      <c r="AM525" t="n">
        <v>7.0</v>
      </c>
      <c r="AN525" t="n">
        <v>0.0</v>
      </c>
      <c r="AO525" t="n">
        <v>7.0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WI211035980</t>
        </is>
      </c>
      <c r="B526" t="inlineStr">
        <is>
          <t>DATA_VALIDATION</t>
        </is>
      </c>
      <c r="C526" t="inlineStr">
        <is>
          <t>201130012414</t>
        </is>
      </c>
      <c r="D526" t="inlineStr">
        <is>
          <t>Folder</t>
        </is>
      </c>
      <c r="E526" s="2">
        <f>HYPERLINK("capsilon://?command=openfolder&amp;siteaddress=FAM.docvelocity-na8.net&amp;folderid=FX3BF943CF-5088-AADA-910E-F1F4A9C5A5B0","FX21102216")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MI2110426723</t>
        </is>
      </c>
      <c r="J526" t="n">
        <v>152.0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44481.67028935185</v>
      </c>
      <c r="P526" s="1" t="n">
        <v>44481.82943287037</v>
      </c>
      <c r="Q526" t="n">
        <v>12023.0</v>
      </c>
      <c r="R526" t="n">
        <v>1727.0</v>
      </c>
      <c r="S526" t="b">
        <v>0</v>
      </c>
      <c r="T526" t="inlineStr">
        <is>
          <t>N/A</t>
        </is>
      </c>
      <c r="U526" t="b">
        <v>1</v>
      </c>
      <c r="V526" t="inlineStr">
        <is>
          <t>Anuja Patil</t>
        </is>
      </c>
      <c r="W526" s="1" t="n">
        <v>44481.68383101852</v>
      </c>
      <c r="X526" t="n">
        <v>1129.0</v>
      </c>
      <c r="Y526" t="n">
        <v>144.0</v>
      </c>
      <c r="Z526" t="n">
        <v>0.0</v>
      </c>
      <c r="AA526" t="n">
        <v>144.0</v>
      </c>
      <c r="AB526" t="n">
        <v>0.0</v>
      </c>
      <c r="AC526" t="n">
        <v>49.0</v>
      </c>
      <c r="AD526" t="n">
        <v>8.0</v>
      </c>
      <c r="AE526" t="n">
        <v>0.0</v>
      </c>
      <c r="AF526" t="n">
        <v>0.0</v>
      </c>
      <c r="AG526" t="n">
        <v>0.0</v>
      </c>
      <c r="AH526" t="inlineStr">
        <is>
          <t>Rohit Mawal</t>
        </is>
      </c>
      <c r="AI526" s="1" t="n">
        <v>44481.82943287037</v>
      </c>
      <c r="AJ526" t="n">
        <v>594.0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WI211036002</t>
        </is>
      </c>
      <c r="B527" t="inlineStr">
        <is>
          <t>DATA_VALIDATION</t>
        </is>
      </c>
      <c r="C527" t="inlineStr">
        <is>
          <t>201330002863</t>
        </is>
      </c>
      <c r="D527" t="inlineStr">
        <is>
          <t>Folder</t>
        </is>
      </c>
      <c r="E527" s="2">
        <f>HYPERLINK("capsilon://?command=openfolder&amp;siteaddress=FAM.docvelocity-na8.net&amp;folderid=FX3FE686C5-063C-9773-8003-4D34E5FCD6FC","FX21102929")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MI2110427490</t>
        </is>
      </c>
      <c r="J527" t="n">
        <v>52.0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44481.67209490741</v>
      </c>
      <c r="P527" s="1" t="n">
        <v>44481.83251157407</v>
      </c>
      <c r="Q527" t="n">
        <v>12860.0</v>
      </c>
      <c r="R527" t="n">
        <v>1000.0</v>
      </c>
      <c r="S527" t="b">
        <v>0</v>
      </c>
      <c r="T527" t="inlineStr">
        <is>
          <t>N/A</t>
        </is>
      </c>
      <c r="U527" t="b">
        <v>1</v>
      </c>
      <c r="V527" t="inlineStr">
        <is>
          <t>Sumit Jarhad</t>
        </is>
      </c>
      <c r="W527" s="1" t="n">
        <v>44481.68246527778</v>
      </c>
      <c r="X527" t="n">
        <v>442.0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10.0</v>
      </c>
      <c r="AE527" t="n">
        <v>0.0</v>
      </c>
      <c r="AF527" t="n">
        <v>0.0</v>
      </c>
      <c r="AG527" t="n">
        <v>0.0</v>
      </c>
      <c r="AH527" t="inlineStr">
        <is>
          <t>Smriti Gauchan</t>
        </is>
      </c>
      <c r="AI527" s="1" t="n">
        <v>44481.83251157407</v>
      </c>
      <c r="AJ527" t="n">
        <v>508.0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WI211036093</t>
        </is>
      </c>
      <c r="B528" t="inlineStr">
        <is>
          <t>DATA_VALIDATION</t>
        </is>
      </c>
      <c r="C528" t="inlineStr">
        <is>
          <t>201330002863</t>
        </is>
      </c>
      <c r="D528" t="inlineStr">
        <is>
          <t>Folder</t>
        </is>
      </c>
      <c r="E528" s="2">
        <f>HYPERLINK("capsilon://?command=openfolder&amp;siteaddress=FAM.docvelocity-na8.net&amp;folderid=FX3FE686C5-063C-9773-8003-4D34E5FCD6FC","FX21102929")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MI2110427519</t>
        </is>
      </c>
      <c r="J528" t="n">
        <v>142.0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44481.676516203705</v>
      </c>
      <c r="P528" s="1" t="n">
        <v>44482.18403935185</v>
      </c>
      <c r="Q528" t="n">
        <v>40749.0</v>
      </c>
      <c r="R528" t="n">
        <v>3101.0</v>
      </c>
      <c r="S528" t="b">
        <v>0</v>
      </c>
      <c r="T528" t="inlineStr">
        <is>
          <t>N/A</t>
        </is>
      </c>
      <c r="U528" t="b">
        <v>1</v>
      </c>
      <c r="V528" t="inlineStr">
        <is>
          <t>Snehal Sathe</t>
        </is>
      </c>
      <c r="W528" s="1" t="n">
        <v>44481.69482638889</v>
      </c>
      <c r="X528" t="n">
        <v>1505.0</v>
      </c>
      <c r="Y528" t="n">
        <v>204.0</v>
      </c>
      <c r="Z528" t="n">
        <v>0.0</v>
      </c>
      <c r="AA528" t="n">
        <v>204.0</v>
      </c>
      <c r="AB528" t="n">
        <v>0.0</v>
      </c>
      <c r="AC528" t="n">
        <v>141.0</v>
      </c>
      <c r="AD528" t="n">
        <v>-62.0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44482.18403935185</v>
      </c>
      <c r="AJ528" t="n">
        <v>1532.0</v>
      </c>
      <c r="AK528" t="n">
        <v>3.0</v>
      </c>
      <c r="AL528" t="n">
        <v>0.0</v>
      </c>
      <c r="AM528" t="n">
        <v>3.0</v>
      </c>
      <c r="AN528" t="n">
        <v>0.0</v>
      </c>
      <c r="AO528" t="n">
        <v>2.0</v>
      </c>
      <c r="AP528" t="n">
        <v>-65.0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WI211036127</t>
        </is>
      </c>
      <c r="B529" t="inlineStr">
        <is>
          <t>DATA_VALIDATION</t>
        </is>
      </c>
      <c r="C529" t="inlineStr">
        <is>
          <t>201130012414</t>
        </is>
      </c>
      <c r="D529" t="inlineStr">
        <is>
          <t>Folder</t>
        </is>
      </c>
      <c r="E529" s="2">
        <f>HYPERLINK("capsilon://?command=openfolder&amp;siteaddress=FAM.docvelocity-na8.net&amp;folderid=FX3BF943CF-5088-AADA-910E-F1F4A9C5A5B0","FX21102216")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MI2110433619</t>
        </is>
      </c>
      <c r="J529" t="n">
        <v>29.0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44481.680972222224</v>
      </c>
      <c r="P529" s="1" t="n">
        <v>44482.198217592595</v>
      </c>
      <c r="Q529" t="n">
        <v>44468.0</v>
      </c>
      <c r="R529" t="n">
        <v>222.0</v>
      </c>
      <c r="S529" t="b">
        <v>0</v>
      </c>
      <c r="T529" t="inlineStr">
        <is>
          <t>N/A</t>
        </is>
      </c>
      <c r="U529" t="b">
        <v>0</v>
      </c>
      <c r="V529" t="inlineStr">
        <is>
          <t>Sumit Jarhad</t>
        </is>
      </c>
      <c r="W529" s="1" t="n">
        <v>44481.68315972222</v>
      </c>
      <c r="X529" t="n">
        <v>60.0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44482.198217592595</v>
      </c>
      <c r="AJ529" t="n">
        <v>158.0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WI211036155</t>
        </is>
      </c>
      <c r="B530" t="inlineStr">
        <is>
          <t>DATA_VALIDATION</t>
        </is>
      </c>
      <c r="C530" t="inlineStr">
        <is>
          <t>201130012414</t>
        </is>
      </c>
      <c r="D530" t="inlineStr">
        <is>
          <t>Folder</t>
        </is>
      </c>
      <c r="E530" s="2">
        <f>HYPERLINK("capsilon://?command=openfolder&amp;siteaddress=FAM.docvelocity-na8.net&amp;folderid=FX3BF943CF-5088-AADA-910E-F1F4A9C5A5B0","FX21102216")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MI2110433875</t>
        </is>
      </c>
      <c r="J530" t="n">
        <v>29.0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44481.6830787037</v>
      </c>
      <c r="P530" s="1" t="n">
        <v>44482.199525462966</v>
      </c>
      <c r="Q530" t="n">
        <v>44461.0</v>
      </c>
      <c r="R530" t="n">
        <v>160.0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44481.68366898148</v>
      </c>
      <c r="X530" t="n">
        <v>44.0</v>
      </c>
      <c r="Y530" t="n">
        <v>9.0</v>
      </c>
      <c r="Z530" t="n">
        <v>0.0</v>
      </c>
      <c r="AA530" t="n">
        <v>9.0</v>
      </c>
      <c r="AB530" t="n">
        <v>0.0</v>
      </c>
      <c r="AC530" t="n">
        <v>3.0</v>
      </c>
      <c r="AD530" t="n">
        <v>20.0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44482.199525462966</v>
      </c>
      <c r="AJ530" t="n">
        <v>112.0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WI21103645</t>
        </is>
      </c>
      <c r="B531" t="inlineStr">
        <is>
          <t>DATA_VALIDATION</t>
        </is>
      </c>
      <c r="C531" t="inlineStr">
        <is>
          <t>201130012360</t>
        </is>
      </c>
      <c r="D531" t="inlineStr">
        <is>
          <t>Folder</t>
        </is>
      </c>
      <c r="E531" s="2">
        <f>HYPERLINK("capsilon://?command=openfolder&amp;siteaddress=FAM.docvelocity-na8.net&amp;folderid=FX3062D7B7-F4EC-C04F-44C1-7A3302CFDD8C","FX210914013")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MI211044448</t>
        </is>
      </c>
      <c r="J531" t="n">
        <v>32.0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44470.698796296296</v>
      </c>
      <c r="P531" s="1" t="n">
        <v>44470.699467592596</v>
      </c>
      <c r="Q531" t="n">
        <v>6.0</v>
      </c>
      <c r="R531" t="n">
        <v>52.0</v>
      </c>
      <c r="S531" t="b">
        <v>0</v>
      </c>
      <c r="T531" t="inlineStr">
        <is>
          <t>N/A</t>
        </is>
      </c>
      <c r="U531" t="b">
        <v>0</v>
      </c>
      <c r="V531" t="inlineStr">
        <is>
          <t>Dashrath Soren</t>
        </is>
      </c>
      <c r="W531" s="1" t="n">
        <v>44470.699467592596</v>
      </c>
      <c r="X531" t="n">
        <v>52.0</v>
      </c>
      <c r="Y531" t="n">
        <v>9.0</v>
      </c>
      <c r="Z531" t="n">
        <v>0.0</v>
      </c>
      <c r="AA531" t="n">
        <v>9.0</v>
      </c>
      <c r="AB531" t="n">
        <v>0.0</v>
      </c>
      <c r="AC531" t="n">
        <v>1.0</v>
      </c>
      <c r="AD531" t="n">
        <v>23.0</v>
      </c>
      <c r="AE531" t="n">
        <v>0.0</v>
      </c>
      <c r="AF531" t="n">
        <v>0.0</v>
      </c>
      <c r="AG531" t="n">
        <v>0.0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WI211036488</t>
        </is>
      </c>
      <c r="B532" t="inlineStr">
        <is>
          <t>DATA_VALIDATION</t>
        </is>
      </c>
      <c r="C532" t="inlineStr">
        <is>
          <t>201340000339</t>
        </is>
      </c>
      <c r="D532" t="inlineStr">
        <is>
          <t>Folder</t>
        </is>
      </c>
      <c r="E532" s="2">
        <f>HYPERLINK("capsilon://?command=openfolder&amp;siteaddress=FAM.docvelocity-na8.net&amp;folderid=FXC61C49A2-FA7E-F1C6-809C-D06F3827A741","FX21104682")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MI2110437534</t>
        </is>
      </c>
      <c r="J532" t="n">
        <v>78.0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44481.721180555556</v>
      </c>
      <c r="P532" s="1" t="n">
        <v>44481.742418981485</v>
      </c>
      <c r="Q532" t="n">
        <v>550.0</v>
      </c>
      <c r="R532" t="n">
        <v>1285.0</v>
      </c>
      <c r="S532" t="b">
        <v>0</v>
      </c>
      <c r="T532" t="inlineStr">
        <is>
          <t>N/A</t>
        </is>
      </c>
      <c r="U532" t="b">
        <v>0</v>
      </c>
      <c r="V532" t="inlineStr">
        <is>
          <t>Amruta Erande</t>
        </is>
      </c>
      <c r="W532" s="1" t="n">
        <v>44481.742418981485</v>
      </c>
      <c r="X532" t="n">
        <v>1053.0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78.0</v>
      </c>
      <c r="AE532" t="n">
        <v>69.0</v>
      </c>
      <c r="AF532" t="n">
        <v>0.0</v>
      </c>
      <c r="AG532" t="n">
        <v>5.0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WI211036507</t>
        </is>
      </c>
      <c r="B533" t="inlineStr">
        <is>
          <t>DATA_VALIDATION</t>
        </is>
      </c>
      <c r="C533" t="inlineStr">
        <is>
          <t>201300018779</t>
        </is>
      </c>
      <c r="D533" t="inlineStr">
        <is>
          <t>Folder</t>
        </is>
      </c>
      <c r="E533" s="2">
        <f>HYPERLINK("capsilon://?command=openfolder&amp;siteaddress=FAM.docvelocity-na8.net&amp;folderid=FXF4E87598-70F3-C1F1-0C8A-25A89868BBD5","FX21105339")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MI2110437725</t>
        </is>
      </c>
      <c r="J533" t="n">
        <v>149.0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44481.724710648145</v>
      </c>
      <c r="P533" s="1" t="n">
        <v>44481.76568287037</v>
      </c>
      <c r="Q533" t="n">
        <v>1297.0</v>
      </c>
      <c r="R533" t="n">
        <v>2243.0</v>
      </c>
      <c r="S533" t="b">
        <v>0</v>
      </c>
      <c r="T533" t="inlineStr">
        <is>
          <t>N/A</t>
        </is>
      </c>
      <c r="U533" t="b">
        <v>0</v>
      </c>
      <c r="V533" t="inlineStr">
        <is>
          <t>Amruta Erande</t>
        </is>
      </c>
      <c r="W533" s="1" t="n">
        <v>44481.76568287037</v>
      </c>
      <c r="X533" t="n">
        <v>2009.0</v>
      </c>
      <c r="Y533" t="n">
        <v>54.0</v>
      </c>
      <c r="Z533" t="n">
        <v>0.0</v>
      </c>
      <c r="AA533" t="n">
        <v>54.0</v>
      </c>
      <c r="AB533" t="n">
        <v>0.0</v>
      </c>
      <c r="AC533" t="n">
        <v>1.0</v>
      </c>
      <c r="AD533" t="n">
        <v>95.0</v>
      </c>
      <c r="AE533" t="n">
        <v>74.0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WI211036510</t>
        </is>
      </c>
      <c r="B534" t="inlineStr">
        <is>
          <t>DATA_VALIDATION</t>
        </is>
      </c>
      <c r="C534" t="inlineStr">
        <is>
          <t>201300018696</t>
        </is>
      </c>
      <c r="D534" t="inlineStr">
        <is>
          <t>Folder</t>
        </is>
      </c>
      <c r="E534" s="2">
        <f>HYPERLINK("capsilon://?command=openfolder&amp;siteaddress=FAM.docvelocity-na8.net&amp;folderid=FXB1EAAFFA-07CD-F6E0-3104-A6569FDBD823","FX21103161")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MI2110437459</t>
        </is>
      </c>
      <c r="J534" t="n">
        <v>91.0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44481.72547453704</v>
      </c>
      <c r="P534" s="1" t="n">
        <v>44482.16621527778</v>
      </c>
      <c r="Q534" t="n">
        <v>36946.0</v>
      </c>
      <c r="R534" t="n">
        <v>1134.0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44482.16621527778</v>
      </c>
      <c r="X534" t="n">
        <v>859.0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91.0</v>
      </c>
      <c r="AE534" t="n">
        <v>82.0</v>
      </c>
      <c r="AF534" t="n">
        <v>0.0</v>
      </c>
      <c r="AG534" t="n">
        <v>14.0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WI211036571</t>
        </is>
      </c>
      <c r="B535" t="inlineStr">
        <is>
          <t>DATA_VALIDATION</t>
        </is>
      </c>
      <c r="C535" t="inlineStr">
        <is>
          <t>201330002956</t>
        </is>
      </c>
      <c r="D535" t="inlineStr">
        <is>
          <t>Folder</t>
        </is>
      </c>
      <c r="E535" s="2">
        <f>HYPERLINK("capsilon://?command=openfolder&amp;siteaddress=FAM.docvelocity-na8.net&amp;folderid=FXD5A1AD28-9947-3E7A-EEF2-AC2793C5917D","FX21105378")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MI2110438934</t>
        </is>
      </c>
      <c r="J535" t="n">
        <v>134.0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44481.735289351855</v>
      </c>
      <c r="P535" s="1" t="n">
        <v>44482.18502314815</v>
      </c>
      <c r="Q535" t="n">
        <v>36869.0</v>
      </c>
      <c r="R535" t="n">
        <v>1988.0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44482.18502314815</v>
      </c>
      <c r="X535" t="n">
        <v>932.0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134.0</v>
      </c>
      <c r="AE535" t="n">
        <v>116.0</v>
      </c>
      <c r="AF535" t="n">
        <v>0.0</v>
      </c>
      <c r="AG535" t="n">
        <v>8.0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WI211036659</t>
        </is>
      </c>
      <c r="B536" t="inlineStr">
        <is>
          <t>DATA_VALIDATION</t>
        </is>
      </c>
      <c r="C536" t="inlineStr">
        <is>
          <t>201340000339</t>
        </is>
      </c>
      <c r="D536" t="inlineStr">
        <is>
          <t>Folder</t>
        </is>
      </c>
      <c r="E536" s="2">
        <f>HYPERLINK("capsilon://?command=openfolder&amp;siteaddress=FAM.docvelocity-na8.net&amp;folderid=FXC61C49A2-FA7E-F1C6-809C-D06F3827A741","FX21104682")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MI2110437534</t>
        </is>
      </c>
      <c r="J536" t="n">
        <v>184.0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44481.74380787037</v>
      </c>
      <c r="P536" s="1" t="n">
        <v>44482.20417824074</v>
      </c>
      <c r="Q536" t="n">
        <v>36891.0</v>
      </c>
      <c r="R536" t="n">
        <v>2885.0</v>
      </c>
      <c r="S536" t="b">
        <v>0</v>
      </c>
      <c r="T536" t="inlineStr">
        <is>
          <t>N/A</t>
        </is>
      </c>
      <c r="U536" t="b">
        <v>1</v>
      </c>
      <c r="V536" t="inlineStr">
        <is>
          <t>Anuja Patil</t>
        </is>
      </c>
      <c r="W536" s="1" t="n">
        <v>44481.75989583333</v>
      </c>
      <c r="X536" t="n">
        <v>1384.0</v>
      </c>
      <c r="Y536" t="n">
        <v>150.0</v>
      </c>
      <c r="Z536" t="n">
        <v>0.0</v>
      </c>
      <c r="AA536" t="n">
        <v>150.0</v>
      </c>
      <c r="AB536" t="n">
        <v>0.0</v>
      </c>
      <c r="AC536" t="n">
        <v>77.0</v>
      </c>
      <c r="AD536" t="n">
        <v>34.0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44482.20417824074</v>
      </c>
      <c r="AJ536" t="n">
        <v>1483.0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34.0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WI211036730</t>
        </is>
      </c>
      <c r="B537" t="inlineStr">
        <is>
          <t>DATA_VALIDATION</t>
        </is>
      </c>
      <c r="C537" t="inlineStr">
        <is>
          <t>201330002934</t>
        </is>
      </c>
      <c r="D537" t="inlineStr">
        <is>
          <t>Folder</t>
        </is>
      </c>
      <c r="E537" s="2">
        <f>HYPERLINK("capsilon://?command=openfolder&amp;siteaddress=FAM.docvelocity-na8.net&amp;folderid=FX94EA6581-B8F4-79B6-484B-BF8229C5929C","FX21104394")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MI2110440290</t>
        </is>
      </c>
      <c r="J537" t="n">
        <v>51.0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44481.750752314816</v>
      </c>
      <c r="P537" s="1" t="n">
        <v>44482.206030092595</v>
      </c>
      <c r="Q537" t="n">
        <v>38422.0</v>
      </c>
      <c r="R537" t="n">
        <v>914.0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44481.755266203705</v>
      </c>
      <c r="X537" t="n">
        <v>335.0</v>
      </c>
      <c r="Y537" t="n">
        <v>68.0</v>
      </c>
      <c r="Z537" t="n">
        <v>0.0</v>
      </c>
      <c r="AA537" t="n">
        <v>68.0</v>
      </c>
      <c r="AB537" t="n">
        <v>0.0</v>
      </c>
      <c r="AC537" t="n">
        <v>60.0</v>
      </c>
      <c r="AD537" t="n">
        <v>-17.0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44482.206030092595</v>
      </c>
      <c r="AJ537" t="n">
        <v>561.0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WI211036732</t>
        </is>
      </c>
      <c r="B538" t="inlineStr">
        <is>
          <t>DATA_VALIDATION</t>
        </is>
      </c>
      <c r="C538" t="inlineStr">
        <is>
          <t>201330002944</t>
        </is>
      </c>
      <c r="D538" t="inlineStr">
        <is>
          <t>Folder</t>
        </is>
      </c>
      <c r="E538" s="2">
        <f>HYPERLINK("capsilon://?command=openfolder&amp;siteaddress=FAM.docvelocity-na8.net&amp;folderid=FX7C0EB64F-5F71-C830-E960-9DDC8172E670","FX21104875")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MI2110440268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44481.75105324074</v>
      </c>
      <c r="P538" s="1" t="n">
        <v>44482.188368055555</v>
      </c>
      <c r="Q538" t="n">
        <v>37139.0</v>
      </c>
      <c r="R538" t="n">
        <v>645.0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44482.188368055555</v>
      </c>
      <c r="X538" t="n">
        <v>288.0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75.0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WI211036739</t>
        </is>
      </c>
      <c r="B539" t="inlineStr">
        <is>
          <t>DATA_VALIDATION</t>
        </is>
      </c>
      <c r="C539" t="inlineStr">
        <is>
          <t>201330002934</t>
        </is>
      </c>
      <c r="D539" t="inlineStr">
        <is>
          <t>Folder</t>
        </is>
      </c>
      <c r="E539" s="2">
        <f>HYPERLINK("capsilon://?command=openfolder&amp;siteaddress=FAM.docvelocity-na8.net&amp;folderid=FX94EA6581-B8F4-79B6-484B-BF8229C5929C","FX21104394")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MI2110440301</t>
        </is>
      </c>
      <c r="J539" t="n">
        <v>37.0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44481.75194444445</v>
      </c>
      <c r="P539" s="1" t="n">
        <v>44481.7578587963</v>
      </c>
      <c r="Q539" t="n">
        <v>279.0</v>
      </c>
      <c r="R539" t="n">
        <v>232.0</v>
      </c>
      <c r="S539" t="b">
        <v>0</v>
      </c>
      <c r="T539" t="inlineStr">
        <is>
          <t>N/A</t>
        </is>
      </c>
      <c r="U539" t="b">
        <v>0</v>
      </c>
      <c r="V539" t="inlineStr">
        <is>
          <t>Dashrath Soren</t>
        </is>
      </c>
      <c r="W539" s="1" t="n">
        <v>44481.7578587963</v>
      </c>
      <c r="X539" t="n">
        <v>232.0</v>
      </c>
      <c r="Y539" t="n">
        <v>68.0</v>
      </c>
      <c r="Z539" t="n">
        <v>0.0</v>
      </c>
      <c r="AA539" t="n">
        <v>68.0</v>
      </c>
      <c r="AB539" t="n">
        <v>0.0</v>
      </c>
      <c r="AC539" t="n">
        <v>56.0</v>
      </c>
      <c r="AD539" t="n">
        <v>-31.0</v>
      </c>
      <c r="AE539" t="n">
        <v>0.0</v>
      </c>
      <c r="AF539" t="n">
        <v>0.0</v>
      </c>
      <c r="AG539" t="n">
        <v>0.0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WI211036745</t>
        </is>
      </c>
      <c r="B540" t="inlineStr">
        <is>
          <t>DATA_VALIDATION</t>
        </is>
      </c>
      <c r="C540" t="inlineStr">
        <is>
          <t>201330002934</t>
        </is>
      </c>
      <c r="D540" t="inlineStr">
        <is>
          <t>Folder</t>
        </is>
      </c>
      <c r="E540" s="2">
        <f>HYPERLINK("capsilon://?command=openfolder&amp;siteaddress=FAM.docvelocity-na8.net&amp;folderid=FX94EA6581-B8F4-79B6-484B-BF8229C5929C","FX21104394")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MI2110440316</t>
        </is>
      </c>
      <c r="J540" t="n">
        <v>26.0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44481.75219907407</v>
      </c>
      <c r="P540" s="1" t="n">
        <v>44482.20827546297</v>
      </c>
      <c r="Q540" t="n">
        <v>38711.0</v>
      </c>
      <c r="R540" t="n">
        <v>694.0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44481.75914351852</v>
      </c>
      <c r="X540" t="n">
        <v>334.0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14.0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44482.20827546297</v>
      </c>
      <c r="AJ540" t="n">
        <v>353.0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WI211036753</t>
        </is>
      </c>
      <c r="B541" t="inlineStr">
        <is>
          <t>DATA_VALIDATION</t>
        </is>
      </c>
      <c r="C541" t="inlineStr">
        <is>
          <t>201330002934</t>
        </is>
      </c>
      <c r="D541" t="inlineStr">
        <is>
          <t>Folder</t>
        </is>
      </c>
      <c r="E541" s="2">
        <f>HYPERLINK("capsilon://?command=openfolder&amp;siteaddress=FAM.docvelocity-na8.net&amp;folderid=FX94EA6581-B8F4-79B6-484B-BF8229C5929C","FX21104394")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MI2110440309</t>
        </is>
      </c>
      <c r="J541" t="n">
        <v>37.0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44481.75251157407</v>
      </c>
      <c r="P541" s="1" t="n">
        <v>44482.21219907407</v>
      </c>
      <c r="Q541" t="n">
        <v>38862.0</v>
      </c>
      <c r="R541" t="n">
        <v>855.0</v>
      </c>
      <c r="S541" t="b">
        <v>0</v>
      </c>
      <c r="T541" t="inlineStr">
        <is>
          <t>N/A</t>
        </is>
      </c>
      <c r="U541" t="b">
        <v>0</v>
      </c>
      <c r="V541" t="inlineStr">
        <is>
          <t>Snehal Sathe</t>
        </is>
      </c>
      <c r="W541" s="1" t="n">
        <v>44481.76020833333</v>
      </c>
      <c r="X541" t="n">
        <v>318.0</v>
      </c>
      <c r="Y541" t="n">
        <v>68.0</v>
      </c>
      <c r="Z541" t="n">
        <v>0.0</v>
      </c>
      <c r="AA541" t="n">
        <v>68.0</v>
      </c>
      <c r="AB541" t="n">
        <v>0.0</v>
      </c>
      <c r="AC541" t="n">
        <v>57.0</v>
      </c>
      <c r="AD541" t="n">
        <v>-31.0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44482.21219907407</v>
      </c>
      <c r="AJ541" t="n">
        <v>532.0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-31.0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WI211036835</t>
        </is>
      </c>
      <c r="B542" t="inlineStr">
        <is>
          <t>DATA_VALIDATION</t>
        </is>
      </c>
      <c r="C542" t="inlineStr">
        <is>
          <t>201100013950</t>
        </is>
      </c>
      <c r="D542" t="inlineStr">
        <is>
          <t>Folder</t>
        </is>
      </c>
      <c r="E542" s="2">
        <f>HYPERLINK("capsilon://?command=openfolder&amp;siteaddress=FAM.docvelocity-na8.net&amp;folderid=FX3FCF2058-7F14-F625-3103-2DE2A5125EF3","FX21102989")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MI2110441183</t>
        </is>
      </c>
      <c r="J542" t="n">
        <v>79.0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44481.75939814815</v>
      </c>
      <c r="P542" s="1" t="n">
        <v>44482.21111111111</v>
      </c>
      <c r="Q542" t="n">
        <v>38302.0</v>
      </c>
      <c r="R542" t="n">
        <v>726.0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44481.764548611114</v>
      </c>
      <c r="X542" t="n">
        <v>433.0</v>
      </c>
      <c r="Y542" t="n">
        <v>111.0</v>
      </c>
      <c r="Z542" t="n">
        <v>0.0</v>
      </c>
      <c r="AA542" t="n">
        <v>111.0</v>
      </c>
      <c r="AB542" t="n">
        <v>0.0</v>
      </c>
      <c r="AC542" t="n">
        <v>55.0</v>
      </c>
      <c r="AD542" t="n">
        <v>-32.0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44482.21111111111</v>
      </c>
      <c r="AJ542" t="n">
        <v>289.0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-32.0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WI211036851</t>
        </is>
      </c>
      <c r="B543" t="inlineStr">
        <is>
          <t>DATA_VALIDATION</t>
        </is>
      </c>
      <c r="C543" t="inlineStr">
        <is>
          <t>201100013950</t>
        </is>
      </c>
      <c r="D543" t="inlineStr">
        <is>
          <t>Folder</t>
        </is>
      </c>
      <c r="E543" s="2">
        <f>HYPERLINK("capsilon://?command=openfolder&amp;siteaddress=FAM.docvelocity-na8.net&amp;folderid=FX3FCF2058-7F14-F625-3103-2DE2A5125EF3","FX21102989")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MI2110441217</t>
        </is>
      </c>
      <c r="J543" t="n">
        <v>98.0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44481.76064814815</v>
      </c>
      <c r="P543" s="1" t="n">
        <v>44482.214583333334</v>
      </c>
      <c r="Q543" t="n">
        <v>38512.0</v>
      </c>
      <c r="R543" t="n">
        <v>708.0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Sathe</t>
        </is>
      </c>
      <c r="W543" s="1" t="n">
        <v>44481.76315972222</v>
      </c>
      <c r="X543" t="n">
        <v>160.0</v>
      </c>
      <c r="Y543" t="n">
        <v>46.0</v>
      </c>
      <c r="Z543" t="n">
        <v>0.0</v>
      </c>
      <c r="AA543" t="n">
        <v>46.0</v>
      </c>
      <c r="AB543" t="n">
        <v>0.0</v>
      </c>
      <c r="AC543" t="n">
        <v>19.0</v>
      </c>
      <c r="AD543" t="n">
        <v>52.0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44482.214583333334</v>
      </c>
      <c r="AJ543" t="n">
        <v>544.0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52.0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WI211036852</t>
        </is>
      </c>
      <c r="B544" t="inlineStr">
        <is>
          <t>DATA_VALIDATION</t>
        </is>
      </c>
      <c r="C544" t="inlineStr">
        <is>
          <t>201100013950</t>
        </is>
      </c>
      <c r="D544" t="inlineStr">
        <is>
          <t>Folder</t>
        </is>
      </c>
      <c r="E544" s="2">
        <f>HYPERLINK("capsilon://?command=openfolder&amp;siteaddress=FAM.docvelocity-na8.net&amp;folderid=FX3FCF2058-7F14-F625-3103-2DE2A5125EF3","FX21102989")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MI2110441210</t>
        </is>
      </c>
      <c r="J544" t="n">
        <v>79.0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44481.76075231482</v>
      </c>
      <c r="P544" s="1" t="n">
        <v>44482.22193287037</v>
      </c>
      <c r="Q544" t="n">
        <v>38491.0</v>
      </c>
      <c r="R544" t="n">
        <v>1355.0</v>
      </c>
      <c r="S544" t="b">
        <v>0</v>
      </c>
      <c r="T544" t="inlineStr">
        <is>
          <t>N/A</t>
        </is>
      </c>
      <c r="U544" t="b">
        <v>0</v>
      </c>
      <c r="V544" t="inlineStr">
        <is>
          <t>Archana Bhujbal</t>
        </is>
      </c>
      <c r="W544" s="1" t="n">
        <v>44481.76824074074</v>
      </c>
      <c r="X544" t="n">
        <v>511.0</v>
      </c>
      <c r="Y544" t="n">
        <v>111.0</v>
      </c>
      <c r="Z544" t="n">
        <v>0.0</v>
      </c>
      <c r="AA544" t="n">
        <v>111.0</v>
      </c>
      <c r="AB544" t="n">
        <v>0.0</v>
      </c>
      <c r="AC544" t="n">
        <v>59.0</v>
      </c>
      <c r="AD544" t="n">
        <v>-32.0</v>
      </c>
      <c r="AE544" t="n">
        <v>0.0</v>
      </c>
      <c r="AF544" t="n">
        <v>0.0</v>
      </c>
      <c r="AG544" t="n">
        <v>0.0</v>
      </c>
      <c r="AH544" t="inlineStr">
        <is>
          <t>Ashish Sutar</t>
        </is>
      </c>
      <c r="AI544" s="1" t="n">
        <v>44482.22193287037</v>
      </c>
      <c r="AJ544" t="n">
        <v>840.0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-32.0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WI211036853</t>
        </is>
      </c>
      <c r="B545" t="inlineStr">
        <is>
          <t>DATA_VALIDATION</t>
        </is>
      </c>
      <c r="C545" t="inlineStr">
        <is>
          <t>201100013950</t>
        </is>
      </c>
      <c r="D545" t="inlineStr">
        <is>
          <t>Folder</t>
        </is>
      </c>
      <c r="E545" s="2">
        <f>HYPERLINK("capsilon://?command=openfolder&amp;siteaddress=FAM.docvelocity-na8.net&amp;folderid=FX3FCF2058-7F14-F625-3103-2DE2A5125EF3","FX21102989")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MI2110441231</t>
        </is>
      </c>
      <c r="J545" t="n">
        <v>26.0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44481.761099537034</v>
      </c>
      <c r="P545" s="1" t="n">
        <v>44482.34978009259</v>
      </c>
      <c r="Q545" t="n">
        <v>50299.0</v>
      </c>
      <c r="R545" t="n">
        <v>563.0</v>
      </c>
      <c r="S545" t="b">
        <v>0</v>
      </c>
      <c r="T545" t="inlineStr">
        <is>
          <t>N/A</t>
        </is>
      </c>
      <c r="U545" t="b">
        <v>0</v>
      </c>
      <c r="V545" t="inlineStr">
        <is>
          <t>Snehal Sathe</t>
        </is>
      </c>
      <c r="W545" s="1" t="n">
        <v>44481.7640625</v>
      </c>
      <c r="X545" t="n">
        <v>77.0</v>
      </c>
      <c r="Y545" t="n">
        <v>21.0</v>
      </c>
      <c r="Z545" t="n">
        <v>0.0</v>
      </c>
      <c r="AA545" t="n">
        <v>21.0</v>
      </c>
      <c r="AB545" t="n">
        <v>0.0</v>
      </c>
      <c r="AC545" t="n">
        <v>4.0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44482.34978009259</v>
      </c>
      <c r="AJ545" t="n">
        <v>365.0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WI211036856</t>
        </is>
      </c>
      <c r="B546" t="inlineStr">
        <is>
          <t>DATA_VALIDATION</t>
        </is>
      </c>
      <c r="C546" t="inlineStr">
        <is>
          <t>201100013950</t>
        </is>
      </c>
      <c r="D546" t="inlineStr">
        <is>
          <t>Folder</t>
        </is>
      </c>
      <c r="E546" s="2">
        <f>HYPERLINK("capsilon://?command=openfolder&amp;siteaddress=FAM.docvelocity-na8.net&amp;folderid=FX3FCF2058-7F14-F625-3103-2DE2A5125EF3","FX21102989")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MI2110441240</t>
        </is>
      </c>
      <c r="J546" t="n">
        <v>26.0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44481.76144675926</v>
      </c>
      <c r="P546" s="1" t="n">
        <v>44482.35395833333</v>
      </c>
      <c r="Q546" t="n">
        <v>50703.0</v>
      </c>
      <c r="R546" t="n">
        <v>490.0</v>
      </c>
      <c r="S546" t="b">
        <v>0</v>
      </c>
      <c r="T546" t="inlineStr">
        <is>
          <t>N/A</t>
        </is>
      </c>
      <c r="U546" t="b">
        <v>0</v>
      </c>
      <c r="V546" t="inlineStr">
        <is>
          <t>Snehal Sathe</t>
        </is>
      </c>
      <c r="W546" s="1" t="n">
        <v>44481.76553240741</v>
      </c>
      <c r="X546" t="n">
        <v>126.0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9.0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44482.35395833333</v>
      </c>
      <c r="AJ546" t="n">
        <v>360.0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WI211036858</t>
        </is>
      </c>
      <c r="B547" t="inlineStr">
        <is>
          <t>DATA_VALIDATION</t>
        </is>
      </c>
      <c r="C547" t="inlineStr">
        <is>
          <t>201100013950</t>
        </is>
      </c>
      <c r="D547" t="inlineStr">
        <is>
          <t>Folder</t>
        </is>
      </c>
      <c r="E547" s="2">
        <f>HYPERLINK("capsilon://?command=openfolder&amp;siteaddress=FAM.docvelocity-na8.net&amp;folderid=FX3FCF2058-7F14-F625-3103-2DE2A5125EF3","FX21102989")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MI2110441220</t>
        </is>
      </c>
      <c r="J547" t="n">
        <v>94.0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44481.76184027778</v>
      </c>
      <c r="P547" s="1" t="n">
        <v>44482.36010416667</v>
      </c>
      <c r="Q547" t="n">
        <v>50751.0</v>
      </c>
      <c r="R547" t="n">
        <v>939.0</v>
      </c>
      <c r="S547" t="b">
        <v>0</v>
      </c>
      <c r="T547" t="inlineStr">
        <is>
          <t>N/A</t>
        </is>
      </c>
      <c r="U547" t="b">
        <v>0</v>
      </c>
      <c r="V547" t="inlineStr">
        <is>
          <t>Anuja Patil</t>
        </is>
      </c>
      <c r="W547" s="1" t="n">
        <v>44481.76900462963</v>
      </c>
      <c r="X547" t="n">
        <v>404.0</v>
      </c>
      <c r="Y547" t="n">
        <v>46.0</v>
      </c>
      <c r="Z547" t="n">
        <v>0.0</v>
      </c>
      <c r="AA547" t="n">
        <v>46.0</v>
      </c>
      <c r="AB547" t="n">
        <v>0.0</v>
      </c>
      <c r="AC547" t="n">
        <v>13.0</v>
      </c>
      <c r="AD547" t="n">
        <v>48.0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44482.36010416667</v>
      </c>
      <c r="AJ547" t="n">
        <v>530.0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WI211036859</t>
        </is>
      </c>
      <c r="B548" t="inlineStr">
        <is>
          <t>DATA_VALIDATION</t>
        </is>
      </c>
      <c r="C548" t="inlineStr">
        <is>
          <t>201100013950</t>
        </is>
      </c>
      <c r="D548" t="inlineStr">
        <is>
          <t>Folder</t>
        </is>
      </c>
      <c r="E548" s="2">
        <f>HYPERLINK("capsilon://?command=openfolder&amp;siteaddress=FAM.docvelocity-na8.net&amp;folderid=FX3FCF2058-7F14-F625-3103-2DE2A5125EF3","FX21102989")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MI2110441248</t>
        </is>
      </c>
      <c r="J548" t="n">
        <v>26.0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44481.76186342593</v>
      </c>
      <c r="P548" s="1" t="n">
        <v>44482.36556712963</v>
      </c>
      <c r="Q548" t="n">
        <v>51484.0</v>
      </c>
      <c r="R548" t="n">
        <v>676.0</v>
      </c>
      <c r="S548" t="b">
        <v>0</v>
      </c>
      <c r="T548" t="inlineStr">
        <is>
          <t>N/A</t>
        </is>
      </c>
      <c r="U548" t="b">
        <v>0</v>
      </c>
      <c r="V548" t="inlineStr">
        <is>
          <t>Sumit Jarhad</t>
        </is>
      </c>
      <c r="W548" s="1" t="n">
        <v>44481.766863425924</v>
      </c>
      <c r="X548" t="n">
        <v>199.0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15.0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44482.36556712963</v>
      </c>
      <c r="AJ548" t="n">
        <v>471.0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WI211036863</t>
        </is>
      </c>
      <c r="B549" t="inlineStr">
        <is>
          <t>DATA_VALIDATION</t>
        </is>
      </c>
      <c r="C549" t="inlineStr">
        <is>
          <t>201100013950</t>
        </is>
      </c>
      <c r="D549" t="inlineStr">
        <is>
          <t>Folder</t>
        </is>
      </c>
      <c r="E549" s="2">
        <f>HYPERLINK("capsilon://?command=openfolder&amp;siteaddress=FAM.docvelocity-na8.net&amp;folderid=FX3FCF2058-7F14-F625-3103-2DE2A5125EF3","FX21102989")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MI2110441258</t>
        </is>
      </c>
      <c r="J549" t="n">
        <v>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44481.76216435185</v>
      </c>
      <c r="P549" s="1" t="n">
        <v>44482.36902777778</v>
      </c>
      <c r="Q549" t="n">
        <v>52059.0</v>
      </c>
      <c r="R549" t="n">
        <v>374.0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44481.76634259259</v>
      </c>
      <c r="X549" t="n">
        <v>69.0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5.0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44482.36902777778</v>
      </c>
      <c r="AJ549" t="n">
        <v>298.0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WI211036895</t>
        </is>
      </c>
      <c r="B550" t="inlineStr">
        <is>
          <t>DATA_VALIDATION</t>
        </is>
      </c>
      <c r="C550" t="inlineStr">
        <is>
          <t>201300018779</t>
        </is>
      </c>
      <c r="D550" t="inlineStr">
        <is>
          <t>Folder</t>
        </is>
      </c>
      <c r="E550" s="2">
        <f>HYPERLINK("capsilon://?command=openfolder&amp;siteaddress=FAM.docvelocity-na8.net&amp;folderid=FXF4E87598-70F3-C1F1-0C8A-25A89868BBD5","FX21105339")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MI2110437725</t>
        </is>
      </c>
      <c r="J550" t="n">
        <v>176.0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1.0</v>
      </c>
      <c r="O550" s="1" t="n">
        <v>44481.76814814815</v>
      </c>
      <c r="P550" s="1" t="n">
        <v>44481.790300925924</v>
      </c>
      <c r="Q550" t="n">
        <v>13.0</v>
      </c>
      <c r="R550" t="n">
        <v>1901.0</v>
      </c>
      <c r="S550" t="b">
        <v>0</v>
      </c>
      <c r="T550" t="inlineStr">
        <is>
          <t>Archana Bhujbal</t>
        </is>
      </c>
      <c r="U550" t="b">
        <v>1</v>
      </c>
      <c r="V550" t="inlineStr">
        <is>
          <t>Archana Bhujbal</t>
        </is>
      </c>
      <c r="W550" s="1" t="n">
        <v>44481.790300925924</v>
      </c>
      <c r="X550" t="n">
        <v>1866.0</v>
      </c>
      <c r="Y550" t="n">
        <v>196.0</v>
      </c>
      <c r="Z550" t="n">
        <v>0.0</v>
      </c>
      <c r="AA550" t="n">
        <v>196.0</v>
      </c>
      <c r="AB550" t="n">
        <v>0.0</v>
      </c>
      <c r="AC550" t="n">
        <v>112.0</v>
      </c>
      <c r="AD550" t="n">
        <v>-20.0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WI211037024</t>
        </is>
      </c>
      <c r="B551" t="inlineStr">
        <is>
          <t>DATA_VALIDATION</t>
        </is>
      </c>
      <c r="C551" t="inlineStr">
        <is>
          <t>201330002959</t>
        </is>
      </c>
      <c r="D551" t="inlineStr">
        <is>
          <t>Folder</t>
        </is>
      </c>
      <c r="E551" s="2">
        <f>HYPERLINK("capsilon://?command=openfolder&amp;siteaddress=FAM.docvelocity-na8.net&amp;folderid=FX79B13EBA-158B-F352-1DEE-4089C928A6AD","FX21105417")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MI2110442549</t>
        </is>
      </c>
      <c r="J551" t="n">
        <v>274.0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44481.77730324074</v>
      </c>
      <c r="P551" s="1" t="n">
        <v>44482.19675925926</v>
      </c>
      <c r="Q551" t="n">
        <v>35235.0</v>
      </c>
      <c r="R551" t="n">
        <v>1006.0</v>
      </c>
      <c r="S551" t="b">
        <v>0</v>
      </c>
      <c r="T551" t="inlineStr">
        <is>
          <t>N/A</t>
        </is>
      </c>
      <c r="U551" t="b">
        <v>0</v>
      </c>
      <c r="V551" t="inlineStr">
        <is>
          <t>Supriya Khape</t>
        </is>
      </c>
      <c r="W551" s="1" t="n">
        <v>44482.19675925926</v>
      </c>
      <c r="X551" t="n">
        <v>724.0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274.0</v>
      </c>
      <c r="AE551" t="n">
        <v>256.0</v>
      </c>
      <c r="AF551" t="n">
        <v>0.0</v>
      </c>
      <c r="AG551" t="n">
        <v>7.0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WI211037110</t>
        </is>
      </c>
      <c r="B552" t="inlineStr">
        <is>
          <t>DATA_VALIDATION</t>
        </is>
      </c>
      <c r="C552" t="inlineStr">
        <is>
          <t>201300018611</t>
        </is>
      </c>
      <c r="D552" t="inlineStr">
        <is>
          <t>Folder</t>
        </is>
      </c>
      <c r="E552" s="2">
        <f>HYPERLINK("capsilon://?command=openfolder&amp;siteaddress=FAM.docvelocity-na8.net&amp;folderid=FXFA2A8CAF-56AB-A25C-60FC-C8EBB32D70F7","FX21101660")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MI2110443678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44481.791655092595</v>
      </c>
      <c r="P552" s="1" t="n">
        <v>44482.37425925926</v>
      </c>
      <c r="Q552" t="n">
        <v>49404.0</v>
      </c>
      <c r="R552" t="n">
        <v>933.0</v>
      </c>
      <c r="S552" t="b">
        <v>0</v>
      </c>
      <c r="T552" t="inlineStr">
        <is>
          <t>N/A</t>
        </is>
      </c>
      <c r="U552" t="b">
        <v>0</v>
      </c>
      <c r="V552" t="inlineStr">
        <is>
          <t>Anuja Patil</t>
        </is>
      </c>
      <c r="W552" s="1" t="n">
        <v>44481.79740740741</v>
      </c>
      <c r="X552" t="n">
        <v>475.0</v>
      </c>
      <c r="Y552" t="n">
        <v>58.0</v>
      </c>
      <c r="Z552" t="n">
        <v>0.0</v>
      </c>
      <c r="AA552" t="n">
        <v>58.0</v>
      </c>
      <c r="AB552" t="n">
        <v>0.0</v>
      </c>
      <c r="AC552" t="n">
        <v>34.0</v>
      </c>
      <c r="AD552" t="n">
        <v>-2.0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44482.37425925926</v>
      </c>
      <c r="AJ552" t="n">
        <v>451.0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-3.0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WI211037112</t>
        </is>
      </c>
      <c r="B553" t="inlineStr">
        <is>
          <t>DATA_VALIDATION</t>
        </is>
      </c>
      <c r="C553" t="inlineStr">
        <is>
          <t>201300018611</t>
        </is>
      </c>
      <c r="D553" t="inlineStr">
        <is>
          <t>Folder</t>
        </is>
      </c>
      <c r="E553" s="2">
        <f>HYPERLINK("capsilon://?command=openfolder&amp;siteaddress=FAM.docvelocity-na8.net&amp;folderid=FXFA2A8CAF-56AB-A25C-60FC-C8EBB32D70F7","FX21101660")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MI2110443685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44481.79179398148</v>
      </c>
      <c r="P553" s="1" t="n">
        <v>44482.37978009259</v>
      </c>
      <c r="Q553" t="n">
        <v>49714.0</v>
      </c>
      <c r="R553" t="n">
        <v>1088.0</v>
      </c>
      <c r="S553" t="b">
        <v>0</v>
      </c>
      <c r="T553" t="inlineStr">
        <is>
          <t>N/A</t>
        </is>
      </c>
      <c r="U553" t="b">
        <v>0</v>
      </c>
      <c r="V553" t="inlineStr">
        <is>
          <t>Anuja Patil</t>
        </is>
      </c>
      <c r="W553" s="1" t="n">
        <v>44481.80440972222</v>
      </c>
      <c r="X553" t="n">
        <v>604.0</v>
      </c>
      <c r="Y553" t="n">
        <v>58.0</v>
      </c>
      <c r="Z553" t="n">
        <v>0.0</v>
      </c>
      <c r="AA553" t="n">
        <v>58.0</v>
      </c>
      <c r="AB553" t="n">
        <v>0.0</v>
      </c>
      <c r="AC553" t="n">
        <v>36.0</v>
      </c>
      <c r="AD553" t="n">
        <v>-2.0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44482.37978009259</v>
      </c>
      <c r="AJ553" t="n">
        <v>477.0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-3.0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WI211037130</t>
        </is>
      </c>
      <c r="B554" t="inlineStr">
        <is>
          <t>DATA_VALIDATION</t>
        </is>
      </c>
      <c r="C554" t="inlineStr">
        <is>
          <t>201300018709</t>
        </is>
      </c>
      <c r="D554" t="inlineStr">
        <is>
          <t>Folder</t>
        </is>
      </c>
      <c r="E554" s="2">
        <f>HYPERLINK("capsilon://?command=openfolder&amp;siteaddress=FAM.docvelocity-na8.net&amp;folderid=FXC783121E-9CCC-2B17-F603-47133AC84B1F","FX21103465")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MI2110444104</t>
        </is>
      </c>
      <c r="J554" t="n">
        <v>26.0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44481.79875</v>
      </c>
      <c r="P554" s="1" t="n">
        <v>44482.20113425926</v>
      </c>
      <c r="Q554" t="n">
        <v>34061.0</v>
      </c>
      <c r="R554" t="n">
        <v>705.0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44482.20113425926</v>
      </c>
      <c r="X554" t="n">
        <v>377.0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26.0</v>
      </c>
      <c r="AE554" t="n">
        <v>21.0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WI211037137</t>
        </is>
      </c>
      <c r="B555" t="inlineStr">
        <is>
          <t>DATA_VALIDATION</t>
        </is>
      </c>
      <c r="C555" t="inlineStr">
        <is>
          <t>201300018709</t>
        </is>
      </c>
      <c r="D555" t="inlineStr">
        <is>
          <t>Folder</t>
        </is>
      </c>
      <c r="E555" s="2">
        <f>HYPERLINK("capsilon://?command=openfolder&amp;siteaddress=FAM.docvelocity-na8.net&amp;folderid=FXC783121E-9CCC-2B17-F603-47133AC84B1F","FX21103465")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MI2110444197</t>
        </is>
      </c>
      <c r="J555" t="n">
        <v>31.0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44481.79993055556</v>
      </c>
      <c r="P555" s="1" t="n">
        <v>44482.38376157408</v>
      </c>
      <c r="Q555" t="n">
        <v>48786.0</v>
      </c>
      <c r="R555" t="n">
        <v>1657.0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44481.819606481484</v>
      </c>
      <c r="X555" t="n">
        <v>992.0</v>
      </c>
      <c r="Y555" t="n">
        <v>46.0</v>
      </c>
      <c r="Z555" t="n">
        <v>0.0</v>
      </c>
      <c r="AA555" t="n">
        <v>46.0</v>
      </c>
      <c r="AB555" t="n">
        <v>0.0</v>
      </c>
      <c r="AC555" t="n">
        <v>37.0</v>
      </c>
      <c r="AD555" t="n">
        <v>-15.0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44482.38376157408</v>
      </c>
      <c r="AJ555" t="n">
        <v>661.0</v>
      </c>
      <c r="AK555" t="n">
        <v>5.0</v>
      </c>
      <c r="AL555" t="n">
        <v>0.0</v>
      </c>
      <c r="AM555" t="n">
        <v>5.0</v>
      </c>
      <c r="AN555" t="n">
        <v>0.0</v>
      </c>
      <c r="AO555" t="n">
        <v>4.0</v>
      </c>
      <c r="AP555" t="n">
        <v>-20.0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WI211037365</t>
        </is>
      </c>
      <c r="B556" t="inlineStr">
        <is>
          <t>DATA_VALIDATION</t>
        </is>
      </c>
      <c r="C556" t="inlineStr">
        <is>
          <t>201330002958</t>
        </is>
      </c>
      <c r="D556" t="inlineStr">
        <is>
          <t>Folder</t>
        </is>
      </c>
      <c r="E556" s="2">
        <f>HYPERLINK("capsilon://?command=openfolder&amp;siteaddress=FAM.docvelocity-na8.net&amp;folderid=FX40795EF9-5985-A6CB-EECB-E8EFB1F3F070","FX21105405")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MI2110446552</t>
        </is>
      </c>
      <c r="J556" t="n">
        <v>148.0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44481.85631944444</v>
      </c>
      <c r="P556" s="1" t="n">
        <v>44482.222037037034</v>
      </c>
      <c r="Q556" t="n">
        <v>29698.0</v>
      </c>
      <c r="R556" t="n">
        <v>1900.0</v>
      </c>
      <c r="S556" t="b">
        <v>0</v>
      </c>
      <c r="T556" t="inlineStr">
        <is>
          <t>N/A</t>
        </is>
      </c>
      <c r="U556" t="b">
        <v>0</v>
      </c>
      <c r="V556" t="inlineStr">
        <is>
          <t>Supriya Khape</t>
        </is>
      </c>
      <c r="W556" s="1" t="n">
        <v>44482.222037037034</v>
      </c>
      <c r="X556" t="n">
        <v>1737.0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148.0</v>
      </c>
      <c r="AE556" t="n">
        <v>135.0</v>
      </c>
      <c r="AF556" t="n">
        <v>0.0</v>
      </c>
      <c r="AG556" t="n">
        <v>16.0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WI211037509</t>
        </is>
      </c>
      <c r="B557" t="inlineStr">
        <is>
          <t>DATA_VALIDATION</t>
        </is>
      </c>
      <c r="C557" t="inlineStr">
        <is>
          <t>201300018635</t>
        </is>
      </c>
      <c r="D557" t="inlineStr">
        <is>
          <t>Folder</t>
        </is>
      </c>
      <c r="E557" s="2">
        <f>HYPERLINK("capsilon://?command=openfolder&amp;siteaddress=FAM.docvelocity-na8.net&amp;folderid=FX002CCBC7-C5DD-873B-5849-8C5F5A72AC4A","FX21102020")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MI2110449137</t>
        </is>
      </c>
      <c r="J557" t="n">
        <v>68.0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44482.006203703706</v>
      </c>
      <c r="P557" s="1" t="n">
        <v>44482.22503472222</v>
      </c>
      <c r="Q557" t="n">
        <v>18223.0</v>
      </c>
      <c r="R557" t="n">
        <v>684.0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44482.22503472222</v>
      </c>
      <c r="X557" t="n">
        <v>226.0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68.0</v>
      </c>
      <c r="AE557" t="n">
        <v>64.0</v>
      </c>
      <c r="AF557" t="n">
        <v>0.0</v>
      </c>
      <c r="AG557" t="n">
        <v>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WI211037517</t>
        </is>
      </c>
      <c r="B558" t="inlineStr">
        <is>
          <t>DATA_VALIDATION</t>
        </is>
      </c>
      <c r="C558" t="inlineStr">
        <is>
          <t>201100013969</t>
        </is>
      </c>
      <c r="D558" t="inlineStr">
        <is>
          <t>Folder</t>
        </is>
      </c>
      <c r="E558" s="2">
        <f>HYPERLINK("capsilon://?command=openfolder&amp;siteaddress=FAM.docvelocity-na8.net&amp;folderid=FX7B27BFF5-EFC6-68EF-4B86-9C6F93CC819B","FX21105463")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MI2110449355</t>
        </is>
      </c>
      <c r="J558" t="n">
        <v>89.0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44482.02515046296</v>
      </c>
      <c r="P558" s="1" t="n">
        <v>44482.22783564815</v>
      </c>
      <c r="Q558" t="n">
        <v>16842.0</v>
      </c>
      <c r="R558" t="n">
        <v>670.0</v>
      </c>
      <c r="S558" t="b">
        <v>0</v>
      </c>
      <c r="T558" t="inlineStr">
        <is>
          <t>N/A</t>
        </is>
      </c>
      <c r="U558" t="b">
        <v>0</v>
      </c>
      <c r="V558" t="inlineStr">
        <is>
          <t>Supriya Khape</t>
        </is>
      </c>
      <c r="W558" s="1" t="n">
        <v>44482.22783564815</v>
      </c>
      <c r="X558" t="n">
        <v>500.0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89.0</v>
      </c>
      <c r="AE558" t="n">
        <v>80.0</v>
      </c>
      <c r="AF558" t="n">
        <v>0.0</v>
      </c>
      <c r="AG558" t="n">
        <v>5.0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WI211037529</t>
        </is>
      </c>
      <c r="B559" t="inlineStr">
        <is>
          <t>DATA_VALIDATION</t>
        </is>
      </c>
      <c r="C559" t="inlineStr">
        <is>
          <t>201300018762</t>
        </is>
      </c>
      <c r="D559" t="inlineStr">
        <is>
          <t>Folder</t>
        </is>
      </c>
      <c r="E559" s="2">
        <f>HYPERLINK("capsilon://?command=openfolder&amp;siteaddress=FAM.docvelocity-na8.net&amp;folderid=FX7DA8C50C-2C33-47DA-3671-EEC0D1539308","FX21104884")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MI2110449610</t>
        </is>
      </c>
      <c r="J559" t="n">
        <v>206.0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44482.05664351852</v>
      </c>
      <c r="P559" s="1" t="n">
        <v>44482.230092592596</v>
      </c>
      <c r="Q559" t="n">
        <v>14399.0</v>
      </c>
      <c r="R559" t="n">
        <v>587.0</v>
      </c>
      <c r="S559" t="b">
        <v>0</v>
      </c>
      <c r="T559" t="inlineStr">
        <is>
          <t>N/A</t>
        </is>
      </c>
      <c r="U559" t="b">
        <v>0</v>
      </c>
      <c r="V559" t="inlineStr">
        <is>
          <t>Hemanshi Deshlahara</t>
        </is>
      </c>
      <c r="W559" s="1" t="n">
        <v>44482.230092592596</v>
      </c>
      <c r="X559" t="n">
        <v>436.0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206.0</v>
      </c>
      <c r="AE559" t="n">
        <v>188.0</v>
      </c>
      <c r="AF559" t="n">
        <v>0.0</v>
      </c>
      <c r="AG559" t="n">
        <v>8.0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WI211037535</t>
        </is>
      </c>
      <c r="B560" t="inlineStr">
        <is>
          <t>DATA_VALIDATION</t>
        </is>
      </c>
      <c r="C560" t="inlineStr">
        <is>
          <t>201300018696</t>
        </is>
      </c>
      <c r="D560" t="inlineStr">
        <is>
          <t>Folder</t>
        </is>
      </c>
      <c r="E560" s="2">
        <f>HYPERLINK("capsilon://?command=openfolder&amp;siteaddress=FAM.docvelocity-na8.net&amp;folderid=FXB1EAAFFA-07CD-F6E0-3104-A6569FDBD823","FX21103161")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MI2110437459</t>
        </is>
      </c>
      <c r="J560" t="n">
        <v>646.0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44482.1687962963</v>
      </c>
      <c r="P560" s="1" t="n">
        <v>44482.260347222225</v>
      </c>
      <c r="Q560" t="n">
        <v>758.0</v>
      </c>
      <c r="R560" t="n">
        <v>7152.0</v>
      </c>
      <c r="S560" t="b">
        <v>0</v>
      </c>
      <c r="T560" t="inlineStr">
        <is>
          <t>N/A</t>
        </is>
      </c>
      <c r="U560" t="b">
        <v>1</v>
      </c>
      <c r="V560" t="inlineStr">
        <is>
          <t>Sangeeta Kumari</t>
        </is>
      </c>
      <c r="W560" s="1" t="n">
        <v>44482.21540509259</v>
      </c>
      <c r="X560" t="n">
        <v>3827.0</v>
      </c>
      <c r="Y560" t="n">
        <v>452.0</v>
      </c>
      <c r="Z560" t="n">
        <v>0.0</v>
      </c>
      <c r="AA560" t="n">
        <v>452.0</v>
      </c>
      <c r="AB560" t="n">
        <v>86.0</v>
      </c>
      <c r="AC560" t="n">
        <v>221.0</v>
      </c>
      <c r="AD560" t="n">
        <v>194.0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44482.260347222225</v>
      </c>
      <c r="AJ560" t="n">
        <v>3318.0</v>
      </c>
      <c r="AK560" t="n">
        <v>7.0</v>
      </c>
      <c r="AL560" t="n">
        <v>0.0</v>
      </c>
      <c r="AM560" t="n">
        <v>7.0</v>
      </c>
      <c r="AN560" t="n">
        <v>86.0</v>
      </c>
      <c r="AO560" t="n">
        <v>7.0</v>
      </c>
      <c r="AP560" t="n">
        <v>187.0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WI211037539</t>
        </is>
      </c>
      <c r="B561" t="inlineStr">
        <is>
          <t>DATA_VALIDATION</t>
        </is>
      </c>
      <c r="C561" t="inlineStr">
        <is>
          <t>201330002956</t>
        </is>
      </c>
      <c r="D561" t="inlineStr">
        <is>
          <t>Folder</t>
        </is>
      </c>
      <c r="E561" s="2">
        <f>HYPERLINK("capsilon://?command=openfolder&amp;siteaddress=FAM.docvelocity-na8.net&amp;folderid=FXD5A1AD28-9947-3E7A-EEF2-AC2793C5917D","FX21105378")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MI2110438934</t>
        </is>
      </c>
      <c r="J561" t="n">
        <v>243.0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44482.18653935185</v>
      </c>
      <c r="P561" s="1" t="n">
        <v>44482.273518518516</v>
      </c>
      <c r="Q561" t="n">
        <v>1248.0</v>
      </c>
      <c r="R561" t="n">
        <v>6267.0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44482.2253125</v>
      </c>
      <c r="X561" t="n">
        <v>3345.0</v>
      </c>
      <c r="Y561" t="n">
        <v>223.0</v>
      </c>
      <c r="Z561" t="n">
        <v>0.0</v>
      </c>
      <c r="AA561" t="n">
        <v>223.0</v>
      </c>
      <c r="AB561" t="n">
        <v>0.0</v>
      </c>
      <c r="AC561" t="n">
        <v>146.0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Rohit Mawal</t>
        </is>
      </c>
      <c r="AI561" s="1" t="n">
        <v>44482.273518518516</v>
      </c>
      <c r="AJ561" t="n">
        <v>2914.0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WI211037541</t>
        </is>
      </c>
      <c r="B562" t="inlineStr">
        <is>
          <t>DATA_VALIDATION</t>
        </is>
      </c>
      <c r="C562" t="inlineStr">
        <is>
          <t>201330002944</t>
        </is>
      </c>
      <c r="D562" t="inlineStr">
        <is>
          <t>Folder</t>
        </is>
      </c>
      <c r="E562" s="2">
        <f>HYPERLINK("capsilon://?command=openfolder&amp;siteaddress=FAM.docvelocity-na8.net&amp;folderid=FX7C0EB64F-5F71-C830-E960-9DDC8172E670","FX21104875")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MI2110440268</t>
        </is>
      </c>
      <c r="J562" t="n">
        <v>165.0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44482.19020833333</v>
      </c>
      <c r="P562" s="1" t="n">
        <v>44482.226539351854</v>
      </c>
      <c r="Q562" t="n">
        <v>45.0</v>
      </c>
      <c r="R562" t="n">
        <v>3094.0</v>
      </c>
      <c r="S562" t="b">
        <v>0</v>
      </c>
      <c r="T562" t="inlineStr">
        <is>
          <t>N/A</t>
        </is>
      </c>
      <c r="U562" t="b">
        <v>1</v>
      </c>
      <c r="V562" t="inlineStr">
        <is>
          <t>Suraj Toradmal</t>
        </is>
      </c>
      <c r="W562" s="1" t="n">
        <v>44482.21068287037</v>
      </c>
      <c r="X562" t="n">
        <v>1762.0</v>
      </c>
      <c r="Y562" t="n">
        <v>154.0</v>
      </c>
      <c r="Z562" t="n">
        <v>0.0</v>
      </c>
      <c r="AA562" t="n">
        <v>154.0</v>
      </c>
      <c r="AB562" t="n">
        <v>0.0</v>
      </c>
      <c r="AC562" t="n">
        <v>145.0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44482.226539351854</v>
      </c>
      <c r="AJ562" t="n">
        <v>1332.0</v>
      </c>
      <c r="AK562" t="n">
        <v>2.0</v>
      </c>
      <c r="AL562" t="n">
        <v>0.0</v>
      </c>
      <c r="AM562" t="n">
        <v>2.0</v>
      </c>
      <c r="AN562" t="n">
        <v>0.0</v>
      </c>
      <c r="AO562" t="n">
        <v>1.0</v>
      </c>
      <c r="AP562" t="n">
        <v>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WI211037542</t>
        </is>
      </c>
      <c r="B563" t="inlineStr">
        <is>
          <t>DATA_VALIDATION</t>
        </is>
      </c>
      <c r="C563" t="inlineStr">
        <is>
          <t>201330002959</t>
        </is>
      </c>
      <c r="D563" t="inlineStr">
        <is>
          <t>Folder</t>
        </is>
      </c>
      <c r="E563" s="2">
        <f>HYPERLINK("capsilon://?command=openfolder&amp;siteaddress=FAM.docvelocity-na8.net&amp;folderid=FX79B13EBA-158B-F352-1DEE-4089C928A6AD","FX21105417")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MI2110442549</t>
        </is>
      </c>
      <c r="J563" t="n">
        <v>522.0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44482.19907407407</v>
      </c>
      <c r="P563" s="1" t="n">
        <v>44482.27253472222</v>
      </c>
      <c r="Q563" t="n">
        <v>2751.0</v>
      </c>
      <c r="R563" t="n">
        <v>3596.0</v>
      </c>
      <c r="S563" t="b">
        <v>0</v>
      </c>
      <c r="T563" t="inlineStr">
        <is>
          <t>N/A</t>
        </is>
      </c>
      <c r="U563" t="b">
        <v>1</v>
      </c>
      <c r="V563" t="inlineStr">
        <is>
          <t>Hemanshi Deshlahara</t>
        </is>
      </c>
      <c r="W563" s="1" t="n">
        <v>44482.219143518516</v>
      </c>
      <c r="X563" t="n">
        <v>1495.0</v>
      </c>
      <c r="Y563" t="n">
        <v>472.0</v>
      </c>
      <c r="Z563" t="n">
        <v>0.0</v>
      </c>
      <c r="AA563" t="n">
        <v>472.0</v>
      </c>
      <c r="AB563" t="n">
        <v>0.0</v>
      </c>
      <c r="AC563" t="n">
        <v>154.0</v>
      </c>
      <c r="AD563" t="n">
        <v>50.0</v>
      </c>
      <c r="AE563" t="n">
        <v>0.0</v>
      </c>
      <c r="AF563" t="n">
        <v>0.0</v>
      </c>
      <c r="AG563" t="n">
        <v>0.0</v>
      </c>
      <c r="AH563" t="inlineStr">
        <is>
          <t>Aparna Chavan</t>
        </is>
      </c>
      <c r="AI563" s="1" t="n">
        <v>44482.27253472222</v>
      </c>
      <c r="AJ563" t="n">
        <v>2045.0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48.0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WI211037543</t>
        </is>
      </c>
      <c r="B564" t="inlineStr">
        <is>
          <t>DATA_VALIDATION</t>
        </is>
      </c>
      <c r="C564" t="inlineStr">
        <is>
          <t>201300018709</t>
        </is>
      </c>
      <c r="D564" t="inlineStr">
        <is>
          <t>Folder</t>
        </is>
      </c>
      <c r="E564" s="2">
        <f>HYPERLINK("capsilon://?command=openfolder&amp;siteaddress=FAM.docvelocity-na8.net&amp;folderid=FXC783121E-9CCC-2B17-F603-47133AC84B1F","FX21103465")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MI2110444104</t>
        </is>
      </c>
      <c r="J564" t="n">
        <v>52.0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44482.20265046296</v>
      </c>
      <c r="P564" s="1" t="n">
        <v>44482.26596064815</v>
      </c>
      <c r="Q564" t="n">
        <v>4406.0</v>
      </c>
      <c r="R564" t="n">
        <v>1064.0</v>
      </c>
      <c r="S564" t="b">
        <v>0</v>
      </c>
      <c r="T564" t="inlineStr">
        <is>
          <t>N/A</t>
        </is>
      </c>
      <c r="U564" t="b">
        <v>1</v>
      </c>
      <c r="V564" t="inlineStr">
        <is>
          <t>Poonam Patil</t>
        </is>
      </c>
      <c r="W564" s="1" t="n">
        <v>44482.21506944444</v>
      </c>
      <c r="X564" t="n">
        <v>545.0</v>
      </c>
      <c r="Y564" t="n">
        <v>42.0</v>
      </c>
      <c r="Z564" t="n">
        <v>0.0</v>
      </c>
      <c r="AA564" t="n">
        <v>42.0</v>
      </c>
      <c r="AB564" t="n">
        <v>0.0</v>
      </c>
      <c r="AC564" t="n">
        <v>35.0</v>
      </c>
      <c r="AD564" t="n">
        <v>10.0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44482.26596064815</v>
      </c>
      <c r="AJ564" t="n">
        <v>484.0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WI211037548</t>
        </is>
      </c>
      <c r="B565" t="inlineStr">
        <is>
          <t>DATA_VALIDATION</t>
        </is>
      </c>
      <c r="C565" t="inlineStr">
        <is>
          <t>201330002958</t>
        </is>
      </c>
      <c r="D565" t="inlineStr">
        <is>
          <t>Folder</t>
        </is>
      </c>
      <c r="E565" s="2">
        <f>HYPERLINK("capsilon://?command=openfolder&amp;siteaddress=FAM.docvelocity-na8.net&amp;folderid=FX40795EF9-5985-A6CB-EECB-E8EFB1F3F070","FX21105405")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MI2110446552</t>
        </is>
      </c>
      <c r="J565" t="n">
        <v>614.0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44482.224224537036</v>
      </c>
      <c r="P565" s="1" t="n">
        <v>44482.295798611114</v>
      </c>
      <c r="Q565" t="n">
        <v>298.0</v>
      </c>
      <c r="R565" t="n">
        <v>5886.0</v>
      </c>
      <c r="S565" t="b">
        <v>0</v>
      </c>
      <c r="T565" t="inlineStr">
        <is>
          <t>N/A</t>
        </is>
      </c>
      <c r="U565" t="b">
        <v>1</v>
      </c>
      <c r="V565" t="inlineStr">
        <is>
          <t>Ujwala Ajabe</t>
        </is>
      </c>
      <c r="W565" s="1" t="n">
        <v>44482.26259259259</v>
      </c>
      <c r="X565" t="n">
        <v>3293.0</v>
      </c>
      <c r="Y565" t="n">
        <v>337.0</v>
      </c>
      <c r="Z565" t="n">
        <v>0.0</v>
      </c>
      <c r="AA565" t="n">
        <v>337.0</v>
      </c>
      <c r="AB565" t="n">
        <v>225.0</v>
      </c>
      <c r="AC565" t="n">
        <v>143.0</v>
      </c>
      <c r="AD565" t="n">
        <v>277.0</v>
      </c>
      <c r="AE565" t="n">
        <v>0.0</v>
      </c>
      <c r="AF565" t="n">
        <v>0.0</v>
      </c>
      <c r="AG565" t="n">
        <v>0.0</v>
      </c>
      <c r="AH565" t="inlineStr">
        <is>
          <t>Ashish Sutar</t>
        </is>
      </c>
      <c r="AI565" s="1" t="n">
        <v>44482.295798611114</v>
      </c>
      <c r="AJ565" t="n">
        <v>2577.0</v>
      </c>
      <c r="AK565" t="n">
        <v>2.0</v>
      </c>
      <c r="AL565" t="n">
        <v>0.0</v>
      </c>
      <c r="AM565" t="n">
        <v>2.0</v>
      </c>
      <c r="AN565" t="n">
        <v>225.0</v>
      </c>
      <c r="AO565" t="n">
        <v>3.0</v>
      </c>
      <c r="AP565" t="n">
        <v>275.0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WI211037551</t>
        </is>
      </c>
      <c r="B566" t="inlineStr">
        <is>
          <t>DATA_VALIDATION</t>
        </is>
      </c>
      <c r="C566" t="inlineStr">
        <is>
          <t>201300018635</t>
        </is>
      </c>
      <c r="D566" t="inlineStr">
        <is>
          <t>Folder</t>
        </is>
      </c>
      <c r="E566" s="2">
        <f>HYPERLINK("capsilon://?command=openfolder&amp;siteaddress=FAM.docvelocity-na8.net&amp;folderid=FX002CCBC7-C5DD-873B-5849-8C5F5A72AC4A","FX21102020")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MI2110449137</t>
        </is>
      </c>
      <c r="J566" t="n">
        <v>190.0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44482.226875</v>
      </c>
      <c r="P566" s="1" t="n">
        <v>44482.32675925926</v>
      </c>
      <c r="Q566" t="n">
        <v>5316.0</v>
      </c>
      <c r="R566" t="n">
        <v>3314.0</v>
      </c>
      <c r="S566" t="b">
        <v>0</v>
      </c>
      <c r="T566" t="inlineStr">
        <is>
          <t>N/A</t>
        </is>
      </c>
      <c r="U566" t="b">
        <v>1</v>
      </c>
      <c r="V566" t="inlineStr">
        <is>
          <t>Sangeeta Kumari</t>
        </is>
      </c>
      <c r="W566" s="1" t="n">
        <v>44482.254282407404</v>
      </c>
      <c r="X566" t="n">
        <v>2111.0</v>
      </c>
      <c r="Y566" t="n">
        <v>197.0</v>
      </c>
      <c r="Z566" t="n">
        <v>0.0</v>
      </c>
      <c r="AA566" t="n">
        <v>197.0</v>
      </c>
      <c r="AB566" t="n">
        <v>0.0</v>
      </c>
      <c r="AC566" t="n">
        <v>168.0</v>
      </c>
      <c r="AD566" t="n">
        <v>-7.0</v>
      </c>
      <c r="AE566" t="n">
        <v>0.0</v>
      </c>
      <c r="AF566" t="n">
        <v>0.0</v>
      </c>
      <c r="AG566" t="n">
        <v>0.0</v>
      </c>
      <c r="AH566" t="inlineStr">
        <is>
          <t>Ashish Sutar</t>
        </is>
      </c>
      <c r="AI566" s="1" t="n">
        <v>44482.32675925926</v>
      </c>
      <c r="AJ566" t="n">
        <v>1137.0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WI211037552</t>
        </is>
      </c>
      <c r="B567" t="inlineStr">
        <is>
          <t>DATA_VALIDATION</t>
        </is>
      </c>
      <c r="C567" t="inlineStr">
        <is>
          <t>201100013969</t>
        </is>
      </c>
      <c r="D567" t="inlineStr">
        <is>
          <t>Folder</t>
        </is>
      </c>
      <c r="E567" s="2">
        <f>HYPERLINK("capsilon://?command=openfolder&amp;siteaddress=FAM.docvelocity-na8.net&amp;folderid=FX7B27BFF5-EFC6-68EF-4B86-9C6F93CC819B","FX21105463")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MI2110449355</t>
        </is>
      </c>
      <c r="J567" t="n">
        <v>241.0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44482.22951388889</v>
      </c>
      <c r="P567" s="1" t="n">
        <v>44482.34554398148</v>
      </c>
      <c r="Q567" t="n">
        <v>6407.0</v>
      </c>
      <c r="R567" t="n">
        <v>3618.0</v>
      </c>
      <c r="S567" t="b">
        <v>0</v>
      </c>
      <c r="T567" t="inlineStr">
        <is>
          <t>N/A</t>
        </is>
      </c>
      <c r="U567" t="b">
        <v>1</v>
      </c>
      <c r="V567" t="inlineStr">
        <is>
          <t>Suraj Toradmal</t>
        </is>
      </c>
      <c r="W567" s="1" t="n">
        <v>44482.27783564815</v>
      </c>
      <c r="X567" t="n">
        <v>1882.0</v>
      </c>
      <c r="Y567" t="n">
        <v>219.0</v>
      </c>
      <c r="Z567" t="n">
        <v>0.0</v>
      </c>
      <c r="AA567" t="n">
        <v>219.0</v>
      </c>
      <c r="AB567" t="n">
        <v>0.0</v>
      </c>
      <c r="AC567" t="n">
        <v>200.0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Ashish Sutar</t>
        </is>
      </c>
      <c r="AI567" s="1" t="n">
        <v>44482.34554398148</v>
      </c>
      <c r="AJ567" t="n">
        <v>1622.0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WI211037553</t>
        </is>
      </c>
      <c r="B568" t="inlineStr">
        <is>
          <t>DATA_VALIDATION</t>
        </is>
      </c>
      <c r="C568" t="inlineStr">
        <is>
          <t>201300018762</t>
        </is>
      </c>
      <c r="D568" t="inlineStr">
        <is>
          <t>Folder</t>
        </is>
      </c>
      <c r="E568" s="2">
        <f>HYPERLINK("capsilon://?command=openfolder&amp;siteaddress=FAM.docvelocity-na8.net&amp;folderid=FX7DA8C50C-2C33-47DA-3671-EEC0D1539308","FX21104884")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MI2110449610</t>
        </is>
      </c>
      <c r="J568" t="n">
        <v>451.0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44482.2328125</v>
      </c>
      <c r="P568" s="1" t="n">
        <v>44482.37609953704</v>
      </c>
      <c r="Q568" t="n">
        <v>5121.0</v>
      </c>
      <c r="R568" t="n">
        <v>7259.0</v>
      </c>
      <c r="S568" t="b">
        <v>0</v>
      </c>
      <c r="T568" t="inlineStr">
        <is>
          <t>N/A</t>
        </is>
      </c>
      <c r="U568" t="b">
        <v>1</v>
      </c>
      <c r="V568" t="inlineStr">
        <is>
          <t>Saloni Uttekar</t>
        </is>
      </c>
      <c r="W568" s="1" t="n">
        <v>44482.32275462963</v>
      </c>
      <c r="X568" t="n">
        <v>4460.0</v>
      </c>
      <c r="Y568" t="n">
        <v>572.0</v>
      </c>
      <c r="Z568" t="n">
        <v>0.0</v>
      </c>
      <c r="AA568" t="n">
        <v>572.0</v>
      </c>
      <c r="AB568" t="n">
        <v>0.0</v>
      </c>
      <c r="AC568" t="n">
        <v>370.0</v>
      </c>
      <c r="AD568" t="n">
        <v>-121.0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44482.37609953704</v>
      </c>
      <c r="AJ568" t="n">
        <v>2759.0</v>
      </c>
      <c r="AK568" t="n">
        <v>2.0</v>
      </c>
      <c r="AL568" t="n">
        <v>0.0</v>
      </c>
      <c r="AM568" t="n">
        <v>2.0</v>
      </c>
      <c r="AN568" t="n">
        <v>0.0</v>
      </c>
      <c r="AO568" t="n">
        <v>1.0</v>
      </c>
      <c r="AP568" t="n">
        <v>-123.0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WI211037775</t>
        </is>
      </c>
      <c r="B569" t="inlineStr">
        <is>
          <t>DATA_VALIDATION</t>
        </is>
      </c>
      <c r="C569" t="inlineStr">
        <is>
          <t>201340000338</t>
        </is>
      </c>
      <c r="D569" t="inlineStr">
        <is>
          <t>Folder</t>
        </is>
      </c>
      <c r="E569" s="2">
        <f>HYPERLINK("capsilon://?command=openfolder&amp;siteaddress=FAM.docvelocity-na8.net&amp;folderid=FX23C68260-ED7B-B26D-9AC1-D4004B33757E","FX21104021")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MI2110453296</t>
        </is>
      </c>
      <c r="J569" t="n">
        <v>29.0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44482.38033564815</v>
      </c>
      <c r="P569" s="1" t="n">
        <v>44482.385046296295</v>
      </c>
      <c r="Q569" t="n">
        <v>253.0</v>
      </c>
      <c r="R569" t="n">
        <v>154.0</v>
      </c>
      <c r="S569" t="b">
        <v>0</v>
      </c>
      <c r="T569" t="inlineStr">
        <is>
          <t>N/A</t>
        </is>
      </c>
      <c r="U569" t="b">
        <v>0</v>
      </c>
      <c r="V569" t="inlineStr">
        <is>
          <t>Hemanshi Deshlahara</t>
        </is>
      </c>
      <c r="W569" s="1" t="n">
        <v>44482.38190972222</v>
      </c>
      <c r="X569" t="n">
        <v>44.0</v>
      </c>
      <c r="Y569" t="n">
        <v>9.0</v>
      </c>
      <c r="Z569" t="n">
        <v>0.0</v>
      </c>
      <c r="AA569" t="n">
        <v>9.0</v>
      </c>
      <c r="AB569" t="n">
        <v>0.0</v>
      </c>
      <c r="AC569" t="n">
        <v>3.0</v>
      </c>
      <c r="AD569" t="n">
        <v>20.0</v>
      </c>
      <c r="AE569" t="n">
        <v>0.0</v>
      </c>
      <c r="AF569" t="n">
        <v>0.0</v>
      </c>
      <c r="AG569" t="n">
        <v>0.0</v>
      </c>
      <c r="AH569" t="inlineStr">
        <is>
          <t>Aparna Chavan</t>
        </is>
      </c>
      <c r="AI569" s="1" t="n">
        <v>44482.385046296295</v>
      </c>
      <c r="AJ569" t="n">
        <v>110.0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WI211038077</t>
        </is>
      </c>
      <c r="B570" t="inlineStr">
        <is>
          <t>DATA_VALIDATION</t>
        </is>
      </c>
      <c r="C570" t="inlineStr">
        <is>
          <t>201340000341</t>
        </is>
      </c>
      <c r="D570" t="inlineStr">
        <is>
          <t>Folder</t>
        </is>
      </c>
      <c r="E570" s="2">
        <f>HYPERLINK("capsilon://?command=openfolder&amp;siteaddress=FAM.docvelocity-na8.net&amp;folderid=FXF4425B7E-E567-9FA6-831B-8D35489239F1","FX21104815")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MI2110456097</t>
        </is>
      </c>
      <c r="J570" t="n">
        <v>100.0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44482.42454861111</v>
      </c>
      <c r="P570" s="1" t="n">
        <v>44482.45376157408</v>
      </c>
      <c r="Q570" t="n">
        <v>1388.0</v>
      </c>
      <c r="R570" t="n">
        <v>1136.0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44482.45376157408</v>
      </c>
      <c r="X570" t="n">
        <v>950.0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100.0</v>
      </c>
      <c r="AE570" t="n">
        <v>91.0</v>
      </c>
      <c r="AF570" t="n">
        <v>0.0</v>
      </c>
      <c r="AG570" t="n">
        <v>11.0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WI211038325</t>
        </is>
      </c>
      <c r="B571" t="inlineStr">
        <is>
          <t>DATA_VALIDATION</t>
        </is>
      </c>
      <c r="C571" t="inlineStr">
        <is>
          <t>201340000341</t>
        </is>
      </c>
      <c r="D571" t="inlineStr">
        <is>
          <t>Folder</t>
        </is>
      </c>
      <c r="E571" s="2">
        <f>HYPERLINK("capsilon://?command=openfolder&amp;siteaddress=FAM.docvelocity-na8.net&amp;folderid=FXF4425B7E-E567-9FA6-831B-8D35489239F1","FX21104815")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MI2110456097</t>
        </is>
      </c>
      <c r="J571" t="n">
        <v>485.0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44482.45616898148</v>
      </c>
      <c r="P571" s="1" t="n">
        <v>44482.56826388889</v>
      </c>
      <c r="Q571" t="n">
        <v>5556.0</v>
      </c>
      <c r="R571" t="n">
        <v>4129.0</v>
      </c>
      <c r="S571" t="b">
        <v>0</v>
      </c>
      <c r="T571" t="inlineStr">
        <is>
          <t>N/A</t>
        </is>
      </c>
      <c r="U571" t="b">
        <v>1</v>
      </c>
      <c r="V571" t="inlineStr">
        <is>
          <t>Sanjay Kharade</t>
        </is>
      </c>
      <c r="W571" s="1" t="n">
        <v>44482.486666666664</v>
      </c>
      <c r="X571" t="n">
        <v>2632.0</v>
      </c>
      <c r="Y571" t="n">
        <v>301.0</v>
      </c>
      <c r="Z571" t="n">
        <v>0.0</v>
      </c>
      <c r="AA571" t="n">
        <v>301.0</v>
      </c>
      <c r="AB571" t="n">
        <v>194.0</v>
      </c>
      <c r="AC571" t="n">
        <v>158.0</v>
      </c>
      <c r="AD571" t="n">
        <v>184.0</v>
      </c>
      <c r="AE571" t="n">
        <v>0.0</v>
      </c>
      <c r="AF571" t="n">
        <v>0.0</v>
      </c>
      <c r="AG571" t="n">
        <v>0.0</v>
      </c>
      <c r="AH571" t="inlineStr">
        <is>
          <t>Rohit Mawal</t>
        </is>
      </c>
      <c r="AI571" s="1" t="n">
        <v>44482.56826388889</v>
      </c>
      <c r="AJ571" t="n">
        <v>1437.0</v>
      </c>
      <c r="AK571" t="n">
        <v>3.0</v>
      </c>
      <c r="AL571" t="n">
        <v>0.0</v>
      </c>
      <c r="AM571" t="n">
        <v>3.0</v>
      </c>
      <c r="AN571" t="n">
        <v>194.0</v>
      </c>
      <c r="AO571" t="n">
        <v>3.0</v>
      </c>
      <c r="AP571" t="n">
        <v>181.0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WI2110384</t>
        </is>
      </c>
      <c r="B572" t="inlineStr">
        <is>
          <t>DATA_VALIDATION</t>
        </is>
      </c>
      <c r="C572" t="inlineStr">
        <is>
          <t>201330002735</t>
        </is>
      </c>
      <c r="D572" t="inlineStr">
        <is>
          <t>Folder</t>
        </is>
      </c>
      <c r="E572" s="2">
        <f>HYPERLINK("capsilon://?command=openfolder&amp;siteaddress=FAM.docvelocity-na8.net&amp;folderid=FX3A9A492A-2C04-A33D-8743-8FEAFE81AFFB","FX210914938")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MI21105321</t>
        </is>
      </c>
      <c r="J572" t="n">
        <v>135.0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44469.96710648148</v>
      </c>
      <c r="P572" s="1" t="n">
        <v>44470.2878125</v>
      </c>
      <c r="Q572" t="n">
        <v>27506.0</v>
      </c>
      <c r="R572" t="n">
        <v>203.0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44470.2878125</v>
      </c>
      <c r="X572" t="n">
        <v>203.0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135.0</v>
      </c>
      <c r="AE572" t="n">
        <v>126.0</v>
      </c>
      <c r="AF572" t="n">
        <v>0.0</v>
      </c>
      <c r="AG572" t="n">
        <v>6.0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WI211038540</t>
        </is>
      </c>
      <c r="B573" t="inlineStr">
        <is>
          <t>DATA_VALIDATION</t>
        </is>
      </c>
      <c r="C573" t="inlineStr">
        <is>
          <t>201130012459</t>
        </is>
      </c>
      <c r="D573" t="inlineStr">
        <is>
          <t>Folder</t>
        </is>
      </c>
      <c r="E573" s="2">
        <f>HYPERLINK("capsilon://?command=openfolder&amp;siteaddress=FAM.docvelocity-na8.net&amp;folderid=FXB9A07F55-ED27-B513-950F-D5192F393810","FX21104810")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MI2110461525</t>
        </is>
      </c>
      <c r="J573" t="n">
        <v>52.0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44482.47292824074</v>
      </c>
      <c r="P573" s="1" t="n">
        <v>44482.60690972222</v>
      </c>
      <c r="Q573" t="n">
        <v>10330.0</v>
      </c>
      <c r="R573" t="n">
        <v>1246.0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44482.60690972222</v>
      </c>
      <c r="X573" t="n">
        <v>696.0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52.0</v>
      </c>
      <c r="AE573" t="n">
        <v>42.0</v>
      </c>
      <c r="AF573" t="n">
        <v>0.0</v>
      </c>
      <c r="AG573" t="n">
        <v>4.0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WI211038570</t>
        </is>
      </c>
      <c r="B574" t="inlineStr">
        <is>
          <t>DATA_VALIDATION</t>
        </is>
      </c>
      <c r="C574" t="inlineStr">
        <is>
          <t>201130012459</t>
        </is>
      </c>
      <c r="D574" t="inlineStr">
        <is>
          <t>Folder</t>
        </is>
      </c>
      <c r="E574" s="2">
        <f>HYPERLINK("capsilon://?command=openfolder&amp;siteaddress=FAM.docvelocity-na8.net&amp;folderid=FXB9A07F55-ED27-B513-950F-D5192F393810","FX21104810")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MI2110461501</t>
        </is>
      </c>
      <c r="J574" t="n">
        <v>92.0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44482.475798611114</v>
      </c>
      <c r="P574" s="1" t="n">
        <v>44482.611030092594</v>
      </c>
      <c r="Q574" t="n">
        <v>11009.0</v>
      </c>
      <c r="R574" t="n">
        <v>675.0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44482.611030092594</v>
      </c>
      <c r="X574" t="n">
        <v>355.0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92.0</v>
      </c>
      <c r="AE574" t="n">
        <v>84.0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WI211038715</t>
        </is>
      </c>
      <c r="B575" t="inlineStr">
        <is>
          <t>DATA_VALIDATION</t>
        </is>
      </c>
      <c r="C575" t="inlineStr">
        <is>
          <t>201330002970</t>
        </is>
      </c>
      <c r="D575" t="inlineStr">
        <is>
          <t>Folder</t>
        </is>
      </c>
      <c r="E575" s="2">
        <f>HYPERLINK("capsilon://?command=openfolder&amp;siteaddress=FAM.docvelocity-na8.net&amp;folderid=FXCAF8E8A0-5A17-E4A3-CC4F-4DC7288C9EBB","FX21105684")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MI2110463561</t>
        </is>
      </c>
      <c r="J575" t="n">
        <v>84.0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44482.49190972222</v>
      </c>
      <c r="P575" s="1" t="n">
        <v>44482.57048611111</v>
      </c>
      <c r="Q575" t="n">
        <v>6388.0</v>
      </c>
      <c r="R575" t="n">
        <v>401.0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44482.49434027778</v>
      </c>
      <c r="X575" t="n">
        <v>201.0</v>
      </c>
      <c r="Y575" t="n">
        <v>41.0</v>
      </c>
      <c r="Z575" t="n">
        <v>0.0</v>
      </c>
      <c r="AA575" t="n">
        <v>41.0</v>
      </c>
      <c r="AB575" t="n">
        <v>0.0</v>
      </c>
      <c r="AC575" t="n">
        <v>14.0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44482.57048611111</v>
      </c>
      <c r="AJ575" t="n">
        <v>191.0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WI211038716</t>
        </is>
      </c>
      <c r="B576" t="inlineStr">
        <is>
          <t>DATA_VALIDATION</t>
        </is>
      </c>
      <c r="C576" t="inlineStr">
        <is>
          <t>201330002970</t>
        </is>
      </c>
      <c r="D576" t="inlineStr">
        <is>
          <t>Folder</t>
        </is>
      </c>
      <c r="E576" s="2">
        <f>HYPERLINK("capsilon://?command=openfolder&amp;siteaddress=FAM.docvelocity-na8.net&amp;folderid=FXCAF8E8A0-5A17-E4A3-CC4F-4DC7288C9EBB","FX21105684")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MI2110463565</t>
        </is>
      </c>
      <c r="J576" t="n">
        <v>84.0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44482.491956018515</v>
      </c>
      <c r="P576" s="1" t="n">
        <v>44482.58052083333</v>
      </c>
      <c r="Q576" t="n">
        <v>6420.0</v>
      </c>
      <c r="R576" t="n">
        <v>1232.0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44482.49400462963</v>
      </c>
      <c r="X576" t="n">
        <v>170.0</v>
      </c>
      <c r="Y576" t="n">
        <v>41.0</v>
      </c>
      <c r="Z576" t="n">
        <v>0.0</v>
      </c>
      <c r="AA576" t="n">
        <v>41.0</v>
      </c>
      <c r="AB576" t="n">
        <v>0.0</v>
      </c>
      <c r="AC576" t="n">
        <v>14.0</v>
      </c>
      <c r="AD576" t="n">
        <v>43.0</v>
      </c>
      <c r="AE576" t="n">
        <v>0.0</v>
      </c>
      <c r="AF576" t="n">
        <v>0.0</v>
      </c>
      <c r="AG576" t="n">
        <v>0.0</v>
      </c>
      <c r="AH576" t="inlineStr">
        <is>
          <t>Smriti Gauchan</t>
        </is>
      </c>
      <c r="AI576" s="1" t="n">
        <v>44482.58052083333</v>
      </c>
      <c r="AJ576" t="n">
        <v>1056.0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43.0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WI211038723</t>
        </is>
      </c>
      <c r="B577" t="inlineStr">
        <is>
          <t>DATA_VALIDATION</t>
        </is>
      </c>
      <c r="C577" t="inlineStr">
        <is>
          <t>201330002970</t>
        </is>
      </c>
      <c r="D577" t="inlineStr">
        <is>
          <t>Folder</t>
        </is>
      </c>
      <c r="E577" s="2">
        <f>HYPERLINK("capsilon://?command=openfolder&amp;siteaddress=FAM.docvelocity-na8.net&amp;folderid=FXCAF8E8A0-5A17-E4A3-CC4F-4DC7288C9EBB","FX21105684")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MI2110463575</t>
        </is>
      </c>
      <c r="J577" t="n">
        <v>26.0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44482.49228009259</v>
      </c>
      <c r="P577" s="1" t="n">
        <v>44482.57304398148</v>
      </c>
      <c r="Q577" t="n">
        <v>6519.0</v>
      </c>
      <c r="R577" t="n">
        <v>459.0</v>
      </c>
      <c r="S577" t="b">
        <v>0</v>
      </c>
      <c r="T577" t="inlineStr">
        <is>
          <t>N/A</t>
        </is>
      </c>
      <c r="U577" t="b">
        <v>0</v>
      </c>
      <c r="V577" t="inlineStr">
        <is>
          <t>Poonam Patil</t>
        </is>
      </c>
      <c r="W577" s="1" t="n">
        <v>44482.49505787037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13.0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Rohit Mawal</t>
        </is>
      </c>
      <c r="AI577" s="1" t="n">
        <v>44482.57304398148</v>
      </c>
      <c r="AJ577" t="n">
        <v>220.0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WI211038724</t>
        </is>
      </c>
      <c r="B578" t="inlineStr">
        <is>
          <t>DATA_VALIDATION</t>
        </is>
      </c>
      <c r="C578" t="inlineStr">
        <is>
          <t>201330002970</t>
        </is>
      </c>
      <c r="D578" t="inlineStr">
        <is>
          <t>Folder</t>
        </is>
      </c>
      <c r="E578" s="2">
        <f>HYPERLINK("capsilon://?command=openfolder&amp;siteaddress=FAM.docvelocity-na8.net&amp;folderid=FXCAF8E8A0-5A17-E4A3-CC4F-4DC7288C9EBB","FX21105684")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MI2110463584</t>
        </is>
      </c>
      <c r="J578" t="n">
        <v>26.0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44482.49232638889</v>
      </c>
      <c r="P578" s="1" t="n">
        <v>44482.57502314815</v>
      </c>
      <c r="Q578" t="n">
        <v>6868.0</v>
      </c>
      <c r="R578" t="n">
        <v>277.0</v>
      </c>
      <c r="S578" t="b">
        <v>0</v>
      </c>
      <c r="T578" t="inlineStr">
        <is>
          <t>N/A</t>
        </is>
      </c>
      <c r="U578" t="b">
        <v>0</v>
      </c>
      <c r="V578" t="inlineStr">
        <is>
          <t>Snehal Sathe</t>
        </is>
      </c>
      <c r="W578" s="1" t="n">
        <v>44482.49354166666</v>
      </c>
      <c r="X578" t="n">
        <v>102.0</v>
      </c>
      <c r="Y578" t="n">
        <v>21.0</v>
      </c>
      <c r="Z578" t="n">
        <v>0.0</v>
      </c>
      <c r="AA578" t="n">
        <v>21.0</v>
      </c>
      <c r="AB578" t="n">
        <v>0.0</v>
      </c>
      <c r="AC578" t="n">
        <v>8.0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44482.57502314815</v>
      </c>
      <c r="AJ578" t="n">
        <v>170.0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WI211038789</t>
        </is>
      </c>
      <c r="B579" t="inlineStr">
        <is>
          <t>DATA_VALIDATION</t>
        </is>
      </c>
      <c r="C579" t="inlineStr">
        <is>
          <t>201110012031</t>
        </is>
      </c>
      <c r="D579" t="inlineStr">
        <is>
          <t>Folder</t>
        </is>
      </c>
      <c r="E579" s="2">
        <f>HYPERLINK("capsilon://?command=openfolder&amp;siteaddress=FAM.docvelocity-na8.net&amp;folderid=FXA5107EDD-3EBC-65C1-C973-33C03D7510E8","FX21104148")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MI2110464869</t>
        </is>
      </c>
      <c r="J579" t="n">
        <v>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44482.50287037037</v>
      </c>
      <c r="P579" s="1" t="n">
        <v>44482.576585648145</v>
      </c>
      <c r="Q579" t="n">
        <v>6030.0</v>
      </c>
      <c r="R579" t="n">
        <v>339.0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44482.50519675926</v>
      </c>
      <c r="X579" t="n">
        <v>196.0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Rohit Mawal</t>
        </is>
      </c>
      <c r="AI579" s="1" t="n">
        <v>44482.576585648145</v>
      </c>
      <c r="AJ579" t="n">
        <v>135.0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WI211038795</t>
        </is>
      </c>
      <c r="B580" t="inlineStr">
        <is>
          <t>DATA_VALIDATION</t>
        </is>
      </c>
      <c r="C580" t="inlineStr">
        <is>
          <t>201110012031</t>
        </is>
      </c>
      <c r="D580" t="inlineStr">
        <is>
          <t>Folder</t>
        </is>
      </c>
      <c r="E580" s="2">
        <f>HYPERLINK("capsilon://?command=openfolder&amp;siteaddress=FAM.docvelocity-na8.net&amp;folderid=FXA5107EDD-3EBC-65C1-C973-33C03D7510E8","FX21104148")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MI2110464864</t>
        </is>
      </c>
      <c r="J580" t="n">
        <v>31.0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44482.50344907407</v>
      </c>
      <c r="P580" s="1" t="n">
        <v>44482.58085648148</v>
      </c>
      <c r="Q580" t="n">
        <v>6083.0</v>
      </c>
      <c r="R580" t="n">
        <v>605.0</v>
      </c>
      <c r="S580" t="b">
        <v>0</v>
      </c>
      <c r="T580" t="inlineStr">
        <is>
          <t>N/A</t>
        </is>
      </c>
      <c r="U580" t="b">
        <v>0</v>
      </c>
      <c r="V580" t="inlineStr">
        <is>
          <t>Snehal Sathe</t>
        </is>
      </c>
      <c r="W580" s="1" t="n">
        <v>44482.50623842593</v>
      </c>
      <c r="X580" t="n">
        <v>231.0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32.0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Rohit Mawal</t>
        </is>
      </c>
      <c r="AI580" s="1" t="n">
        <v>44482.58085648148</v>
      </c>
      <c r="AJ580" t="n">
        <v>368.0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WI211039183</t>
        </is>
      </c>
      <c r="B581" t="inlineStr">
        <is>
          <t>DATA_VALIDATION</t>
        </is>
      </c>
      <c r="C581" t="inlineStr">
        <is>
          <t>201340000341</t>
        </is>
      </c>
      <c r="D581" t="inlineStr">
        <is>
          <t>Folder</t>
        </is>
      </c>
      <c r="E581" s="2">
        <f>HYPERLINK("capsilon://?command=openfolder&amp;siteaddress=FAM.docvelocity-na8.net&amp;folderid=FXF4425B7E-E567-9FA6-831B-8D35489239F1","FX21104815")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MI2110468569</t>
        </is>
      </c>
      <c r="J581" t="n">
        <v>29.0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44482.5328125</v>
      </c>
      <c r="P581" s="1" t="n">
        <v>44482.58204861111</v>
      </c>
      <c r="Q581" t="n">
        <v>4074.0</v>
      </c>
      <c r="R581" t="n">
        <v>180.0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44482.533321759256</v>
      </c>
      <c r="X581" t="n">
        <v>41.0</v>
      </c>
      <c r="Y581" t="n">
        <v>9.0</v>
      </c>
      <c r="Z581" t="n">
        <v>0.0</v>
      </c>
      <c r="AA581" t="n">
        <v>9.0</v>
      </c>
      <c r="AB581" t="n">
        <v>0.0</v>
      </c>
      <c r="AC581" t="n">
        <v>1.0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44482.58204861111</v>
      </c>
      <c r="AJ581" t="n">
        <v>131.0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2.0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WI211039193</t>
        </is>
      </c>
      <c r="B582" t="inlineStr">
        <is>
          <t>DATA_VALIDATION</t>
        </is>
      </c>
      <c r="C582" t="inlineStr">
        <is>
          <t>201110012036</t>
        </is>
      </c>
      <c r="D582" t="inlineStr">
        <is>
          <t>Folder</t>
        </is>
      </c>
      <c r="E582" s="2">
        <f>HYPERLINK("capsilon://?command=openfolder&amp;siteaddress=FAM.docvelocity-na8.net&amp;folderid=FX2E5F0C92-9E3C-B868-BC79-D3CA192D29CC","FX21105553")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MI2110467832</t>
        </is>
      </c>
      <c r="J582" t="n">
        <v>57.0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44482.534050925926</v>
      </c>
      <c r="P582" s="1" t="n">
        <v>44482.616481481484</v>
      </c>
      <c r="Q582" t="n">
        <v>6383.0</v>
      </c>
      <c r="R582" t="n">
        <v>739.0</v>
      </c>
      <c r="S582" t="b">
        <v>0</v>
      </c>
      <c r="T582" t="inlineStr">
        <is>
          <t>N/A</t>
        </is>
      </c>
      <c r="U582" t="b">
        <v>0</v>
      </c>
      <c r="V582" t="inlineStr">
        <is>
          <t>Amruta Erande</t>
        </is>
      </c>
      <c r="W582" s="1" t="n">
        <v>44482.616481481484</v>
      </c>
      <c r="X582" t="n">
        <v>464.0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57.0</v>
      </c>
      <c r="AE582" t="n">
        <v>48.0</v>
      </c>
      <c r="AF582" t="n">
        <v>0.0</v>
      </c>
      <c r="AG582" t="n">
        <v>8.0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WI211039347</t>
        </is>
      </c>
      <c r="B583" t="inlineStr">
        <is>
          <t>DATA_VALIDATION</t>
        </is>
      </c>
      <c r="C583" t="inlineStr">
        <is>
          <t>201300018771</t>
        </is>
      </c>
      <c r="D583" t="inlineStr">
        <is>
          <t>Folder</t>
        </is>
      </c>
      <c r="E583" s="2">
        <f>HYPERLINK("capsilon://?command=openfolder&amp;siteaddress=FAM.docvelocity-na8.net&amp;folderid=FX66D9C056-8E2A-F4C9-5369-CBF4626B31F7","FX21105156")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MI2110470944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44482.551932870374</v>
      </c>
      <c r="P583" s="1" t="n">
        <v>44482.58244212963</v>
      </c>
      <c r="Q583" t="n">
        <v>2453.0</v>
      </c>
      <c r="R583" t="n">
        <v>183.0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Sanjay Kharade</t>
        </is>
      </c>
      <c r="W583" s="1" t="n">
        <v>44482.55318287037</v>
      </c>
      <c r="X583" t="n">
        <v>46.0</v>
      </c>
      <c r="Y583" t="n">
        <v>9.0</v>
      </c>
      <c r="Z583" t="n">
        <v>0.0</v>
      </c>
      <c r="AA583" t="n">
        <v>9.0</v>
      </c>
      <c r="AB583" t="n">
        <v>0.0</v>
      </c>
      <c r="AC583" t="n">
        <v>1.0</v>
      </c>
      <c r="AD583" t="n">
        <v>23.0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44482.58244212963</v>
      </c>
      <c r="AJ583" t="n">
        <v>137.0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23.0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WI211039655</t>
        </is>
      </c>
      <c r="B584" t="inlineStr">
        <is>
          <t>DATA_VALIDATION</t>
        </is>
      </c>
      <c r="C584" t="inlineStr">
        <is>
          <t>201110011966</t>
        </is>
      </c>
      <c r="D584" t="inlineStr">
        <is>
          <t>Folder</t>
        </is>
      </c>
      <c r="E584" s="2">
        <f>HYPERLINK("capsilon://?command=openfolder&amp;siteaddress=FAM.docvelocity-na8.net&amp;folderid=FXDE58E9FD-BA6B-43C8-D1B9-80001A9B4446","FX210912859")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MI2110473375</t>
        </is>
      </c>
      <c r="J584" t="n">
        <v>31.0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44482.57064814815</v>
      </c>
      <c r="P584" s="1" t="n">
        <v>44482.58962962963</v>
      </c>
      <c r="Q584" t="n">
        <v>626.0</v>
      </c>
      <c r="R584" t="n">
        <v>1014.0</v>
      </c>
      <c r="S584" t="b">
        <v>0</v>
      </c>
      <c r="T584" t="inlineStr">
        <is>
          <t>N/A</t>
        </is>
      </c>
      <c r="U584" t="b">
        <v>0</v>
      </c>
      <c r="V584" t="inlineStr">
        <is>
          <t>Archana Bhujbal</t>
        </is>
      </c>
      <c r="W584" s="1" t="n">
        <v>44482.57487268518</v>
      </c>
      <c r="X584" t="n">
        <v>360.0</v>
      </c>
      <c r="Y584" t="n">
        <v>44.0</v>
      </c>
      <c r="Z584" t="n">
        <v>0.0</v>
      </c>
      <c r="AA584" t="n">
        <v>44.0</v>
      </c>
      <c r="AB584" t="n">
        <v>0.0</v>
      </c>
      <c r="AC584" t="n">
        <v>35.0</v>
      </c>
      <c r="AD584" t="n">
        <v>-13.0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44482.58962962963</v>
      </c>
      <c r="AJ584" t="n">
        <v>654.0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WI211039656</t>
        </is>
      </c>
      <c r="B585" t="inlineStr">
        <is>
          <t>DATA_VALIDATION</t>
        </is>
      </c>
      <c r="C585" t="inlineStr">
        <is>
          <t>201110011966</t>
        </is>
      </c>
      <c r="D585" t="inlineStr">
        <is>
          <t>Folder</t>
        </is>
      </c>
      <c r="E585" s="2">
        <f>HYPERLINK("capsilon://?command=openfolder&amp;siteaddress=FAM.docvelocity-na8.net&amp;folderid=FXDE58E9FD-BA6B-43C8-D1B9-80001A9B4446","FX210912859")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MI2110473369</t>
        </is>
      </c>
      <c r="J585" t="n">
        <v>100.0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44482.570752314816</v>
      </c>
      <c r="P585" s="1" t="n">
        <v>44482.585011574076</v>
      </c>
      <c r="Q585" t="n">
        <v>795.0</v>
      </c>
      <c r="R585" t="n">
        <v>437.0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44482.57738425926</v>
      </c>
      <c r="X585" t="n">
        <v>216.0</v>
      </c>
      <c r="Y585" t="n">
        <v>44.0</v>
      </c>
      <c r="Z585" t="n">
        <v>0.0</v>
      </c>
      <c r="AA585" t="n">
        <v>44.0</v>
      </c>
      <c r="AB585" t="n">
        <v>0.0</v>
      </c>
      <c r="AC585" t="n">
        <v>17.0</v>
      </c>
      <c r="AD585" t="n">
        <v>56.0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44482.585011574076</v>
      </c>
      <c r="AJ585" t="n">
        <v>221.0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WI211039804</t>
        </is>
      </c>
      <c r="B586" t="inlineStr">
        <is>
          <t>DATA_VALIDATION</t>
        </is>
      </c>
      <c r="C586" t="inlineStr">
        <is>
          <t>201330002794</t>
        </is>
      </c>
      <c r="D586" t="inlineStr">
        <is>
          <t>Folder</t>
        </is>
      </c>
      <c r="E586" s="2">
        <f>HYPERLINK("capsilon://?command=openfolder&amp;siteaddress=FAM.docvelocity-na8.net&amp;folderid=FXF299D122-5A39-D6CC-4232-77BAE423A962","FX21101445")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MI2110474729</t>
        </is>
      </c>
      <c r="J586" t="n">
        <v>118.0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44482.581342592595</v>
      </c>
      <c r="P586" s="1" t="n">
        <v>44482.61885416666</v>
      </c>
      <c r="Q586" t="n">
        <v>2961.0</v>
      </c>
      <c r="R586" t="n">
        <v>280.0</v>
      </c>
      <c r="S586" t="b">
        <v>0</v>
      </c>
      <c r="T586" t="inlineStr">
        <is>
          <t>N/A</t>
        </is>
      </c>
      <c r="U586" t="b">
        <v>0</v>
      </c>
      <c r="V586" t="inlineStr">
        <is>
          <t>Amruta Erande</t>
        </is>
      </c>
      <c r="W586" s="1" t="n">
        <v>44482.61885416666</v>
      </c>
      <c r="X586" t="n">
        <v>196.0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118.0</v>
      </c>
      <c r="AE586" t="n">
        <v>105.0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WI211039868</t>
        </is>
      </c>
      <c r="B587" t="inlineStr">
        <is>
          <t>DATA_VALIDATION</t>
        </is>
      </c>
      <c r="C587" t="inlineStr">
        <is>
          <t>201300018788</t>
        </is>
      </c>
      <c r="D587" t="inlineStr">
        <is>
          <t>Folder</t>
        </is>
      </c>
      <c r="E587" s="2">
        <f>HYPERLINK("capsilon://?command=openfolder&amp;siteaddress=FAM.docvelocity-na8.net&amp;folderid=FX290F7ACC-C19D-98CC-0EC9-D3CE4A1279E2","FX21105435")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MI2110475296</t>
        </is>
      </c>
      <c r="J587" t="n">
        <v>85.0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44482.58689814815</v>
      </c>
      <c r="P587" s="1" t="n">
        <v>44482.62144675926</v>
      </c>
      <c r="Q587" t="n">
        <v>2663.0</v>
      </c>
      <c r="R587" t="n">
        <v>322.0</v>
      </c>
      <c r="S587" t="b">
        <v>0</v>
      </c>
      <c r="T587" t="inlineStr">
        <is>
          <t>N/A</t>
        </is>
      </c>
      <c r="U587" t="b">
        <v>0</v>
      </c>
      <c r="V587" t="inlineStr">
        <is>
          <t>Amruta Erande</t>
        </is>
      </c>
      <c r="W587" s="1" t="n">
        <v>44482.62144675926</v>
      </c>
      <c r="X587" t="n">
        <v>217.0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85.0</v>
      </c>
      <c r="AE587" t="n">
        <v>76.0</v>
      </c>
      <c r="AF587" t="n">
        <v>0.0</v>
      </c>
      <c r="AG587" t="n">
        <v>5.0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WI211039939</t>
        </is>
      </c>
      <c r="B588" t="inlineStr">
        <is>
          <t>DATA_VALIDATION</t>
        </is>
      </c>
      <c r="C588" t="inlineStr">
        <is>
          <t>201330002937</t>
        </is>
      </c>
      <c r="D588" t="inlineStr">
        <is>
          <t>Folder</t>
        </is>
      </c>
      <c r="E588" s="2">
        <f>HYPERLINK("capsilon://?command=openfolder&amp;siteaddress=FAM.docvelocity-na8.net&amp;folderid=FXAF0D133B-2B06-2F73-A15C-70FDA8194423","FX21104663")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MI2110476342</t>
        </is>
      </c>
      <c r="J588" t="n">
        <v>82.0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44482.594560185185</v>
      </c>
      <c r="P588" s="1" t="n">
        <v>44482.62446759259</v>
      </c>
      <c r="Q588" t="n">
        <v>2238.0</v>
      </c>
      <c r="R588" t="n">
        <v>346.0</v>
      </c>
      <c r="S588" t="b">
        <v>0</v>
      </c>
      <c r="T588" t="inlineStr">
        <is>
          <t>N/A</t>
        </is>
      </c>
      <c r="U588" t="b">
        <v>0</v>
      </c>
      <c r="V588" t="inlineStr">
        <is>
          <t>Amruta Erande</t>
        </is>
      </c>
      <c r="W588" s="1" t="n">
        <v>44482.62446759259</v>
      </c>
      <c r="X588" t="n">
        <v>254.0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82.0</v>
      </c>
      <c r="AE588" t="n">
        <v>73.0</v>
      </c>
      <c r="AF588" t="n">
        <v>0.0</v>
      </c>
      <c r="AG588" t="n">
        <v>4.0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WI211039955</t>
        </is>
      </c>
      <c r="B589" t="inlineStr">
        <is>
          <t>DATA_VALIDATION</t>
        </is>
      </c>
      <c r="C589" t="inlineStr">
        <is>
          <t>201330002947</t>
        </is>
      </c>
      <c r="D589" t="inlineStr">
        <is>
          <t>Folder</t>
        </is>
      </c>
      <c r="E589" s="2">
        <f>HYPERLINK("capsilon://?command=openfolder&amp;siteaddress=FAM.docvelocity-na8.net&amp;folderid=FXCD4E6C1B-2DB7-9F0E-A7E6-A8E5CD8295F0","FX21105003")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MI2110476626</t>
        </is>
      </c>
      <c r="J589" t="n">
        <v>44.0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44482.59594907407</v>
      </c>
      <c r="P589" s="1" t="n">
        <v>44482.61818287037</v>
      </c>
      <c r="Q589" t="n">
        <v>1157.0</v>
      </c>
      <c r="R589" t="n">
        <v>764.0</v>
      </c>
      <c r="S589" t="b">
        <v>0</v>
      </c>
      <c r="T589" t="inlineStr">
        <is>
          <t>N/A</t>
        </is>
      </c>
      <c r="U589" t="b">
        <v>0</v>
      </c>
      <c r="V589" t="inlineStr">
        <is>
          <t>Archana Bhujbal</t>
        </is>
      </c>
      <c r="W589" s="1" t="n">
        <v>44482.599375</v>
      </c>
      <c r="X589" t="n">
        <v>293.0</v>
      </c>
      <c r="Y589" t="n">
        <v>49.0</v>
      </c>
      <c r="Z589" t="n">
        <v>0.0</v>
      </c>
      <c r="AA589" t="n">
        <v>49.0</v>
      </c>
      <c r="AB589" t="n">
        <v>0.0</v>
      </c>
      <c r="AC589" t="n">
        <v>24.0</v>
      </c>
      <c r="AD589" t="n">
        <v>-5.0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44482.61818287037</v>
      </c>
      <c r="AJ589" t="n">
        <v>471.0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WI211039956</t>
        </is>
      </c>
      <c r="B590" t="inlineStr">
        <is>
          <t>DATA_VALIDATION</t>
        </is>
      </c>
      <c r="C590" t="inlineStr">
        <is>
          <t>201330002947</t>
        </is>
      </c>
      <c r="D590" t="inlineStr">
        <is>
          <t>Folder</t>
        </is>
      </c>
      <c r="E590" s="2">
        <f>HYPERLINK("capsilon://?command=openfolder&amp;siteaddress=FAM.docvelocity-na8.net&amp;folderid=FXCD4E6C1B-2DB7-9F0E-A7E6-A8E5CD8295F0","FX21105003")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MI2110476634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44482.59596064815</v>
      </c>
      <c r="P590" s="1" t="n">
        <v>44482.62255787037</v>
      </c>
      <c r="Q590" t="n">
        <v>1454.0</v>
      </c>
      <c r="R590" t="n">
        <v>844.0</v>
      </c>
      <c r="S590" t="b">
        <v>0</v>
      </c>
      <c r="T590" t="inlineStr">
        <is>
          <t>N/A</t>
        </is>
      </c>
      <c r="U590" t="b">
        <v>0</v>
      </c>
      <c r="V590" t="inlineStr">
        <is>
          <t>Anuja Patil</t>
        </is>
      </c>
      <c r="W590" s="1" t="n">
        <v>44482.60141203704</v>
      </c>
      <c r="X590" t="n">
        <v>467.0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26.0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Smriti Gauchan</t>
        </is>
      </c>
      <c r="AI590" s="1" t="n">
        <v>44482.62255787037</v>
      </c>
      <c r="AJ590" t="n">
        <v>377.0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WI211039971</t>
        </is>
      </c>
      <c r="B591" t="inlineStr">
        <is>
          <t>DATA_VALIDATION</t>
        </is>
      </c>
      <c r="C591" t="inlineStr">
        <is>
          <t>201330002947</t>
        </is>
      </c>
      <c r="D591" t="inlineStr">
        <is>
          <t>Folder</t>
        </is>
      </c>
      <c r="E591" s="2">
        <f>HYPERLINK("capsilon://?command=openfolder&amp;siteaddress=FAM.docvelocity-na8.net&amp;folderid=FXCD4E6C1B-2DB7-9F0E-A7E6-A8E5CD8295F0","FX21105003")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MI2110476649</t>
        </is>
      </c>
      <c r="J591" t="n">
        <v>31.0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44482.59678240741</v>
      </c>
      <c r="P591" s="1" t="n">
        <v>44483.1794212963</v>
      </c>
      <c r="Q591" t="n">
        <v>49710.0</v>
      </c>
      <c r="R591" t="n">
        <v>630.0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44482.60283564815</v>
      </c>
      <c r="X591" t="n">
        <v>299.0</v>
      </c>
      <c r="Y591" t="n">
        <v>39.0</v>
      </c>
      <c r="Z591" t="n">
        <v>0.0</v>
      </c>
      <c r="AA591" t="n">
        <v>39.0</v>
      </c>
      <c r="AB591" t="n">
        <v>0.0</v>
      </c>
      <c r="AC591" t="n">
        <v>29.0</v>
      </c>
      <c r="AD591" t="n">
        <v>-8.0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44483.1794212963</v>
      </c>
      <c r="AJ591" t="n">
        <v>327.0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WI211039977</t>
        </is>
      </c>
      <c r="B592" t="inlineStr">
        <is>
          <t>DATA_VALIDATION</t>
        </is>
      </c>
      <c r="C592" t="inlineStr">
        <is>
          <t>201330002947</t>
        </is>
      </c>
      <c r="D592" t="inlineStr">
        <is>
          <t>Folder</t>
        </is>
      </c>
      <c r="E592" s="2">
        <f>HYPERLINK("capsilon://?command=openfolder&amp;siteaddress=FAM.docvelocity-na8.net&amp;folderid=FXCD4E6C1B-2DB7-9F0E-A7E6-A8E5CD8295F0","FX21105003")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MI2110476656</t>
        </is>
      </c>
      <c r="J592" t="n">
        <v>31.0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44482.59756944444</v>
      </c>
      <c r="P592" s="1" t="n">
        <v>44483.1824537037</v>
      </c>
      <c r="Q592" t="n">
        <v>49826.0</v>
      </c>
      <c r="R592" t="n">
        <v>708.0</v>
      </c>
      <c r="S592" t="b">
        <v>0</v>
      </c>
      <c r="T592" t="inlineStr">
        <is>
          <t>N/A</t>
        </is>
      </c>
      <c r="U592" t="b">
        <v>0</v>
      </c>
      <c r="V592" t="inlineStr">
        <is>
          <t>Anuja Patil</t>
        </is>
      </c>
      <c r="W592" s="1" t="n">
        <v>44482.60653935185</v>
      </c>
      <c r="X592" t="n">
        <v>442.0</v>
      </c>
      <c r="Y592" t="n">
        <v>39.0</v>
      </c>
      <c r="Z592" t="n">
        <v>0.0</v>
      </c>
      <c r="AA592" t="n">
        <v>39.0</v>
      </c>
      <c r="AB592" t="n">
        <v>0.0</v>
      </c>
      <c r="AC592" t="n">
        <v>29.0</v>
      </c>
      <c r="AD592" t="n">
        <v>-8.0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44483.1824537037</v>
      </c>
      <c r="AJ592" t="n">
        <v>261.0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-8.0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WI211039979</t>
        </is>
      </c>
      <c r="B593" t="inlineStr">
        <is>
          <t>DATA_VALIDATION</t>
        </is>
      </c>
      <c r="C593" t="inlineStr">
        <is>
          <t>201330002947</t>
        </is>
      </c>
      <c r="D593" t="inlineStr">
        <is>
          <t>Folder</t>
        </is>
      </c>
      <c r="E593" s="2">
        <f>HYPERLINK("capsilon://?command=openfolder&amp;siteaddress=FAM.docvelocity-na8.net&amp;folderid=FXCD4E6C1B-2DB7-9F0E-A7E6-A8E5CD8295F0","FX21105003")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MI2110476642</t>
        </is>
      </c>
      <c r="J593" t="n">
        <v>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44482.597708333335</v>
      </c>
      <c r="P593" s="1" t="n">
        <v>44483.19059027778</v>
      </c>
      <c r="Q593" t="n">
        <v>50217.0</v>
      </c>
      <c r="R593" t="n">
        <v>1008.0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44482.60412037037</v>
      </c>
      <c r="X593" t="n">
        <v>110.0</v>
      </c>
      <c r="Y593" t="n">
        <v>45.0</v>
      </c>
      <c r="Z593" t="n">
        <v>0.0</v>
      </c>
      <c r="AA593" t="n">
        <v>45.0</v>
      </c>
      <c r="AB593" t="n">
        <v>0.0</v>
      </c>
      <c r="AC593" t="n">
        <v>8.0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44483.19059027778</v>
      </c>
      <c r="AJ593" t="n">
        <v>894.0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WI211039981</t>
        </is>
      </c>
      <c r="B594" t="inlineStr">
        <is>
          <t>DATA_VALIDATION</t>
        </is>
      </c>
      <c r="C594" t="inlineStr">
        <is>
          <t>201330002947</t>
        </is>
      </c>
      <c r="D594" t="inlineStr">
        <is>
          <t>Folder</t>
        </is>
      </c>
      <c r="E594" s="2">
        <f>HYPERLINK("capsilon://?command=openfolder&amp;siteaddress=FAM.docvelocity-na8.net&amp;folderid=FXCD4E6C1B-2DB7-9F0E-A7E6-A8E5CD8295F0","FX21105003")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MI2110476665</t>
        </is>
      </c>
      <c r="J594" t="n">
        <v>26.0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44482.59813657407</v>
      </c>
      <c r="P594" s="1" t="n">
        <v>44483.18476851852</v>
      </c>
      <c r="Q594" t="n">
        <v>50141.0</v>
      </c>
      <c r="R594" t="n">
        <v>544.0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44482.60800925926</v>
      </c>
      <c r="X594" t="n">
        <v>339.0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18.0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44483.18476851852</v>
      </c>
      <c r="AJ594" t="n">
        <v>199.0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WI211039988</t>
        </is>
      </c>
      <c r="B595" t="inlineStr">
        <is>
          <t>DATA_VALIDATION</t>
        </is>
      </c>
      <c r="C595" t="inlineStr">
        <is>
          <t>201330002947</t>
        </is>
      </c>
      <c r="D595" t="inlineStr">
        <is>
          <t>Folder</t>
        </is>
      </c>
      <c r="E595" s="2">
        <f>HYPERLINK("capsilon://?command=openfolder&amp;siteaddress=FAM.docvelocity-na8.net&amp;folderid=FXCD4E6C1B-2DB7-9F0E-A7E6-A8E5CD8295F0","FX21105003")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MI2110476658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44482.59862268518</v>
      </c>
      <c r="P595" s="1" t="n">
        <v>44483.18722222222</v>
      </c>
      <c r="Q595" t="n">
        <v>50503.0</v>
      </c>
      <c r="R595" t="n">
        <v>352.0</v>
      </c>
      <c r="S595" t="b">
        <v>0</v>
      </c>
      <c r="T595" t="inlineStr">
        <is>
          <t>N/A</t>
        </is>
      </c>
      <c r="U595" t="b">
        <v>0</v>
      </c>
      <c r="V595" t="inlineStr">
        <is>
          <t>Archana Bhujbal</t>
        </is>
      </c>
      <c r="W595" s="1" t="n">
        <v>44482.60570601852</v>
      </c>
      <c r="X595" t="n">
        <v>136.0</v>
      </c>
      <c r="Y595" t="n">
        <v>49.0</v>
      </c>
      <c r="Z595" t="n">
        <v>0.0</v>
      </c>
      <c r="AA595" t="n">
        <v>49.0</v>
      </c>
      <c r="AB595" t="n">
        <v>0.0</v>
      </c>
      <c r="AC595" t="n">
        <v>23.0</v>
      </c>
      <c r="AD595" t="n">
        <v>-5.0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44483.18722222222</v>
      </c>
      <c r="AJ595" t="n">
        <v>212.0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-5.0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WI211039993</t>
        </is>
      </c>
      <c r="B596" t="inlineStr">
        <is>
          <t>DATA_VALIDATION</t>
        </is>
      </c>
      <c r="C596" t="inlineStr">
        <is>
          <t>201330002947</t>
        </is>
      </c>
      <c r="D596" t="inlineStr">
        <is>
          <t>Folder</t>
        </is>
      </c>
      <c r="E596" s="2">
        <f>HYPERLINK("capsilon://?command=openfolder&amp;siteaddress=FAM.docvelocity-na8.net&amp;folderid=FXCD4E6C1B-2DB7-9F0E-A7E6-A8E5CD8295F0","FX21105003")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MI2110476673</t>
        </is>
      </c>
      <c r="J596" t="n">
        <v>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44482.599074074074</v>
      </c>
      <c r="P596" s="1" t="n">
        <v>44483.190416666665</v>
      </c>
      <c r="Q596" t="n">
        <v>50657.0</v>
      </c>
      <c r="R596" t="n">
        <v>435.0</v>
      </c>
      <c r="S596" t="b">
        <v>0</v>
      </c>
      <c r="T596" t="inlineStr">
        <is>
          <t>N/A</t>
        </is>
      </c>
      <c r="U596" t="b">
        <v>0</v>
      </c>
      <c r="V596" t="inlineStr">
        <is>
          <t>Archana Bhujbal</t>
        </is>
      </c>
      <c r="W596" s="1" t="n">
        <v>44482.607523148145</v>
      </c>
      <c r="X596" t="n">
        <v>156.0</v>
      </c>
      <c r="Y596" t="n">
        <v>49.0</v>
      </c>
      <c r="Z596" t="n">
        <v>0.0</v>
      </c>
      <c r="AA596" t="n">
        <v>49.0</v>
      </c>
      <c r="AB596" t="n">
        <v>0.0</v>
      </c>
      <c r="AC596" t="n">
        <v>23.0</v>
      </c>
      <c r="AD596" t="n">
        <v>-5.0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44483.190416666665</v>
      </c>
      <c r="AJ596" t="n">
        <v>275.0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WI211039998</t>
        </is>
      </c>
      <c r="B597" t="inlineStr">
        <is>
          <t>DATA_VALIDATION</t>
        </is>
      </c>
      <c r="C597" t="inlineStr">
        <is>
          <t>201330002947</t>
        </is>
      </c>
      <c r="D597" t="inlineStr">
        <is>
          <t>Folder</t>
        </is>
      </c>
      <c r="E597" s="2">
        <f>HYPERLINK("capsilon://?command=openfolder&amp;siteaddress=FAM.docvelocity-na8.net&amp;folderid=FXCD4E6C1B-2DB7-9F0E-A7E6-A8E5CD8295F0","FX21105003")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MI2110476732</t>
        </is>
      </c>
      <c r="J597" t="n">
        <v>26.0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44482.5994212963</v>
      </c>
      <c r="P597" s="1" t="n">
        <v>44483.192349537036</v>
      </c>
      <c r="Q597" t="n">
        <v>50890.0</v>
      </c>
      <c r="R597" t="n">
        <v>339.0</v>
      </c>
      <c r="S597" t="b">
        <v>0</v>
      </c>
      <c r="T597" t="inlineStr">
        <is>
          <t>N/A</t>
        </is>
      </c>
      <c r="U597" t="b">
        <v>0</v>
      </c>
      <c r="V597" t="inlineStr">
        <is>
          <t>Anuja Patil</t>
        </is>
      </c>
      <c r="W597" s="1" t="n">
        <v>44482.60849537037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4.0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44483.192349537036</v>
      </c>
      <c r="AJ597" t="n">
        <v>166.0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WI211040006</t>
        </is>
      </c>
      <c r="B598" t="inlineStr">
        <is>
          <t>DATA_VALIDATION</t>
        </is>
      </c>
      <c r="C598" t="inlineStr">
        <is>
          <t>201330002947</t>
        </is>
      </c>
      <c r="D598" t="inlineStr">
        <is>
          <t>Folder</t>
        </is>
      </c>
      <c r="E598" s="2">
        <f>HYPERLINK("capsilon://?command=openfolder&amp;siteaddress=FAM.docvelocity-na8.net&amp;folderid=FXCD4E6C1B-2DB7-9F0E-A7E6-A8E5CD8295F0","FX21105003")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MI2110476742</t>
        </is>
      </c>
      <c r="J598" t="n">
        <v>31.0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44482.60025462963</v>
      </c>
      <c r="P598" s="1" t="n">
        <v>44483.19399305555</v>
      </c>
      <c r="Q598" t="n">
        <v>50951.0</v>
      </c>
      <c r="R598" t="n">
        <v>348.0</v>
      </c>
      <c r="S598" t="b">
        <v>0</v>
      </c>
      <c r="T598" t="inlineStr">
        <is>
          <t>N/A</t>
        </is>
      </c>
      <c r="U598" t="b">
        <v>0</v>
      </c>
      <c r="V598" t="inlineStr">
        <is>
          <t>Archana Bhujbal</t>
        </is>
      </c>
      <c r="W598" s="1" t="n">
        <v>44482.60971064815</v>
      </c>
      <c r="X598" t="n">
        <v>188.0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29.0</v>
      </c>
      <c r="AD598" t="n">
        <v>-8.0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44483.19399305555</v>
      </c>
      <c r="AJ598" t="n">
        <v>141.0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-8.0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WI211040010</t>
        </is>
      </c>
      <c r="B599" t="inlineStr">
        <is>
          <t>DATA_VALIDATION</t>
        </is>
      </c>
      <c r="C599" t="inlineStr">
        <is>
          <t>201330002947</t>
        </is>
      </c>
      <c r="D599" t="inlineStr">
        <is>
          <t>Folder</t>
        </is>
      </c>
      <c r="E599" s="2">
        <f>HYPERLINK("capsilon://?command=openfolder&amp;siteaddress=FAM.docvelocity-na8.net&amp;folderid=FXCD4E6C1B-2DB7-9F0E-A7E6-A8E5CD8295F0","FX21105003")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MI2110476680</t>
        </is>
      </c>
      <c r="J599" t="n">
        <v>46.0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44482.60040509259</v>
      </c>
      <c r="P599" s="1" t="n">
        <v>44483.19819444444</v>
      </c>
      <c r="Q599" t="n">
        <v>51062.0</v>
      </c>
      <c r="R599" t="n">
        <v>587.0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44482.61011574074</v>
      </c>
      <c r="X599" t="n">
        <v>181.0</v>
      </c>
      <c r="Y599" t="n">
        <v>45.0</v>
      </c>
      <c r="Z599" t="n">
        <v>0.0</v>
      </c>
      <c r="AA599" t="n">
        <v>45.0</v>
      </c>
      <c r="AB599" t="n">
        <v>0.0</v>
      </c>
      <c r="AC599" t="n">
        <v>8.0</v>
      </c>
      <c r="AD599" t="n">
        <v>1.0</v>
      </c>
      <c r="AE599" t="n">
        <v>0.0</v>
      </c>
      <c r="AF599" t="n">
        <v>0.0</v>
      </c>
      <c r="AG599" t="n">
        <v>0.0</v>
      </c>
      <c r="AH599" t="inlineStr">
        <is>
          <t>Rohit Mawal</t>
        </is>
      </c>
      <c r="AI599" s="1" t="n">
        <v>44483.19819444444</v>
      </c>
      <c r="AJ599" t="n">
        <v>400.0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WI211040016</t>
        </is>
      </c>
      <c r="B600" t="inlineStr">
        <is>
          <t>DATA_VALIDATION</t>
        </is>
      </c>
      <c r="C600" t="inlineStr">
        <is>
          <t>201330002947</t>
        </is>
      </c>
      <c r="D600" t="inlineStr">
        <is>
          <t>Folder</t>
        </is>
      </c>
      <c r="E600" s="2">
        <f>HYPERLINK("capsilon://?command=openfolder&amp;siteaddress=FAM.docvelocity-na8.net&amp;folderid=FXCD4E6C1B-2DB7-9F0E-A7E6-A8E5CD8295F0","FX21105003")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MI2110476756</t>
        </is>
      </c>
      <c r="J600" t="n">
        <v>52.0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44482.600752314815</v>
      </c>
      <c r="P600" s="1" t="n">
        <v>44483.2</v>
      </c>
      <c r="Q600" t="n">
        <v>50799.0</v>
      </c>
      <c r="R600" t="n">
        <v>976.0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44482.61481481481</v>
      </c>
      <c r="X600" t="n">
        <v>440.0</v>
      </c>
      <c r="Y600" t="n">
        <v>42.0</v>
      </c>
      <c r="Z600" t="n">
        <v>0.0</v>
      </c>
      <c r="AA600" t="n">
        <v>42.0</v>
      </c>
      <c r="AB600" t="n">
        <v>0.0</v>
      </c>
      <c r="AC600" t="n">
        <v>22.0</v>
      </c>
      <c r="AD600" t="n">
        <v>10.0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44483.2</v>
      </c>
      <c r="AJ600" t="n">
        <v>530.0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WI211040020</t>
        </is>
      </c>
      <c r="B601" t="inlineStr">
        <is>
          <t>DATA_VALIDATION</t>
        </is>
      </c>
      <c r="C601" t="inlineStr">
        <is>
          <t>201330002947</t>
        </is>
      </c>
      <c r="D601" t="inlineStr">
        <is>
          <t>Folder</t>
        </is>
      </c>
      <c r="E601" s="2">
        <f>HYPERLINK("capsilon://?command=openfolder&amp;siteaddress=FAM.docvelocity-na8.net&amp;folderid=FXCD4E6C1B-2DB7-9F0E-A7E6-A8E5CD8295F0","FX21105003")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MI2110476768</t>
        </is>
      </c>
      <c r="J601" t="n">
        <v>31.0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44482.60115740741</v>
      </c>
      <c r="P601" s="1" t="n">
        <v>44483.19645833333</v>
      </c>
      <c r="Q601" t="n">
        <v>51012.0</v>
      </c>
      <c r="R601" t="n">
        <v>422.0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44482.646365740744</v>
      </c>
      <c r="X601" t="n">
        <v>177.0</v>
      </c>
      <c r="Y601" t="n">
        <v>39.0</v>
      </c>
      <c r="Z601" t="n">
        <v>0.0</v>
      </c>
      <c r="AA601" t="n">
        <v>39.0</v>
      </c>
      <c r="AB601" t="n">
        <v>0.0</v>
      </c>
      <c r="AC601" t="n">
        <v>29.0</v>
      </c>
      <c r="AD601" t="n">
        <v>-8.0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44483.19645833333</v>
      </c>
      <c r="AJ601" t="n">
        <v>212.0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WI211040021</t>
        </is>
      </c>
      <c r="B602" t="inlineStr">
        <is>
          <t>DATA_VALIDATION</t>
        </is>
      </c>
      <c r="C602" t="inlineStr">
        <is>
          <t>201330002947</t>
        </is>
      </c>
      <c r="D602" t="inlineStr">
        <is>
          <t>Folder</t>
        </is>
      </c>
      <c r="E602" s="2">
        <f>HYPERLINK("capsilon://?command=openfolder&amp;siteaddress=FAM.docvelocity-na8.net&amp;folderid=FXCD4E6C1B-2DB7-9F0E-A7E6-A8E5CD8295F0","FX21105003")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MI2110476854</t>
        </is>
      </c>
      <c r="J602" t="n">
        <v>26.0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44482.601168981484</v>
      </c>
      <c r="P602" s="1" t="n">
        <v>44483.19855324074</v>
      </c>
      <c r="Q602" t="n">
        <v>51345.0</v>
      </c>
      <c r="R602" t="n">
        <v>269.0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44482.65289351852</v>
      </c>
      <c r="X602" t="n">
        <v>63.0</v>
      </c>
      <c r="Y602" t="n">
        <v>21.0</v>
      </c>
      <c r="Z602" t="n">
        <v>0.0</v>
      </c>
      <c r="AA602" t="n">
        <v>21.0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44483.19855324074</v>
      </c>
      <c r="AJ602" t="n">
        <v>180.0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WI211040023</t>
        </is>
      </c>
      <c r="B603" t="inlineStr">
        <is>
          <t>DATA_VALIDATION</t>
        </is>
      </c>
      <c r="C603" t="inlineStr">
        <is>
          <t>201330002947</t>
        </is>
      </c>
      <c r="D603" t="inlineStr">
        <is>
          <t>Folder</t>
        </is>
      </c>
      <c r="E603" s="2">
        <f>HYPERLINK("capsilon://?command=openfolder&amp;siteaddress=FAM.docvelocity-na8.net&amp;folderid=FXCD4E6C1B-2DB7-9F0E-A7E6-A8E5CD8295F0","FX21105003")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MI2110476866</t>
        </is>
      </c>
      <c r="J603" t="n">
        <v>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44482.60157407408</v>
      </c>
      <c r="P603" s="1" t="n">
        <v>44482.6541087963</v>
      </c>
      <c r="Q603" t="n">
        <v>4353.0</v>
      </c>
      <c r="R603" t="n">
        <v>186.0</v>
      </c>
      <c r="S603" t="b">
        <v>0</v>
      </c>
      <c r="T603" t="inlineStr">
        <is>
          <t>N/A</t>
        </is>
      </c>
      <c r="U603" t="b">
        <v>0</v>
      </c>
      <c r="V603" t="inlineStr">
        <is>
          <t>Dashrath Soren</t>
        </is>
      </c>
      <c r="W603" s="1" t="n">
        <v>44482.6541087963</v>
      </c>
      <c r="X603" t="n">
        <v>140.0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18.0</v>
      </c>
      <c r="AD603" t="n">
        <v>5.0</v>
      </c>
      <c r="AE603" t="n">
        <v>0.0</v>
      </c>
      <c r="AF603" t="n">
        <v>0.0</v>
      </c>
      <c r="AG603" t="n">
        <v>0.0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WI211040026</t>
        </is>
      </c>
      <c r="B604" t="inlineStr">
        <is>
          <t>DATA_VALIDATION</t>
        </is>
      </c>
      <c r="C604" t="inlineStr">
        <is>
          <t>201330002947</t>
        </is>
      </c>
      <c r="D604" t="inlineStr">
        <is>
          <t>Folder</t>
        </is>
      </c>
      <c r="E604" s="2">
        <f>HYPERLINK("capsilon://?command=openfolder&amp;siteaddress=FAM.docvelocity-na8.net&amp;folderid=FXCD4E6C1B-2DB7-9F0E-A7E6-A8E5CD8295F0","FX21105003")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MI2110476884</t>
        </is>
      </c>
      <c r="J604" t="n">
        <v>52.0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44482.60167824074</v>
      </c>
      <c r="P604" s="1" t="n">
        <v>44483.20513888889</v>
      </c>
      <c r="Q604" t="n">
        <v>51253.0</v>
      </c>
      <c r="R604" t="n">
        <v>886.0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44482.65577546296</v>
      </c>
      <c r="X604" t="n">
        <v>248.0</v>
      </c>
      <c r="Y604" t="n">
        <v>42.0</v>
      </c>
      <c r="Z604" t="n">
        <v>0.0</v>
      </c>
      <c r="AA604" t="n">
        <v>42.0</v>
      </c>
      <c r="AB604" t="n">
        <v>0.0</v>
      </c>
      <c r="AC604" t="n">
        <v>24.0</v>
      </c>
      <c r="AD604" t="n">
        <v>10.0</v>
      </c>
      <c r="AE604" t="n">
        <v>0.0</v>
      </c>
      <c r="AF604" t="n">
        <v>0.0</v>
      </c>
      <c r="AG604" t="n">
        <v>0.0</v>
      </c>
      <c r="AH604" t="inlineStr">
        <is>
          <t>Rohit Mawal</t>
        </is>
      </c>
      <c r="AI604" s="1" t="n">
        <v>44483.20513888889</v>
      </c>
      <c r="AJ604" t="n">
        <v>599.0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WI211040030</t>
        </is>
      </c>
      <c r="B605" t="inlineStr">
        <is>
          <t>DATA_VALIDATION</t>
        </is>
      </c>
      <c r="C605" t="inlineStr">
        <is>
          <t>201300018722</t>
        </is>
      </c>
      <c r="D605" t="inlineStr">
        <is>
          <t>Folder</t>
        </is>
      </c>
      <c r="E605" s="2">
        <f>HYPERLINK("capsilon://?command=openfolder&amp;siteaddress=FAM.docvelocity-na8.net&amp;folderid=FX0FA3F6BB-56F4-B3F2-8EAD-463259FA9FFC","FX21103758")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MI2110477613</t>
        </is>
      </c>
      <c r="J605" t="n">
        <v>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44482.6025</v>
      </c>
      <c r="P605" s="1" t="n">
        <v>44482.65490740741</v>
      </c>
      <c r="Q605" t="n">
        <v>4456.0</v>
      </c>
      <c r="R605" t="n">
        <v>72.0</v>
      </c>
      <c r="S605" t="b">
        <v>0</v>
      </c>
      <c r="T605" t="inlineStr">
        <is>
          <t>N/A</t>
        </is>
      </c>
      <c r="U605" t="b">
        <v>0</v>
      </c>
      <c r="V605" t="inlineStr">
        <is>
          <t>Dashrath Soren</t>
        </is>
      </c>
      <c r="W605" s="1" t="n">
        <v>44482.65490740741</v>
      </c>
      <c r="X605" t="n">
        <v>58.0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1.0</v>
      </c>
      <c r="AD605" t="n">
        <v>5.0</v>
      </c>
      <c r="AE605" t="n">
        <v>0.0</v>
      </c>
      <c r="AF605" t="n">
        <v>0.0</v>
      </c>
      <c r="AG605" t="n">
        <v>0.0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WI211040076</t>
        </is>
      </c>
      <c r="B606" t="inlineStr">
        <is>
          <t>DATA_VALIDATION</t>
        </is>
      </c>
      <c r="C606" t="inlineStr">
        <is>
          <t>201130012459</t>
        </is>
      </c>
      <c r="D606" t="inlineStr">
        <is>
          <t>Folder</t>
        </is>
      </c>
      <c r="E606" s="2">
        <f>HYPERLINK("capsilon://?command=openfolder&amp;siteaddress=FAM.docvelocity-na8.net&amp;folderid=FXB9A07F55-ED27-B513-950F-D5192F393810","FX21104810")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MI2110461525</t>
        </is>
      </c>
      <c r="J606" t="n">
        <v>104.0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44482.60804398148</v>
      </c>
      <c r="P606" s="1" t="n">
        <v>44482.68016203704</v>
      </c>
      <c r="Q606" t="n">
        <v>4845.0</v>
      </c>
      <c r="R606" t="n">
        <v>1386.0</v>
      </c>
      <c r="S606" t="b">
        <v>0</v>
      </c>
      <c r="T606" t="inlineStr">
        <is>
          <t>N/A</t>
        </is>
      </c>
      <c r="U606" t="b">
        <v>1</v>
      </c>
      <c r="V606" t="inlineStr">
        <is>
          <t>Archana Bhujbal</t>
        </is>
      </c>
      <c r="W606" s="1" t="n">
        <v>44482.61907407407</v>
      </c>
      <c r="X606" t="n">
        <v>367.0</v>
      </c>
      <c r="Y606" t="n">
        <v>84.0</v>
      </c>
      <c r="Z606" t="n">
        <v>0.0</v>
      </c>
      <c r="AA606" t="n">
        <v>84.0</v>
      </c>
      <c r="AB606" t="n">
        <v>0.0</v>
      </c>
      <c r="AC606" t="n">
        <v>29.0</v>
      </c>
      <c r="AD606" t="n">
        <v>20.0</v>
      </c>
      <c r="AE606" t="n">
        <v>0.0</v>
      </c>
      <c r="AF606" t="n">
        <v>0.0</v>
      </c>
      <c r="AG606" t="n">
        <v>0.0</v>
      </c>
      <c r="AH606" t="inlineStr">
        <is>
          <t>Smriti Gauchan</t>
        </is>
      </c>
      <c r="AI606" s="1" t="n">
        <v>44482.68016203704</v>
      </c>
      <c r="AJ606" t="n">
        <v>837.0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WI211040078</t>
        </is>
      </c>
      <c r="B607" t="inlineStr">
        <is>
          <t>DATA_VALIDATION</t>
        </is>
      </c>
      <c r="C607" t="inlineStr">
        <is>
          <t>201110012031</t>
        </is>
      </c>
      <c r="D607" t="inlineStr">
        <is>
          <t>Folder</t>
        </is>
      </c>
      <c r="E607" s="2">
        <f>HYPERLINK("capsilon://?command=openfolder&amp;siteaddress=FAM.docvelocity-na8.net&amp;folderid=FXA5107EDD-3EBC-65C1-C973-33C03D7510E8","FX21104148")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MI2110478396</t>
        </is>
      </c>
      <c r="J607" t="n">
        <v>26.0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44482.60902777778</v>
      </c>
      <c r="P607" s="1" t="n">
        <v>44482.655625</v>
      </c>
      <c r="Q607" t="n">
        <v>3953.0</v>
      </c>
      <c r="R607" t="n">
        <v>73.0</v>
      </c>
      <c r="S607" t="b">
        <v>0</v>
      </c>
      <c r="T607" t="inlineStr">
        <is>
          <t>N/A</t>
        </is>
      </c>
      <c r="U607" t="b">
        <v>0</v>
      </c>
      <c r="V607" t="inlineStr">
        <is>
          <t>Dashrath Soren</t>
        </is>
      </c>
      <c r="W607" s="1" t="n">
        <v>44482.655625</v>
      </c>
      <c r="X607" t="n">
        <v>62.0</v>
      </c>
      <c r="Y607" t="n">
        <v>21.0</v>
      </c>
      <c r="Z607" t="n">
        <v>0.0</v>
      </c>
      <c r="AA607" t="n">
        <v>21.0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WI211040087</t>
        </is>
      </c>
      <c r="B608" t="inlineStr">
        <is>
          <t>DATA_VALIDATION</t>
        </is>
      </c>
      <c r="C608" t="inlineStr">
        <is>
          <t>201110012031</t>
        </is>
      </c>
      <c r="D608" t="inlineStr">
        <is>
          <t>Folder</t>
        </is>
      </c>
      <c r="E608" s="2">
        <f>HYPERLINK("capsilon://?command=openfolder&amp;siteaddress=FAM.docvelocity-na8.net&amp;folderid=FXA5107EDD-3EBC-65C1-C973-33C03D7510E8","FX21104148")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MI2110478403</t>
        </is>
      </c>
      <c r="J608" t="n">
        <v>31.0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44482.61001157408</v>
      </c>
      <c r="P608" s="1" t="n">
        <v>44482.65733796296</v>
      </c>
      <c r="Q608" t="n">
        <v>3929.0</v>
      </c>
      <c r="R608" t="n">
        <v>160.0</v>
      </c>
      <c r="S608" t="b">
        <v>0</v>
      </c>
      <c r="T608" t="inlineStr">
        <is>
          <t>N/A</t>
        </is>
      </c>
      <c r="U608" t="b">
        <v>0</v>
      </c>
      <c r="V608" t="inlineStr">
        <is>
          <t>Dashrath Soren</t>
        </is>
      </c>
      <c r="W608" s="1" t="n">
        <v>44482.65733796296</v>
      </c>
      <c r="X608" t="n">
        <v>148.0</v>
      </c>
      <c r="Y608" t="n">
        <v>38.0</v>
      </c>
      <c r="Z608" t="n">
        <v>0.0</v>
      </c>
      <c r="AA608" t="n">
        <v>38.0</v>
      </c>
      <c r="AB608" t="n">
        <v>0.0</v>
      </c>
      <c r="AC608" t="n">
        <v>31.0</v>
      </c>
      <c r="AD608" t="n">
        <v>-7.0</v>
      </c>
      <c r="AE608" t="n">
        <v>0.0</v>
      </c>
      <c r="AF608" t="n">
        <v>0.0</v>
      </c>
      <c r="AG608" t="n">
        <v>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WI211040141</t>
        </is>
      </c>
      <c r="B609" t="inlineStr">
        <is>
          <t>DATA_VALIDATION</t>
        </is>
      </c>
      <c r="C609" t="inlineStr">
        <is>
          <t>201130012459</t>
        </is>
      </c>
      <c r="D609" t="inlineStr">
        <is>
          <t>Folder</t>
        </is>
      </c>
      <c r="E609" s="2">
        <f>HYPERLINK("capsilon://?command=openfolder&amp;siteaddress=FAM.docvelocity-na8.net&amp;folderid=FXB9A07F55-ED27-B513-950F-D5192F393810","FX21104810")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MI2110461501</t>
        </is>
      </c>
      <c r="J609" t="n">
        <v>310.0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44482.61313657407</v>
      </c>
      <c r="P609" s="1" t="n">
        <v>44482.75021990741</v>
      </c>
      <c r="Q609" t="n">
        <v>4785.0</v>
      </c>
      <c r="R609" t="n">
        <v>7059.0</v>
      </c>
      <c r="S609" t="b">
        <v>0</v>
      </c>
      <c r="T609" t="inlineStr">
        <is>
          <t>N/A</t>
        </is>
      </c>
      <c r="U609" t="b">
        <v>1</v>
      </c>
      <c r="V609" t="inlineStr">
        <is>
          <t>Archana Bhujbal</t>
        </is>
      </c>
      <c r="W609" s="1" t="n">
        <v>44482.63234953704</v>
      </c>
      <c r="X609" t="n">
        <v>1146.0</v>
      </c>
      <c r="Y609" t="n">
        <v>327.0</v>
      </c>
      <c r="Z609" t="n">
        <v>0.0</v>
      </c>
      <c r="AA609" t="n">
        <v>327.0</v>
      </c>
      <c r="AB609" t="n">
        <v>0.0</v>
      </c>
      <c r="AC609" t="n">
        <v>168.0</v>
      </c>
      <c r="AD609" t="n">
        <v>-17.0</v>
      </c>
      <c r="AE609" t="n">
        <v>0.0</v>
      </c>
      <c r="AF609" t="n">
        <v>0.0</v>
      </c>
      <c r="AG609" t="n">
        <v>0.0</v>
      </c>
      <c r="AH609" t="inlineStr">
        <is>
          <t>Smriti Gauchan</t>
        </is>
      </c>
      <c r="AI609" s="1" t="n">
        <v>44482.75021990741</v>
      </c>
      <c r="AJ609" t="n">
        <v>5862.0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-17.0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WI211040175</t>
        </is>
      </c>
      <c r="B610" t="inlineStr">
        <is>
          <t>DATA_VALIDATION</t>
        </is>
      </c>
      <c r="C610" t="inlineStr">
        <is>
          <t>201300018779</t>
        </is>
      </c>
      <c r="D610" t="inlineStr">
        <is>
          <t>Folder</t>
        </is>
      </c>
      <c r="E610" s="2">
        <f>HYPERLINK("capsilon://?command=openfolder&amp;siteaddress=FAM.docvelocity-na8.net&amp;folderid=FXF4E87598-70F3-C1F1-0C8A-25A89868BBD5","FX21105339")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MI2110479255</t>
        </is>
      </c>
      <c r="J610" t="n">
        <v>29.0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44482.61616898148</v>
      </c>
      <c r="P610" s="1" t="n">
        <v>44483.19993055556</v>
      </c>
      <c r="Q610" t="n">
        <v>50237.0</v>
      </c>
      <c r="R610" t="n">
        <v>200.0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44482.656319444446</v>
      </c>
      <c r="X610" t="n">
        <v>46.0</v>
      </c>
      <c r="Y610" t="n">
        <v>9.0</v>
      </c>
      <c r="Z610" t="n">
        <v>0.0</v>
      </c>
      <c r="AA610" t="n">
        <v>9.0</v>
      </c>
      <c r="AB610" t="n">
        <v>0.0</v>
      </c>
      <c r="AC610" t="n">
        <v>3.0</v>
      </c>
      <c r="AD610" t="n">
        <v>20.0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44483.19993055556</v>
      </c>
      <c r="AJ610" t="n">
        <v>118.0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WI211040201</t>
        </is>
      </c>
      <c r="B611" t="inlineStr">
        <is>
          <t>DATA_VALIDATION</t>
        </is>
      </c>
      <c r="C611" t="inlineStr">
        <is>
          <t>201110012036</t>
        </is>
      </c>
      <c r="D611" t="inlineStr">
        <is>
          <t>Folder</t>
        </is>
      </c>
      <c r="E611" s="2">
        <f>HYPERLINK("capsilon://?command=openfolder&amp;siteaddress=FAM.docvelocity-na8.net&amp;folderid=FX2E5F0C92-9E3C-B868-BC79-D3CA192D29CC","FX21105553")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MI2110467832</t>
        </is>
      </c>
      <c r="J611" t="n">
        <v>238.0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44482.618784722225</v>
      </c>
      <c r="P611" s="1" t="n">
        <v>44482.802083333336</v>
      </c>
      <c r="Q611" t="n">
        <v>10577.0</v>
      </c>
      <c r="R611" t="n">
        <v>5260.0</v>
      </c>
      <c r="S611" t="b">
        <v>0</v>
      </c>
      <c r="T611" t="inlineStr">
        <is>
          <t>N/A</t>
        </is>
      </c>
      <c r="U611" t="b">
        <v>1</v>
      </c>
      <c r="V611" t="inlineStr">
        <is>
          <t>Sanjay Kharade</t>
        </is>
      </c>
      <c r="W611" s="1" t="n">
        <v>44482.647152777776</v>
      </c>
      <c r="X611" t="n">
        <v>2231.0</v>
      </c>
      <c r="Y611" t="n">
        <v>378.0</v>
      </c>
      <c r="Z611" t="n">
        <v>0.0</v>
      </c>
      <c r="AA611" t="n">
        <v>378.0</v>
      </c>
      <c r="AB611" t="n">
        <v>54.0</v>
      </c>
      <c r="AC611" t="n">
        <v>293.0</v>
      </c>
      <c r="AD611" t="n">
        <v>-140.0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44482.802083333336</v>
      </c>
      <c r="AJ611" t="n">
        <v>1267.0</v>
      </c>
      <c r="AK611" t="n">
        <v>0.0</v>
      </c>
      <c r="AL611" t="n">
        <v>0.0</v>
      </c>
      <c r="AM611" t="n">
        <v>0.0</v>
      </c>
      <c r="AN611" t="n">
        <v>54.0</v>
      </c>
      <c r="AO611" t="n">
        <v>0.0</v>
      </c>
      <c r="AP611" t="n">
        <v>-140.0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WI211040221</t>
        </is>
      </c>
      <c r="B612" t="inlineStr">
        <is>
          <t>DATA_VALIDATION</t>
        </is>
      </c>
      <c r="C612" t="inlineStr">
        <is>
          <t>201330002794</t>
        </is>
      </c>
      <c r="D612" t="inlineStr">
        <is>
          <t>Folder</t>
        </is>
      </c>
      <c r="E612" s="2">
        <f>HYPERLINK("capsilon://?command=openfolder&amp;siteaddress=FAM.docvelocity-na8.net&amp;folderid=FXF299D122-5A39-D6CC-4232-77BAE423A962","FX21101445")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MI2110474729</t>
        </is>
      </c>
      <c r="J612" t="n">
        <v>164.0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44482.62034722222</v>
      </c>
      <c r="P612" s="1" t="n">
        <v>44482.787407407406</v>
      </c>
      <c r="Q612" t="n">
        <v>12074.0</v>
      </c>
      <c r="R612" t="n">
        <v>2360.0</v>
      </c>
      <c r="S612" t="b">
        <v>0</v>
      </c>
      <c r="T612" t="inlineStr">
        <is>
          <t>N/A</t>
        </is>
      </c>
      <c r="U612" t="b">
        <v>1</v>
      </c>
      <c r="V612" t="inlineStr">
        <is>
          <t>Snehal Sathe</t>
        </is>
      </c>
      <c r="W612" s="1" t="n">
        <v>44482.64822916667</v>
      </c>
      <c r="X612" t="n">
        <v>1481.0</v>
      </c>
      <c r="Y612" t="n">
        <v>258.0</v>
      </c>
      <c r="Z612" t="n">
        <v>0.0</v>
      </c>
      <c r="AA612" t="n">
        <v>258.0</v>
      </c>
      <c r="AB612" t="n">
        <v>0.0</v>
      </c>
      <c r="AC612" t="n">
        <v>243.0</v>
      </c>
      <c r="AD612" t="n">
        <v>-94.0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44482.787407407406</v>
      </c>
      <c r="AJ612" t="n">
        <v>860.0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-95.0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WI211040263</t>
        </is>
      </c>
      <c r="B613" t="inlineStr">
        <is>
          <t>DATA_VALIDATION</t>
        </is>
      </c>
      <c r="C613" t="inlineStr">
        <is>
          <t>201300018788</t>
        </is>
      </c>
      <c r="D613" t="inlineStr">
        <is>
          <t>Folder</t>
        </is>
      </c>
      <c r="E613" s="2">
        <f>HYPERLINK("capsilon://?command=openfolder&amp;siteaddress=FAM.docvelocity-na8.net&amp;folderid=FX290F7ACC-C19D-98CC-0EC9-D3CE4A1279E2","FX21105435")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MI2110475296</t>
        </is>
      </c>
      <c r="J613" t="n">
        <v>196.0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44482.62375</v>
      </c>
      <c r="P613" s="1" t="n">
        <v>44482.79164351852</v>
      </c>
      <c r="Q613" t="n">
        <v>12823.0</v>
      </c>
      <c r="R613" t="n">
        <v>1683.0</v>
      </c>
      <c r="S613" t="b">
        <v>0</v>
      </c>
      <c r="T613" t="inlineStr">
        <is>
          <t>N/A</t>
        </is>
      </c>
      <c r="U613" t="b">
        <v>1</v>
      </c>
      <c r="V613" t="inlineStr">
        <is>
          <t>Archana Bhujbal</t>
        </is>
      </c>
      <c r="W613" s="1" t="n">
        <v>44482.64046296296</v>
      </c>
      <c r="X613" t="n">
        <v>700.0</v>
      </c>
      <c r="Y613" t="n">
        <v>165.0</v>
      </c>
      <c r="Z613" t="n">
        <v>0.0</v>
      </c>
      <c r="AA613" t="n">
        <v>165.0</v>
      </c>
      <c r="AB613" t="n">
        <v>21.0</v>
      </c>
      <c r="AC613" t="n">
        <v>60.0</v>
      </c>
      <c r="AD613" t="n">
        <v>31.0</v>
      </c>
      <c r="AE613" t="n">
        <v>0.0</v>
      </c>
      <c r="AF613" t="n">
        <v>0.0</v>
      </c>
      <c r="AG613" t="n">
        <v>0.0</v>
      </c>
      <c r="AH613" t="inlineStr">
        <is>
          <t>Smriti Gauchan</t>
        </is>
      </c>
      <c r="AI613" s="1" t="n">
        <v>44482.79164351852</v>
      </c>
      <c r="AJ613" t="n">
        <v>940.0</v>
      </c>
      <c r="AK613" t="n">
        <v>0.0</v>
      </c>
      <c r="AL613" t="n">
        <v>0.0</v>
      </c>
      <c r="AM613" t="n">
        <v>0.0</v>
      </c>
      <c r="AN613" t="n">
        <v>21.0</v>
      </c>
      <c r="AO613" t="n">
        <v>0.0</v>
      </c>
      <c r="AP613" t="n">
        <v>31.0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WI21104027</t>
        </is>
      </c>
      <c r="B614" t="inlineStr">
        <is>
          <t>DATA_VALIDATION</t>
        </is>
      </c>
      <c r="C614" t="inlineStr">
        <is>
          <t>201330002729</t>
        </is>
      </c>
      <c r="D614" t="inlineStr">
        <is>
          <t>Folder</t>
        </is>
      </c>
      <c r="E614" s="2">
        <f>HYPERLINK("capsilon://?command=openfolder&amp;siteaddress=FAM.docvelocity-na8.net&amp;folderid=FX3977E499-555F-9D5C-CD8F-B4631662A44F","FX210914879")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MI211018708</t>
        </is>
      </c>
      <c r="J614" t="n">
        <v>228.0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44470.75087962963</v>
      </c>
      <c r="P614" s="1" t="n">
        <v>44470.76996527778</v>
      </c>
      <c r="Q614" t="n">
        <v>224.0</v>
      </c>
      <c r="R614" t="n">
        <v>1425.0</v>
      </c>
      <c r="S614" t="b">
        <v>0</v>
      </c>
      <c r="T614" t="inlineStr">
        <is>
          <t>N/A</t>
        </is>
      </c>
      <c r="U614" t="b">
        <v>1</v>
      </c>
      <c r="V614" t="inlineStr">
        <is>
          <t>Dashrath Soren</t>
        </is>
      </c>
      <c r="W614" s="1" t="n">
        <v>44470.76996527778</v>
      </c>
      <c r="X614" t="n">
        <v>1425.0</v>
      </c>
      <c r="Y614" t="n">
        <v>200.0</v>
      </c>
      <c r="Z614" t="n">
        <v>0.0</v>
      </c>
      <c r="AA614" t="n">
        <v>200.0</v>
      </c>
      <c r="AB614" t="n">
        <v>0.0</v>
      </c>
      <c r="AC614" t="n">
        <v>109.0</v>
      </c>
      <c r="AD614" t="n">
        <v>28.0</v>
      </c>
      <c r="AE614" t="n">
        <v>0.0</v>
      </c>
      <c r="AF614" t="n">
        <v>0.0</v>
      </c>
      <c r="AG614" t="n">
        <v>0.0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WI211040294</t>
        </is>
      </c>
      <c r="B615" t="inlineStr">
        <is>
          <t>DATA_VALIDATION</t>
        </is>
      </c>
      <c r="C615" t="inlineStr">
        <is>
          <t>201330002937</t>
        </is>
      </c>
      <c r="D615" t="inlineStr">
        <is>
          <t>Folder</t>
        </is>
      </c>
      <c r="E615" s="2">
        <f>HYPERLINK("capsilon://?command=openfolder&amp;siteaddress=FAM.docvelocity-na8.net&amp;folderid=FXAF0D133B-2B06-2F73-A15C-70FDA8194423","FX21104663")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MI2110476342</t>
        </is>
      </c>
      <c r="J615" t="n">
        <v>139.0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44482.62625</v>
      </c>
      <c r="P615" s="1" t="n">
        <v>44482.80532407408</v>
      </c>
      <c r="Q615" t="n">
        <v>13224.0</v>
      </c>
      <c r="R615" t="n">
        <v>2248.0</v>
      </c>
      <c r="S615" t="b">
        <v>0</v>
      </c>
      <c r="T615" t="inlineStr">
        <is>
          <t>N/A</t>
        </is>
      </c>
      <c r="U615" t="b">
        <v>1</v>
      </c>
      <c r="V615" t="inlineStr">
        <is>
          <t>Sumit Jarhad</t>
        </is>
      </c>
      <c r="W615" s="1" t="n">
        <v>44482.65215277778</v>
      </c>
      <c r="X615" t="n">
        <v>1327.0</v>
      </c>
      <c r="Y615" t="n">
        <v>141.0</v>
      </c>
      <c r="Z615" t="n">
        <v>0.0</v>
      </c>
      <c r="AA615" t="n">
        <v>141.0</v>
      </c>
      <c r="AB615" t="n">
        <v>0.0</v>
      </c>
      <c r="AC615" t="n">
        <v>116.0</v>
      </c>
      <c r="AD615" t="n">
        <v>-2.0</v>
      </c>
      <c r="AE615" t="n">
        <v>0.0</v>
      </c>
      <c r="AF615" t="n">
        <v>0.0</v>
      </c>
      <c r="AG615" t="n">
        <v>0.0</v>
      </c>
      <c r="AH615" t="inlineStr">
        <is>
          <t>Smriti Gauchan</t>
        </is>
      </c>
      <c r="AI615" s="1" t="n">
        <v>44482.80532407408</v>
      </c>
      <c r="AJ615" t="n">
        <v>896.0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-3.0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WI211040297</t>
        </is>
      </c>
      <c r="B616" t="inlineStr">
        <is>
          <t>DATA_VALIDATION</t>
        </is>
      </c>
      <c r="C616" t="inlineStr">
        <is>
          <t>201340000348</t>
        </is>
      </c>
      <c r="D616" t="inlineStr">
        <is>
          <t>Folder</t>
        </is>
      </c>
      <c r="E616" s="2">
        <f>HYPERLINK("capsilon://?command=openfolder&amp;siteaddress=FAM.docvelocity-na8.net&amp;folderid=FX3B5C1FEF-E260-666C-C8AE-7C22270C1D23","FX21105681")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MI2110480270</t>
        </is>
      </c>
      <c r="J616" t="n">
        <v>96.0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44482.62689814815</v>
      </c>
      <c r="P616" s="1" t="n">
        <v>44482.63253472222</v>
      </c>
      <c r="Q616" t="n">
        <v>5.0</v>
      </c>
      <c r="R616" t="n">
        <v>482.0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44482.63253472222</v>
      </c>
      <c r="X616" t="n">
        <v>482.0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96.0</v>
      </c>
      <c r="AE616" t="n">
        <v>87.0</v>
      </c>
      <c r="AF616" t="n">
        <v>0.0</v>
      </c>
      <c r="AG616" t="n">
        <v>5.0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WI211040309</t>
        </is>
      </c>
      <c r="B617" t="inlineStr">
        <is>
          <t>DATA_VALIDATION</t>
        </is>
      </c>
      <c r="C617" t="inlineStr">
        <is>
          <t>201300018722</t>
        </is>
      </c>
      <c r="D617" t="inlineStr">
        <is>
          <t>Folder</t>
        </is>
      </c>
      <c r="E617" s="2">
        <f>HYPERLINK("capsilon://?command=openfolder&amp;siteaddress=FAM.docvelocity-na8.net&amp;folderid=FX0FA3F6BB-56F4-B3F2-8EAD-463259FA9FFC","FX21103758")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MI2110480737</t>
        </is>
      </c>
      <c r="J617" t="n">
        <v>31.0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44482.62938657407</v>
      </c>
      <c r="P617" s="1" t="n">
        <v>44482.65824074074</v>
      </c>
      <c r="Q617" t="n">
        <v>2358.0</v>
      </c>
      <c r="R617" t="n">
        <v>135.0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44482.65766203704</v>
      </c>
      <c r="X617" t="n">
        <v>115.0</v>
      </c>
      <c r="Y617" t="n">
        <v>0.0</v>
      </c>
      <c r="Z617" t="n">
        <v>0.0</v>
      </c>
      <c r="AA617" t="n">
        <v>0.0</v>
      </c>
      <c r="AB617" t="n">
        <v>27.0</v>
      </c>
      <c r="AC617" t="n">
        <v>0.0</v>
      </c>
      <c r="AD617" t="n">
        <v>31.0</v>
      </c>
      <c r="AE617" t="n">
        <v>0.0</v>
      </c>
      <c r="AF617" t="n">
        <v>0.0</v>
      </c>
      <c r="AG617" t="n">
        <v>0.0</v>
      </c>
      <c r="AH617" t="inlineStr">
        <is>
          <t>Dashrath Soren</t>
        </is>
      </c>
      <c r="AI617" s="1" t="n">
        <v>44482.65824074074</v>
      </c>
      <c r="AJ617" t="n">
        <v>6.0</v>
      </c>
      <c r="AK617" t="n">
        <v>0.0</v>
      </c>
      <c r="AL617" t="n">
        <v>0.0</v>
      </c>
      <c r="AM617" t="n">
        <v>0.0</v>
      </c>
      <c r="AN617" t="n">
        <v>27.0</v>
      </c>
      <c r="AO617" t="n">
        <v>0.0</v>
      </c>
      <c r="AP617" t="n">
        <v>31.0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WI211040310</t>
        </is>
      </c>
      <c r="B618" t="inlineStr">
        <is>
          <t>DATA_VALIDATION</t>
        </is>
      </c>
      <c r="C618" t="inlineStr">
        <is>
          <t>201300018722</t>
        </is>
      </c>
      <c r="D618" t="inlineStr">
        <is>
          <t>Folder</t>
        </is>
      </c>
      <c r="E618" s="2">
        <f>HYPERLINK("capsilon://?command=openfolder&amp;siteaddress=FAM.docvelocity-na8.net&amp;folderid=FX0FA3F6BB-56F4-B3F2-8EAD-463259FA9FFC","FX21103758")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MI2110480755</t>
        </is>
      </c>
      <c r="J618" t="n">
        <v>31.0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44482.62956018518</v>
      </c>
      <c r="P618" s="1" t="n">
        <v>44482.658171296294</v>
      </c>
      <c r="Q618" t="n">
        <v>2414.0</v>
      </c>
      <c r="R618" t="n">
        <v>58.0</v>
      </c>
      <c r="S618" t="b">
        <v>0</v>
      </c>
      <c r="T618" t="inlineStr">
        <is>
          <t>N/A</t>
        </is>
      </c>
      <c r="U618" t="b">
        <v>0</v>
      </c>
      <c r="V618" t="inlineStr">
        <is>
          <t>Dashrath Soren</t>
        </is>
      </c>
      <c r="W618" s="1" t="n">
        <v>44482.658171296294</v>
      </c>
      <c r="X618" t="n">
        <v>51.0</v>
      </c>
      <c r="Y618" t="n">
        <v>0.0</v>
      </c>
      <c r="Z618" t="n">
        <v>0.0</v>
      </c>
      <c r="AA618" t="n">
        <v>0.0</v>
      </c>
      <c r="AB618" t="n">
        <v>27.0</v>
      </c>
      <c r="AC618" t="n">
        <v>0.0</v>
      </c>
      <c r="AD618" t="n">
        <v>31.0</v>
      </c>
      <c r="AE618" t="n">
        <v>0.0</v>
      </c>
      <c r="AF618" t="n">
        <v>0.0</v>
      </c>
      <c r="AG618" t="n">
        <v>0.0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WI211040312</t>
        </is>
      </c>
      <c r="B619" t="inlineStr">
        <is>
          <t>DATA_VALIDATION</t>
        </is>
      </c>
      <c r="C619" t="inlineStr">
        <is>
          <t>201300018722</t>
        </is>
      </c>
      <c r="D619" t="inlineStr">
        <is>
          <t>Folder</t>
        </is>
      </c>
      <c r="E619" s="2">
        <f>HYPERLINK("capsilon://?command=openfolder&amp;siteaddress=FAM.docvelocity-na8.net&amp;folderid=FX0FA3F6BB-56F4-B3F2-8EAD-463259FA9FFC","FX21103758")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MI2110480761</t>
        </is>
      </c>
      <c r="J619" t="n">
        <v>26.0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44482.62982638889</v>
      </c>
      <c r="P619" s="1" t="n">
        <v>44483.20196759259</v>
      </c>
      <c r="Q619" t="n">
        <v>49157.0</v>
      </c>
      <c r="R619" t="n">
        <v>276.0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44482.65849537037</v>
      </c>
      <c r="X619" t="n">
        <v>71.0</v>
      </c>
      <c r="Y619" t="n">
        <v>21.0</v>
      </c>
      <c r="Z619" t="n">
        <v>0.0</v>
      </c>
      <c r="AA619" t="n">
        <v>21.0</v>
      </c>
      <c r="AB619" t="n">
        <v>0.0</v>
      </c>
      <c r="AC619" t="n">
        <v>3.0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44483.20196759259</v>
      </c>
      <c r="AJ619" t="n">
        <v>175.0</v>
      </c>
      <c r="AK619" t="n">
        <v>2.0</v>
      </c>
      <c r="AL619" t="n">
        <v>0.0</v>
      </c>
      <c r="AM619" t="n">
        <v>2.0</v>
      </c>
      <c r="AN619" t="n">
        <v>0.0</v>
      </c>
      <c r="AO619" t="n">
        <v>1.0</v>
      </c>
      <c r="AP619" t="n">
        <v>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WI211040315</t>
        </is>
      </c>
      <c r="B620" t="inlineStr">
        <is>
          <t>DATA_VALIDATION</t>
        </is>
      </c>
      <c r="C620" t="inlineStr">
        <is>
          <t>201300018722</t>
        </is>
      </c>
      <c r="D620" t="inlineStr">
        <is>
          <t>Folder</t>
        </is>
      </c>
      <c r="E620" s="2">
        <f>HYPERLINK("capsilon://?command=openfolder&amp;siteaddress=FAM.docvelocity-na8.net&amp;folderid=FX0FA3F6BB-56F4-B3F2-8EAD-463259FA9FFC","FX21103758")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MI2110480770</t>
        </is>
      </c>
      <c r="J620" t="n">
        <v>26.0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44482.62993055556</v>
      </c>
      <c r="P620" s="1" t="n">
        <v>44482.65928240741</v>
      </c>
      <c r="Q620" t="n">
        <v>2439.0</v>
      </c>
      <c r="R620" t="n">
        <v>97.0</v>
      </c>
      <c r="S620" t="b">
        <v>0</v>
      </c>
      <c r="T620" t="inlineStr">
        <is>
          <t>N/A</t>
        </is>
      </c>
      <c r="U620" t="b">
        <v>0</v>
      </c>
      <c r="V620" t="inlineStr">
        <is>
          <t>Dashrath Soren</t>
        </is>
      </c>
      <c r="W620" s="1" t="n">
        <v>44482.65928240741</v>
      </c>
      <c r="X620" t="n">
        <v>89.0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2.0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WI211040318</t>
        </is>
      </c>
      <c r="B621" t="inlineStr">
        <is>
          <t>DATA_VALIDATION</t>
        </is>
      </c>
      <c r="C621" t="inlineStr">
        <is>
          <t>201300018722</t>
        </is>
      </c>
      <c r="D621" t="inlineStr">
        <is>
          <t>Folder</t>
        </is>
      </c>
      <c r="E621" s="2">
        <f>HYPERLINK("capsilon://?command=openfolder&amp;siteaddress=FAM.docvelocity-na8.net&amp;folderid=FX0FA3F6BB-56F4-B3F2-8EAD-463259FA9FFC","FX21103758")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MI2110480772</t>
        </is>
      </c>
      <c r="J621" t="n">
        <v>26.0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44482.63008101852</v>
      </c>
      <c r="P621" s="1" t="n">
        <v>44483.203194444446</v>
      </c>
      <c r="Q621" t="n">
        <v>49155.0</v>
      </c>
      <c r="R621" t="n">
        <v>362.0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44482.65935185185</v>
      </c>
      <c r="X621" t="n">
        <v>73.0</v>
      </c>
      <c r="Y621" t="n">
        <v>21.0</v>
      </c>
      <c r="Z621" t="n">
        <v>0.0</v>
      </c>
      <c r="AA621" t="n">
        <v>21.0</v>
      </c>
      <c r="AB621" t="n">
        <v>0.0</v>
      </c>
      <c r="AC621" t="n">
        <v>3.0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Ashish Sutar</t>
        </is>
      </c>
      <c r="AI621" s="1" t="n">
        <v>44483.203194444446</v>
      </c>
      <c r="AJ621" t="n">
        <v>275.0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WI211040346</t>
        </is>
      </c>
      <c r="B622" t="inlineStr">
        <is>
          <t>DATA_VALIDATION</t>
        </is>
      </c>
      <c r="C622" t="inlineStr">
        <is>
          <t>201340000348</t>
        </is>
      </c>
      <c r="D622" t="inlineStr">
        <is>
          <t>Folder</t>
        </is>
      </c>
      <c r="E622" s="2">
        <f>HYPERLINK("capsilon://?command=openfolder&amp;siteaddress=FAM.docvelocity-na8.net&amp;folderid=FX3B5C1FEF-E260-666C-C8AE-7C22270C1D23","FX21105681")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MI2110480270</t>
        </is>
      </c>
      <c r="J622" t="n">
        <v>218.0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44482.634618055556</v>
      </c>
      <c r="P622" s="1" t="n">
        <v>44482.81251157408</v>
      </c>
      <c r="Q622" t="n">
        <v>13432.0</v>
      </c>
      <c r="R622" t="n">
        <v>1938.0</v>
      </c>
      <c r="S622" t="b">
        <v>0</v>
      </c>
      <c r="T622" t="inlineStr">
        <is>
          <t>N/A</t>
        </is>
      </c>
      <c r="U622" t="b">
        <v>1</v>
      </c>
      <c r="V622" t="inlineStr">
        <is>
          <t>Snehal Sathe</t>
        </is>
      </c>
      <c r="W622" s="1" t="n">
        <v>44482.65872685185</v>
      </c>
      <c r="X622" t="n">
        <v>906.0</v>
      </c>
      <c r="Y622" t="n">
        <v>189.0</v>
      </c>
      <c r="Z622" t="n">
        <v>0.0</v>
      </c>
      <c r="AA622" t="n">
        <v>189.0</v>
      </c>
      <c r="AB622" t="n">
        <v>0.0</v>
      </c>
      <c r="AC622" t="n">
        <v>128.0</v>
      </c>
      <c r="AD622" t="n">
        <v>29.0</v>
      </c>
      <c r="AE622" t="n">
        <v>0.0</v>
      </c>
      <c r="AF622" t="n">
        <v>0.0</v>
      </c>
      <c r="AG622" t="n">
        <v>0.0</v>
      </c>
      <c r="AH622" t="inlineStr">
        <is>
          <t>Rohit Mawal</t>
        </is>
      </c>
      <c r="AI622" s="1" t="n">
        <v>44482.81251157408</v>
      </c>
      <c r="AJ622" t="n">
        <v>900.0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WI211040718</t>
        </is>
      </c>
      <c r="B623" t="inlineStr">
        <is>
          <t>DATA_VALIDATION</t>
        </is>
      </c>
      <c r="C623" t="inlineStr">
        <is>
          <t>201130012464</t>
        </is>
      </c>
      <c r="D623" t="inlineStr">
        <is>
          <t>Folder</t>
        </is>
      </c>
      <c r="E623" s="2">
        <f>HYPERLINK("capsilon://?command=openfolder&amp;siteaddress=FAM.docvelocity-na8.net&amp;folderid=FX1BC22AB1-3625-B301-0502-E6D61608C41E","FX21105269")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MI2110485584</t>
        </is>
      </c>
      <c r="J623" t="n">
        <v>29.0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44482.67086805555</v>
      </c>
      <c r="P623" s="1" t="n">
        <v>44483.20318287037</v>
      </c>
      <c r="Q623" t="n">
        <v>45737.0</v>
      </c>
      <c r="R623" t="n">
        <v>255.0</v>
      </c>
      <c r="S623" t="b">
        <v>0</v>
      </c>
      <c r="T623" t="inlineStr">
        <is>
          <t>N/A</t>
        </is>
      </c>
      <c r="U623" t="b">
        <v>0</v>
      </c>
      <c r="V623" t="inlineStr">
        <is>
          <t>Anuja Patil</t>
        </is>
      </c>
      <c r="W623" s="1" t="n">
        <v>44482.67686342593</v>
      </c>
      <c r="X623" t="n">
        <v>144.0</v>
      </c>
      <c r="Y623" t="n">
        <v>9.0</v>
      </c>
      <c r="Z623" t="n">
        <v>0.0</v>
      </c>
      <c r="AA623" t="n">
        <v>9.0</v>
      </c>
      <c r="AB623" t="n">
        <v>0.0</v>
      </c>
      <c r="AC623" t="n">
        <v>5.0</v>
      </c>
      <c r="AD623" t="n">
        <v>20.0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44483.20318287037</v>
      </c>
      <c r="AJ623" t="n">
        <v>105.0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WI211040757</t>
        </is>
      </c>
      <c r="B624" t="inlineStr">
        <is>
          <t>DATA_VALIDATION</t>
        </is>
      </c>
      <c r="C624" t="inlineStr">
        <is>
          <t>201330002976</t>
        </is>
      </c>
      <c r="D624" t="inlineStr">
        <is>
          <t>Folder</t>
        </is>
      </c>
      <c r="E624" s="2">
        <f>HYPERLINK("capsilon://?command=openfolder&amp;siteaddress=FAM.docvelocity-na8.net&amp;folderid=FXF3EC7E66-0DFA-29FE-43C2-270FA1DB1BA3","FX21105895")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MI2110485915</t>
        </is>
      </c>
      <c r="J624" t="n">
        <v>57.0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44482.67476851852</v>
      </c>
      <c r="P624" s="1" t="n">
        <v>44482.71832175926</v>
      </c>
      <c r="Q624" t="n">
        <v>2669.0</v>
      </c>
      <c r="R624" t="n">
        <v>1094.0</v>
      </c>
      <c r="S624" t="b">
        <v>0</v>
      </c>
      <c r="T624" t="inlineStr">
        <is>
          <t>N/A</t>
        </is>
      </c>
      <c r="U624" t="b">
        <v>0</v>
      </c>
      <c r="V624" t="inlineStr">
        <is>
          <t>Amruta Erande</t>
        </is>
      </c>
      <c r="W624" s="1" t="n">
        <v>44482.71832175926</v>
      </c>
      <c r="X624" t="n">
        <v>765.0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57.0</v>
      </c>
      <c r="AE624" t="n">
        <v>48.0</v>
      </c>
      <c r="AF624" t="n">
        <v>0.0</v>
      </c>
      <c r="AG624" t="n">
        <v>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WI211040839</t>
        </is>
      </c>
      <c r="B625" t="inlineStr">
        <is>
          <t>DATA_VALIDATION</t>
        </is>
      </c>
      <c r="C625" t="inlineStr">
        <is>
          <t>201330002533</t>
        </is>
      </c>
      <c r="D625" t="inlineStr">
        <is>
          <t>Folder</t>
        </is>
      </c>
      <c r="E625" s="2">
        <f>HYPERLINK("capsilon://?command=openfolder&amp;siteaddress=FAM.docvelocity-na8.net&amp;folderid=FXFCA8FFDD-E8F6-1B2F-2044-43D6B088F7D6","FX210910250")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MI2110487252</t>
        </is>
      </c>
      <c r="J625" t="n">
        <v>26.0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44482.685578703706</v>
      </c>
      <c r="P625" s="1" t="n">
        <v>44483.231840277775</v>
      </c>
      <c r="Q625" t="n">
        <v>46263.0</v>
      </c>
      <c r="R625" t="n">
        <v>934.0</v>
      </c>
      <c r="S625" t="b">
        <v>0</v>
      </c>
      <c r="T625" t="inlineStr">
        <is>
          <t>N/A</t>
        </is>
      </c>
      <c r="U625" t="b">
        <v>0</v>
      </c>
      <c r="V625" t="inlineStr">
        <is>
          <t>Snehal Sathe</t>
        </is>
      </c>
      <c r="W625" s="1" t="n">
        <v>44482.691516203704</v>
      </c>
      <c r="X625" t="n">
        <v>379.0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9.0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44483.231840277775</v>
      </c>
      <c r="AJ625" t="n">
        <v>538.0</v>
      </c>
      <c r="AK625" t="n">
        <v>3.0</v>
      </c>
      <c r="AL625" t="n">
        <v>0.0</v>
      </c>
      <c r="AM625" t="n">
        <v>3.0</v>
      </c>
      <c r="AN625" t="n">
        <v>0.0</v>
      </c>
      <c r="AO625" t="n">
        <v>2.0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WI211040842</t>
        </is>
      </c>
      <c r="B626" t="inlineStr">
        <is>
          <t>DATA_VALIDATION</t>
        </is>
      </c>
      <c r="C626" t="inlineStr">
        <is>
          <t>201330002533</t>
        </is>
      </c>
      <c r="D626" t="inlineStr">
        <is>
          <t>Folder</t>
        </is>
      </c>
      <c r="E626" s="2">
        <f>HYPERLINK("capsilon://?command=openfolder&amp;siteaddress=FAM.docvelocity-na8.net&amp;folderid=FXFCA8FFDD-E8F6-1B2F-2044-43D6B088F7D6","FX210910250")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MI2110487302</t>
        </is>
      </c>
      <c r="J626" t="n">
        <v>26.0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44482.686261574076</v>
      </c>
      <c r="P626" s="1" t="n">
        <v>44482.720243055555</v>
      </c>
      <c r="Q626" t="n">
        <v>2614.0</v>
      </c>
      <c r="R626" t="n">
        <v>322.0</v>
      </c>
      <c r="S626" t="b">
        <v>0</v>
      </c>
      <c r="T626" t="inlineStr">
        <is>
          <t>N/A</t>
        </is>
      </c>
      <c r="U626" t="b">
        <v>0</v>
      </c>
      <c r="V626" t="inlineStr">
        <is>
          <t>Amruta Erande</t>
        </is>
      </c>
      <c r="W626" s="1" t="n">
        <v>44482.720243055555</v>
      </c>
      <c r="X626" t="n">
        <v>165.0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26.0</v>
      </c>
      <c r="AE626" t="n">
        <v>21.0</v>
      </c>
      <c r="AF626" t="n">
        <v>0.0</v>
      </c>
      <c r="AG626" t="n">
        <v>2.0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WI211040845</t>
        </is>
      </c>
      <c r="B627" t="inlineStr">
        <is>
          <t>DATA_VALIDATION</t>
        </is>
      </c>
      <c r="C627" t="inlineStr">
        <is>
          <t>201330002533</t>
        </is>
      </c>
      <c r="D627" t="inlineStr">
        <is>
          <t>Folder</t>
        </is>
      </c>
      <c r="E627" s="2">
        <f>HYPERLINK("capsilon://?command=openfolder&amp;siteaddress=FAM.docvelocity-na8.net&amp;folderid=FXFCA8FFDD-E8F6-1B2F-2044-43D6B088F7D6","FX210910250")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MI2110487419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44482.6871875</v>
      </c>
      <c r="P627" s="1" t="n">
        <v>44483.21295138889</v>
      </c>
      <c r="Q627" t="n">
        <v>43304.0</v>
      </c>
      <c r="R627" t="n">
        <v>2122.0</v>
      </c>
      <c r="S627" t="b">
        <v>0</v>
      </c>
      <c r="T627" t="inlineStr">
        <is>
          <t>N/A</t>
        </is>
      </c>
      <c r="U627" t="b">
        <v>0</v>
      </c>
      <c r="V627" t="inlineStr">
        <is>
          <t>Snehal Sathe</t>
        </is>
      </c>
      <c r="W627" s="1" t="n">
        <v>44482.707407407404</v>
      </c>
      <c r="X627" t="n">
        <v>803.0</v>
      </c>
      <c r="Y627" t="n">
        <v>52.0</v>
      </c>
      <c r="Z627" t="n">
        <v>0.0</v>
      </c>
      <c r="AA627" t="n">
        <v>52.0</v>
      </c>
      <c r="AB627" t="n">
        <v>0.0</v>
      </c>
      <c r="AC627" t="n">
        <v>39.0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44483.21295138889</v>
      </c>
      <c r="AJ627" t="n">
        <v>842.0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10.0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WI211040846</t>
        </is>
      </c>
      <c r="B628" t="inlineStr">
        <is>
          <t>DATA_VALIDATION</t>
        </is>
      </c>
      <c r="C628" t="inlineStr">
        <is>
          <t>201330002533</t>
        </is>
      </c>
      <c r="D628" t="inlineStr">
        <is>
          <t>Folder</t>
        </is>
      </c>
      <c r="E628" s="2">
        <f>HYPERLINK("capsilon://?command=openfolder&amp;siteaddress=FAM.docvelocity-na8.net&amp;folderid=FXFCA8FFDD-E8F6-1B2F-2044-43D6B088F7D6","FX210910250")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MI2110487440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44482.68733796296</v>
      </c>
      <c r="P628" s="1" t="n">
        <v>44483.23358796296</v>
      </c>
      <c r="Q628" t="n">
        <v>45994.0</v>
      </c>
      <c r="R628" t="n">
        <v>1202.0</v>
      </c>
      <c r="S628" t="b">
        <v>0</v>
      </c>
      <c r="T628" t="inlineStr">
        <is>
          <t>N/A</t>
        </is>
      </c>
      <c r="U628" t="b">
        <v>0</v>
      </c>
      <c r="V628" t="inlineStr">
        <is>
          <t>Anuja Patil</t>
        </is>
      </c>
      <c r="W628" s="1" t="n">
        <v>44482.699953703705</v>
      </c>
      <c r="X628" t="n">
        <v>692.0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37.0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44483.23358796296</v>
      </c>
      <c r="AJ628" t="n">
        <v>504.0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WI21104085</t>
        </is>
      </c>
      <c r="B629" t="inlineStr">
        <is>
          <t>DATA_VALIDATION</t>
        </is>
      </c>
      <c r="C629" t="inlineStr">
        <is>
          <t>201330002736</t>
        </is>
      </c>
      <c r="D629" t="inlineStr">
        <is>
          <t>Folder</t>
        </is>
      </c>
      <c r="E629" s="2">
        <f>HYPERLINK("capsilon://?command=openfolder&amp;siteaddress=FAM.docvelocity-na8.net&amp;folderid=FX56B9A95C-9CCA-3E68-7175-35753F80CC00","FX210914983")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MI211049882</t>
        </is>
      </c>
      <c r="J629" t="n">
        <v>52.0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44470.76155092593</v>
      </c>
      <c r="P629" s="1" t="n">
        <v>44470.771631944444</v>
      </c>
      <c r="Q629" t="n">
        <v>695.0</v>
      </c>
      <c r="R629" t="n">
        <v>176.0</v>
      </c>
      <c r="S629" t="b">
        <v>0</v>
      </c>
      <c r="T629" t="inlineStr">
        <is>
          <t>N/A</t>
        </is>
      </c>
      <c r="U629" t="b">
        <v>0</v>
      </c>
      <c r="V629" t="inlineStr">
        <is>
          <t>Dashrath Soren</t>
        </is>
      </c>
      <c r="W629" s="1" t="n">
        <v>44470.771631944444</v>
      </c>
      <c r="X629" t="n">
        <v>143.0</v>
      </c>
      <c r="Y629" t="n">
        <v>42.0</v>
      </c>
      <c r="Z629" t="n">
        <v>0.0</v>
      </c>
      <c r="AA629" t="n">
        <v>42.0</v>
      </c>
      <c r="AB629" t="n">
        <v>0.0</v>
      </c>
      <c r="AC629" t="n">
        <v>8.0</v>
      </c>
      <c r="AD629" t="n">
        <v>10.0</v>
      </c>
      <c r="AE629" t="n">
        <v>0.0</v>
      </c>
      <c r="AF629" t="n">
        <v>0.0</v>
      </c>
      <c r="AG629" t="n">
        <v>0.0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WI21104086</t>
        </is>
      </c>
      <c r="B630" t="inlineStr">
        <is>
          <t>DATA_VALIDATION</t>
        </is>
      </c>
      <c r="C630" t="inlineStr">
        <is>
          <t>201330002736</t>
        </is>
      </c>
      <c r="D630" t="inlineStr">
        <is>
          <t>Folder</t>
        </is>
      </c>
      <c r="E630" s="2">
        <f>HYPERLINK("capsilon://?command=openfolder&amp;siteaddress=FAM.docvelocity-na8.net&amp;folderid=FX56B9A95C-9CCA-3E68-7175-35753F80CC00","FX210914983")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MI211049909</t>
        </is>
      </c>
      <c r="J630" t="n">
        <v>26.0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44470.76174768519</v>
      </c>
      <c r="P630" s="1" t="n">
        <v>44470.80548611111</v>
      </c>
      <c r="Q630" t="n">
        <v>3222.0</v>
      </c>
      <c r="R630" t="n">
        <v>557.0</v>
      </c>
      <c r="S630" t="b">
        <v>0</v>
      </c>
      <c r="T630" t="inlineStr">
        <is>
          <t>N/A</t>
        </is>
      </c>
      <c r="U630" t="b">
        <v>0</v>
      </c>
      <c r="V630" t="inlineStr">
        <is>
          <t>Anuja Patil</t>
        </is>
      </c>
      <c r="W630" s="1" t="n">
        <v>44470.77329861111</v>
      </c>
      <c r="X630" t="n">
        <v>284.0</v>
      </c>
      <c r="Y630" t="n">
        <v>21.0</v>
      </c>
      <c r="Z630" t="n">
        <v>0.0</v>
      </c>
      <c r="AA630" t="n">
        <v>21.0</v>
      </c>
      <c r="AB630" t="n">
        <v>0.0</v>
      </c>
      <c r="AC630" t="n">
        <v>5.0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44470.80548611111</v>
      </c>
      <c r="AJ630" t="n">
        <v>252.0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WI211040867</t>
        </is>
      </c>
      <c r="B631" t="inlineStr">
        <is>
          <t>DATA_VALIDATION</t>
        </is>
      </c>
      <c r="C631" t="inlineStr">
        <is>
          <t>201330002533</t>
        </is>
      </c>
      <c r="D631" t="inlineStr">
        <is>
          <t>Folder</t>
        </is>
      </c>
      <c r="E631" s="2">
        <f>HYPERLINK("capsilon://?command=openfolder&amp;siteaddress=FAM.docvelocity-na8.net&amp;folderid=FXFCA8FFDD-E8F6-1B2F-2044-43D6B088F7D6","FX210910250")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MI2110487500</t>
        </is>
      </c>
      <c r="J631" t="n">
        <v>77.0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44482.68865740741</v>
      </c>
      <c r="P631" s="1" t="n">
        <v>44483.2358912037</v>
      </c>
      <c r="Q631" t="n">
        <v>45436.0</v>
      </c>
      <c r="R631" t="n">
        <v>1845.0</v>
      </c>
      <c r="S631" t="b">
        <v>0</v>
      </c>
      <c r="T631" t="inlineStr">
        <is>
          <t>N/A</t>
        </is>
      </c>
      <c r="U631" t="b">
        <v>0</v>
      </c>
      <c r="V631" t="inlineStr">
        <is>
          <t>Anuja Patil</t>
        </is>
      </c>
      <c r="W631" s="1" t="n">
        <v>44482.71680555555</v>
      </c>
      <c r="X631" t="n">
        <v>1455.0</v>
      </c>
      <c r="Y631" t="n">
        <v>70.0</v>
      </c>
      <c r="Z631" t="n">
        <v>0.0</v>
      </c>
      <c r="AA631" t="n">
        <v>70.0</v>
      </c>
      <c r="AB631" t="n">
        <v>0.0</v>
      </c>
      <c r="AC631" t="n">
        <v>42.0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44483.2358912037</v>
      </c>
      <c r="AJ631" t="n">
        <v>349.0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WI211040872</t>
        </is>
      </c>
      <c r="B632" t="inlineStr">
        <is>
          <t>DATA_VALIDATION</t>
        </is>
      </c>
      <c r="C632" t="inlineStr">
        <is>
          <t>201330002533</t>
        </is>
      </c>
      <c r="D632" t="inlineStr">
        <is>
          <t>Folder</t>
        </is>
      </c>
      <c r="E632" s="2">
        <f>HYPERLINK("capsilon://?command=openfolder&amp;siteaddress=FAM.docvelocity-na8.net&amp;folderid=FXFCA8FFDD-E8F6-1B2F-2044-43D6B088F7D6","FX210910250")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MI2110487555</t>
        </is>
      </c>
      <c r="J632" t="n">
        <v>72.0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44482.68920138889</v>
      </c>
      <c r="P632" s="1" t="n">
        <v>44482.72313657407</v>
      </c>
      <c r="Q632" t="n">
        <v>2504.0</v>
      </c>
      <c r="R632" t="n">
        <v>428.0</v>
      </c>
      <c r="S632" t="b">
        <v>0</v>
      </c>
      <c r="T632" t="inlineStr">
        <is>
          <t>N/A</t>
        </is>
      </c>
      <c r="U632" t="b">
        <v>0</v>
      </c>
      <c r="V632" t="inlineStr">
        <is>
          <t>Amruta Erande</t>
        </is>
      </c>
      <c r="W632" s="1" t="n">
        <v>44482.72313657407</v>
      </c>
      <c r="X632" t="n">
        <v>277.0</v>
      </c>
      <c r="Y632" t="n">
        <v>0.0</v>
      </c>
      <c r="Z632" t="n">
        <v>0.0</v>
      </c>
      <c r="AA632" t="n">
        <v>0.0</v>
      </c>
      <c r="AB632" t="n">
        <v>0.0</v>
      </c>
      <c r="AC632" t="n">
        <v>1.0</v>
      </c>
      <c r="AD632" t="n">
        <v>72.0</v>
      </c>
      <c r="AE632" t="n">
        <v>64.0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WI21104089</t>
        </is>
      </c>
      <c r="B633" t="inlineStr">
        <is>
          <t>DATA_VALIDATION</t>
        </is>
      </c>
      <c r="C633" t="inlineStr">
        <is>
          <t>201330002736</t>
        </is>
      </c>
      <c r="D633" t="inlineStr">
        <is>
          <t>Folder</t>
        </is>
      </c>
      <c r="E633" s="2">
        <f>HYPERLINK("capsilon://?command=openfolder&amp;siteaddress=FAM.docvelocity-na8.net&amp;folderid=FX56B9A95C-9CCA-3E68-7175-35753F80CC00","FX210914983")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MI211049962</t>
        </is>
      </c>
      <c r="J633" t="n">
        <v>134.0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44470.7631712963</v>
      </c>
      <c r="P633" s="1" t="n">
        <v>44470.77710648148</v>
      </c>
      <c r="Q633" t="n">
        <v>721.0</v>
      </c>
      <c r="R633" t="n">
        <v>483.0</v>
      </c>
      <c r="S633" t="b">
        <v>0</v>
      </c>
      <c r="T633" t="inlineStr">
        <is>
          <t>N/A</t>
        </is>
      </c>
      <c r="U633" t="b">
        <v>0</v>
      </c>
      <c r="V633" t="inlineStr">
        <is>
          <t>Dashrath Soren</t>
        </is>
      </c>
      <c r="W633" s="1" t="n">
        <v>44470.77710648148</v>
      </c>
      <c r="X633" t="n">
        <v>472.0</v>
      </c>
      <c r="Y633" t="n">
        <v>94.0</v>
      </c>
      <c r="Z633" t="n">
        <v>0.0</v>
      </c>
      <c r="AA633" t="n">
        <v>94.0</v>
      </c>
      <c r="AB633" t="n">
        <v>0.0</v>
      </c>
      <c r="AC633" t="n">
        <v>14.0</v>
      </c>
      <c r="AD633" t="n">
        <v>40.0</v>
      </c>
      <c r="AE633" t="n">
        <v>0.0</v>
      </c>
      <c r="AF633" t="n">
        <v>0.0</v>
      </c>
      <c r="AG633" t="n">
        <v>0.0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WI21104090</t>
        </is>
      </c>
      <c r="B634" t="inlineStr">
        <is>
          <t>DATA_VALIDATION</t>
        </is>
      </c>
      <c r="C634" t="inlineStr">
        <is>
          <t>201330002736</t>
        </is>
      </c>
      <c r="D634" t="inlineStr">
        <is>
          <t>Folder</t>
        </is>
      </c>
      <c r="E634" s="2">
        <f>HYPERLINK("capsilon://?command=openfolder&amp;siteaddress=FAM.docvelocity-na8.net&amp;folderid=FX56B9A95C-9CCA-3E68-7175-35753F80CC00","FX210914983")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MI211049980</t>
        </is>
      </c>
      <c r="J634" t="n">
        <v>122.0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44470.763703703706</v>
      </c>
      <c r="P634" s="1" t="n">
        <v>44470.80981481481</v>
      </c>
      <c r="Q634" t="n">
        <v>2981.0</v>
      </c>
      <c r="R634" t="n">
        <v>1003.0</v>
      </c>
      <c r="S634" t="b">
        <v>0</v>
      </c>
      <c r="T634" t="inlineStr">
        <is>
          <t>N/A</t>
        </is>
      </c>
      <c r="U634" t="b">
        <v>0</v>
      </c>
      <c r="V634" t="inlineStr">
        <is>
          <t>Anuja Patil</t>
        </is>
      </c>
      <c r="W634" s="1" t="n">
        <v>44470.78046296296</v>
      </c>
      <c r="X634" t="n">
        <v>618.0</v>
      </c>
      <c r="Y634" t="n">
        <v>94.0</v>
      </c>
      <c r="Z634" t="n">
        <v>0.0</v>
      </c>
      <c r="AA634" t="n">
        <v>94.0</v>
      </c>
      <c r="AB634" t="n">
        <v>0.0</v>
      </c>
      <c r="AC634" t="n">
        <v>46.0</v>
      </c>
      <c r="AD634" t="n">
        <v>28.0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44470.80981481481</v>
      </c>
      <c r="AJ634" t="n">
        <v>373.0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28.0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WI21104094</t>
        </is>
      </c>
      <c r="B635" t="inlineStr">
        <is>
          <t>DATA_VALIDATION</t>
        </is>
      </c>
      <c r="C635" t="inlineStr">
        <is>
          <t>201330002736</t>
        </is>
      </c>
      <c r="D635" t="inlineStr">
        <is>
          <t>Folder</t>
        </is>
      </c>
      <c r="E635" s="2">
        <f>HYPERLINK("capsilon://?command=openfolder&amp;siteaddress=FAM.docvelocity-na8.net&amp;folderid=FX56B9A95C-9CCA-3E68-7175-35753F80CC00","FX210914983")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MI211049988</t>
        </is>
      </c>
      <c r="J635" t="n">
        <v>134.0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44470.76443287037</v>
      </c>
      <c r="P635" s="1" t="n">
        <v>44470.779131944444</v>
      </c>
      <c r="Q635" t="n">
        <v>1088.0</v>
      </c>
      <c r="R635" t="n">
        <v>182.0</v>
      </c>
      <c r="S635" t="b">
        <v>0</v>
      </c>
      <c r="T635" t="inlineStr">
        <is>
          <t>N/A</t>
        </is>
      </c>
      <c r="U635" t="b">
        <v>0</v>
      </c>
      <c r="V635" t="inlineStr">
        <is>
          <t>Dashrath Soren</t>
        </is>
      </c>
      <c r="W635" s="1" t="n">
        <v>44470.779131944444</v>
      </c>
      <c r="X635" t="n">
        <v>163.0</v>
      </c>
      <c r="Y635" t="n">
        <v>94.0</v>
      </c>
      <c r="Z635" t="n">
        <v>0.0</v>
      </c>
      <c r="AA635" t="n">
        <v>94.0</v>
      </c>
      <c r="AB635" t="n">
        <v>0.0</v>
      </c>
      <c r="AC635" t="n">
        <v>14.0</v>
      </c>
      <c r="AD635" t="n">
        <v>40.0</v>
      </c>
      <c r="AE635" t="n">
        <v>0.0</v>
      </c>
      <c r="AF635" t="n">
        <v>0.0</v>
      </c>
      <c r="AG635" t="n">
        <v>0.0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WI21104097</t>
        </is>
      </c>
      <c r="B636" t="inlineStr">
        <is>
          <t>DATA_VALIDATION</t>
        </is>
      </c>
      <c r="C636" t="inlineStr">
        <is>
          <t>201330002736</t>
        </is>
      </c>
      <c r="D636" t="inlineStr">
        <is>
          <t>Folder</t>
        </is>
      </c>
      <c r="E636" s="2">
        <f>HYPERLINK("capsilon://?command=openfolder&amp;siteaddress=FAM.docvelocity-na8.net&amp;folderid=FX56B9A95C-9CCA-3E68-7175-35753F80CC00","FX210914983")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MI211050012</t>
        </is>
      </c>
      <c r="J636" t="n">
        <v>132.0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44470.764918981484</v>
      </c>
      <c r="P636" s="1" t="n">
        <v>44470.78099537037</v>
      </c>
      <c r="Q636" t="n">
        <v>1222.0</v>
      </c>
      <c r="R636" t="n">
        <v>167.0</v>
      </c>
      <c r="S636" t="b">
        <v>0</v>
      </c>
      <c r="T636" t="inlineStr">
        <is>
          <t>N/A</t>
        </is>
      </c>
      <c r="U636" t="b">
        <v>0</v>
      </c>
      <c r="V636" t="inlineStr">
        <is>
          <t>Dashrath Soren</t>
        </is>
      </c>
      <c r="W636" s="1" t="n">
        <v>44470.78099537037</v>
      </c>
      <c r="X636" t="n">
        <v>160.0</v>
      </c>
      <c r="Y636" t="n">
        <v>89.0</v>
      </c>
      <c r="Z636" t="n">
        <v>0.0</v>
      </c>
      <c r="AA636" t="n">
        <v>89.0</v>
      </c>
      <c r="AB636" t="n">
        <v>0.0</v>
      </c>
      <c r="AC636" t="n">
        <v>14.0</v>
      </c>
      <c r="AD636" t="n">
        <v>43.0</v>
      </c>
      <c r="AE636" t="n">
        <v>0.0</v>
      </c>
      <c r="AF636" t="n">
        <v>0.0</v>
      </c>
      <c r="AG636" t="n">
        <v>0.0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WI211041015</t>
        </is>
      </c>
      <c r="B637" t="inlineStr">
        <is>
          <t>DATA_VALIDATION</t>
        </is>
      </c>
      <c r="C637" t="inlineStr">
        <is>
          <t>201330002909</t>
        </is>
      </c>
      <c r="D637" t="inlineStr">
        <is>
          <t>Folder</t>
        </is>
      </c>
      <c r="E637" s="2">
        <f>HYPERLINK("capsilon://?command=openfolder&amp;siteaddress=FAM.docvelocity-na8.net&amp;folderid=FXC2B37DA6-5950-6B81-8FEA-39A87D958B22","FX21103777")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MI2110490329</t>
        </is>
      </c>
      <c r="J637" t="n">
        <v>26.0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44482.716840277775</v>
      </c>
      <c r="P637" s="1" t="n">
        <v>44483.236805555556</v>
      </c>
      <c r="Q637" t="n">
        <v>44537.0</v>
      </c>
      <c r="R637" t="n">
        <v>388.0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44482.718194444446</v>
      </c>
      <c r="X637" t="n">
        <v>106.0</v>
      </c>
      <c r="Y637" t="n">
        <v>21.0</v>
      </c>
      <c r="Z637" t="n">
        <v>0.0</v>
      </c>
      <c r="AA637" t="n">
        <v>21.0</v>
      </c>
      <c r="AB637" t="n">
        <v>0.0</v>
      </c>
      <c r="AC637" t="n">
        <v>5.0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Ashish Sutar</t>
        </is>
      </c>
      <c r="AI637" s="1" t="n">
        <v>44483.236805555556</v>
      </c>
      <c r="AJ637" t="n">
        <v>277.0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WI211041033</t>
        </is>
      </c>
      <c r="B638" t="inlineStr">
        <is>
          <t>DATA_VALIDATION</t>
        </is>
      </c>
      <c r="C638" t="inlineStr">
        <is>
          <t>201330002976</t>
        </is>
      </c>
      <c r="D638" t="inlineStr">
        <is>
          <t>Folder</t>
        </is>
      </c>
      <c r="E638" s="2">
        <f>HYPERLINK("capsilon://?command=openfolder&amp;siteaddress=FAM.docvelocity-na8.net&amp;folderid=FXF3EC7E66-0DFA-29FE-43C2-270FA1DB1BA3","FX21105895")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MI2110485915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44482.719814814816</v>
      </c>
      <c r="P638" s="1" t="n">
        <v>44482.811527777776</v>
      </c>
      <c r="Q638" t="n">
        <v>6960.0</v>
      </c>
      <c r="R638" t="n">
        <v>964.0</v>
      </c>
      <c r="S638" t="b">
        <v>0</v>
      </c>
      <c r="T638" t="inlineStr">
        <is>
          <t>N/A</t>
        </is>
      </c>
      <c r="U638" t="b">
        <v>1</v>
      </c>
      <c r="V638" t="inlineStr">
        <is>
          <t>Sumit Jarhad</t>
        </is>
      </c>
      <c r="W638" s="1" t="n">
        <v>44482.72474537037</v>
      </c>
      <c r="X638" t="n">
        <v>420.0</v>
      </c>
      <c r="Y638" t="n">
        <v>97.0</v>
      </c>
      <c r="Z638" t="n">
        <v>0.0</v>
      </c>
      <c r="AA638" t="n">
        <v>97.0</v>
      </c>
      <c r="AB638" t="n">
        <v>0.0</v>
      </c>
      <c r="AC638" t="n">
        <v>44.0</v>
      </c>
      <c r="AD638" t="n">
        <v>-9.0</v>
      </c>
      <c r="AE638" t="n">
        <v>0.0</v>
      </c>
      <c r="AF638" t="n">
        <v>0.0</v>
      </c>
      <c r="AG638" t="n">
        <v>0.0</v>
      </c>
      <c r="AH638" t="inlineStr">
        <is>
          <t>Smriti Gauchan</t>
        </is>
      </c>
      <c r="AI638" s="1" t="n">
        <v>44482.811527777776</v>
      </c>
      <c r="AJ638" t="n">
        <v>535.0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WI211041041</t>
        </is>
      </c>
      <c r="B639" t="inlineStr">
        <is>
          <t>DATA_VALIDATION</t>
        </is>
      </c>
      <c r="C639" t="inlineStr">
        <is>
          <t>201330002533</t>
        </is>
      </c>
      <c r="D639" t="inlineStr">
        <is>
          <t>Folder</t>
        </is>
      </c>
      <c r="E639" s="2">
        <f>HYPERLINK("capsilon://?command=openfolder&amp;siteaddress=FAM.docvelocity-na8.net&amp;folderid=FXFCA8FFDD-E8F6-1B2F-2044-43D6B088F7D6","FX210910250")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MI2110487302</t>
        </is>
      </c>
      <c r="J639" t="n">
        <v>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44482.72105324074</v>
      </c>
      <c r="P639" s="1" t="n">
        <v>44482.82001157408</v>
      </c>
      <c r="Q639" t="n">
        <v>7174.0</v>
      </c>
      <c r="R639" t="n">
        <v>1376.0</v>
      </c>
      <c r="S639" t="b">
        <v>0</v>
      </c>
      <c r="T639" t="inlineStr">
        <is>
          <t>N/A</t>
        </is>
      </c>
      <c r="U639" t="b">
        <v>1</v>
      </c>
      <c r="V639" t="inlineStr">
        <is>
          <t>Anuja Patil</t>
        </is>
      </c>
      <c r="W639" s="1" t="n">
        <v>44482.72927083333</v>
      </c>
      <c r="X639" t="n">
        <v>638.0</v>
      </c>
      <c r="Y639" t="n">
        <v>42.0</v>
      </c>
      <c r="Z639" t="n">
        <v>0.0</v>
      </c>
      <c r="AA639" t="n">
        <v>42.0</v>
      </c>
      <c r="AB639" t="n">
        <v>0.0</v>
      </c>
      <c r="AC639" t="n">
        <v>25.0</v>
      </c>
      <c r="AD639" t="n">
        <v>10.0</v>
      </c>
      <c r="AE639" t="n">
        <v>0.0</v>
      </c>
      <c r="AF639" t="n">
        <v>0.0</v>
      </c>
      <c r="AG639" t="n">
        <v>0.0</v>
      </c>
      <c r="AH639" t="inlineStr">
        <is>
          <t>Smriti Gauchan</t>
        </is>
      </c>
      <c r="AI639" s="1" t="n">
        <v>44482.82001157408</v>
      </c>
      <c r="AJ639" t="n">
        <v>732.0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WI211041050</t>
        </is>
      </c>
      <c r="B640" t="inlineStr">
        <is>
          <t>DATA_VALIDATION</t>
        </is>
      </c>
      <c r="C640" t="inlineStr">
        <is>
          <t>201340000349</t>
        </is>
      </c>
      <c r="D640" t="inlineStr">
        <is>
          <t>Folder</t>
        </is>
      </c>
      <c r="E640" s="2">
        <f>HYPERLINK("capsilon://?command=openfolder&amp;siteaddress=FAM.docvelocity-na8.net&amp;folderid=FX84BF5EFE-01B0-E4C1-204E-4C64A61EC4C1","FX21105898")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MI2110490736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44482.72299768519</v>
      </c>
      <c r="P640" s="1" t="n">
        <v>44482.72699074074</v>
      </c>
      <c r="Q640" t="n">
        <v>13.0</v>
      </c>
      <c r="R640" t="n">
        <v>332.0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44482.72699074074</v>
      </c>
      <c r="X640" t="n">
        <v>332.0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57.0</v>
      </c>
      <c r="AF640" t="n">
        <v>0.0</v>
      </c>
      <c r="AG640" t="n">
        <v>4.0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WI211041059</t>
        </is>
      </c>
      <c r="B641" t="inlineStr">
        <is>
          <t>DATA_VALIDATION</t>
        </is>
      </c>
      <c r="C641" t="inlineStr">
        <is>
          <t>201330002533</t>
        </is>
      </c>
      <c r="D641" t="inlineStr">
        <is>
          <t>Folder</t>
        </is>
      </c>
      <c r="E641" s="2">
        <f>HYPERLINK("capsilon://?command=openfolder&amp;siteaddress=FAM.docvelocity-na8.net&amp;folderid=FXFCA8FFDD-E8F6-1B2F-2044-43D6B088F7D6","FX210910250")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MI2110487555</t>
        </is>
      </c>
      <c r="J641" t="n">
        <v>123.0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44482.72451388889</v>
      </c>
      <c r="P641" s="1" t="n">
        <v>44482.817928240744</v>
      </c>
      <c r="Q641" t="n">
        <v>7066.0</v>
      </c>
      <c r="R641" t="n">
        <v>1005.0</v>
      </c>
      <c r="S641" t="b">
        <v>0</v>
      </c>
      <c r="T641" t="inlineStr">
        <is>
          <t>N/A</t>
        </is>
      </c>
      <c r="U641" t="b">
        <v>1</v>
      </c>
      <c r="V641" t="inlineStr">
        <is>
          <t>Sumit Jarhad</t>
        </is>
      </c>
      <c r="W641" s="1" t="n">
        <v>44482.73091435185</v>
      </c>
      <c r="X641" t="n">
        <v>532.0</v>
      </c>
      <c r="Y641" t="n">
        <v>91.0</v>
      </c>
      <c r="Z641" t="n">
        <v>0.0</v>
      </c>
      <c r="AA641" t="n">
        <v>91.0</v>
      </c>
      <c r="AB641" t="n">
        <v>0.0</v>
      </c>
      <c r="AC641" t="n">
        <v>41.0</v>
      </c>
      <c r="AD641" t="n">
        <v>32.0</v>
      </c>
      <c r="AE641" t="n">
        <v>0.0</v>
      </c>
      <c r="AF641" t="n">
        <v>0.0</v>
      </c>
      <c r="AG641" t="n">
        <v>0.0</v>
      </c>
      <c r="AH641" t="inlineStr">
        <is>
          <t>Rohit Mawal</t>
        </is>
      </c>
      <c r="AI641" s="1" t="n">
        <v>44482.817928240744</v>
      </c>
      <c r="AJ641" t="n">
        <v>467.0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32.0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WI211041068</t>
        </is>
      </c>
      <c r="B642" t="inlineStr">
        <is>
          <t>DATA_VALIDATION</t>
        </is>
      </c>
      <c r="C642" t="inlineStr">
        <is>
          <t>201100013944</t>
        </is>
      </c>
      <c r="D642" t="inlineStr">
        <is>
          <t>Folder</t>
        </is>
      </c>
      <c r="E642" s="2">
        <f>HYPERLINK("capsilon://?command=openfolder&amp;siteaddress=FAM.docvelocity-na8.net&amp;folderid=FXFFC6B810-4D60-2502-6B94-5A34C8137BE9","FX21102591")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MI2110490949</t>
        </is>
      </c>
      <c r="J642" t="n">
        <v>133.0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44482.725752314815</v>
      </c>
      <c r="P642" s="1" t="n">
        <v>44482.740891203706</v>
      </c>
      <c r="Q642" t="n">
        <v>402.0</v>
      </c>
      <c r="R642" t="n">
        <v>906.0</v>
      </c>
      <c r="S642" t="b">
        <v>0</v>
      </c>
      <c r="T642" t="inlineStr">
        <is>
          <t>N/A</t>
        </is>
      </c>
      <c r="U642" t="b">
        <v>0</v>
      </c>
      <c r="V642" t="inlineStr">
        <is>
          <t>Amruta Erande</t>
        </is>
      </c>
      <c r="W642" s="1" t="n">
        <v>44482.740891203706</v>
      </c>
      <c r="X642" t="n">
        <v>886.0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133.0</v>
      </c>
      <c r="AE642" t="n">
        <v>115.0</v>
      </c>
      <c r="AF642" t="n">
        <v>0.0</v>
      </c>
      <c r="AG642" t="n">
        <v>11.0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WI211041080</t>
        </is>
      </c>
      <c r="B643" t="inlineStr">
        <is>
          <t>DATA_VALIDATION</t>
        </is>
      </c>
      <c r="C643" t="inlineStr">
        <is>
          <t>201340000349</t>
        </is>
      </c>
      <c r="D643" t="inlineStr">
        <is>
          <t>Folder</t>
        </is>
      </c>
      <c r="E643" s="2">
        <f>HYPERLINK("capsilon://?command=openfolder&amp;siteaddress=FAM.docvelocity-na8.net&amp;folderid=FX84BF5EFE-01B0-E4C1-204E-4C64A61EC4C1","FX21105898")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MI2110490736</t>
        </is>
      </c>
      <c r="J643" t="n">
        <v>132.0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44482.728634259256</v>
      </c>
      <c r="P643" s="1" t="n">
        <v>44482.82885416667</v>
      </c>
      <c r="Q643" t="n">
        <v>6770.0</v>
      </c>
      <c r="R643" t="n">
        <v>1889.0</v>
      </c>
      <c r="S643" t="b">
        <v>0</v>
      </c>
      <c r="T643" t="inlineStr">
        <is>
          <t>N/A</t>
        </is>
      </c>
      <c r="U643" t="b">
        <v>1</v>
      </c>
      <c r="V643" t="inlineStr">
        <is>
          <t>Anuja Patil</t>
        </is>
      </c>
      <c r="W643" s="1" t="n">
        <v>44482.743414351855</v>
      </c>
      <c r="X643" t="n">
        <v>1221.0</v>
      </c>
      <c r="Y643" t="n">
        <v>164.0</v>
      </c>
      <c r="Z643" t="n">
        <v>0.0</v>
      </c>
      <c r="AA643" t="n">
        <v>164.0</v>
      </c>
      <c r="AB643" t="n">
        <v>0.0</v>
      </c>
      <c r="AC643" t="n">
        <v>100.0</v>
      </c>
      <c r="AD643" t="n">
        <v>-32.0</v>
      </c>
      <c r="AE643" t="n">
        <v>0.0</v>
      </c>
      <c r="AF643" t="n">
        <v>0.0</v>
      </c>
      <c r="AG643" t="n">
        <v>0.0</v>
      </c>
      <c r="AH643" t="inlineStr">
        <is>
          <t>Rohit Mawal</t>
        </is>
      </c>
      <c r="AI643" s="1" t="n">
        <v>44482.82885416667</v>
      </c>
      <c r="AJ643" t="n">
        <v>615.0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-32.0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WI2110412</t>
        </is>
      </c>
      <c r="B644" t="inlineStr">
        <is>
          <t>DATA_VALIDATION</t>
        </is>
      </c>
      <c r="C644" t="inlineStr">
        <is>
          <t>201100013873</t>
        </is>
      </c>
      <c r="D644" t="inlineStr">
        <is>
          <t>Folder</t>
        </is>
      </c>
      <c r="E644" s="2">
        <f>HYPERLINK("capsilon://?command=openfolder&amp;siteaddress=FAM.docvelocity-na8.net&amp;folderid=FX6A4967B4-AB2F-8FDF-7088-0DD948BD66D1","FX210911897")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MI21105607</t>
        </is>
      </c>
      <c r="J644" t="n">
        <v>31.0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44469.984930555554</v>
      </c>
      <c r="P644" s="1" t="n">
        <v>44470.31280092592</v>
      </c>
      <c r="Q644" t="n">
        <v>26285.0</v>
      </c>
      <c r="R644" t="n">
        <v>2043.0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44470.29619212963</v>
      </c>
      <c r="X644" t="n">
        <v>723.0</v>
      </c>
      <c r="Y644" t="n">
        <v>61.0</v>
      </c>
      <c r="Z644" t="n">
        <v>0.0</v>
      </c>
      <c r="AA644" t="n">
        <v>61.0</v>
      </c>
      <c r="AB644" t="n">
        <v>0.0</v>
      </c>
      <c r="AC644" t="n">
        <v>51.0</v>
      </c>
      <c r="AD644" t="n">
        <v>-30.0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44470.31280092592</v>
      </c>
      <c r="AJ644" t="n">
        <v>1282.0</v>
      </c>
      <c r="AK644" t="n">
        <v>10.0</v>
      </c>
      <c r="AL644" t="n">
        <v>0.0</v>
      </c>
      <c r="AM644" t="n">
        <v>10.0</v>
      </c>
      <c r="AN644" t="n">
        <v>0.0</v>
      </c>
      <c r="AO644" t="n">
        <v>10.0</v>
      </c>
      <c r="AP644" t="n">
        <v>-40.0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WI211041228</t>
        </is>
      </c>
      <c r="B645" t="inlineStr">
        <is>
          <t>DATA_VALIDATION</t>
        </is>
      </c>
      <c r="C645" t="inlineStr">
        <is>
          <t>201100013944</t>
        </is>
      </c>
      <c r="D645" t="inlineStr">
        <is>
          <t>Folder</t>
        </is>
      </c>
      <c r="E645" s="2">
        <f>HYPERLINK("capsilon://?command=openfolder&amp;siteaddress=FAM.docvelocity-na8.net&amp;folderid=FXFFC6B810-4D60-2502-6B94-5A34C8137BE9","FX21102591")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MI2110490949</t>
        </is>
      </c>
      <c r="J645" t="n">
        <v>373.0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44482.742581018516</v>
      </c>
      <c r="P645" s="1" t="n">
        <v>44483.19385416667</v>
      </c>
      <c r="Q645" t="n">
        <v>33066.0</v>
      </c>
      <c r="R645" t="n">
        <v>5924.0</v>
      </c>
      <c r="S645" t="b">
        <v>0</v>
      </c>
      <c r="T645" t="inlineStr">
        <is>
          <t>N/A</t>
        </is>
      </c>
      <c r="U645" t="b">
        <v>1</v>
      </c>
      <c r="V645" t="inlineStr">
        <is>
          <t>Anuja Patil</t>
        </is>
      </c>
      <c r="W645" s="1" t="n">
        <v>44482.77972222222</v>
      </c>
      <c r="X645" t="n">
        <v>3136.0</v>
      </c>
      <c r="Y645" t="n">
        <v>348.0</v>
      </c>
      <c r="Z645" t="n">
        <v>0.0</v>
      </c>
      <c r="AA645" t="n">
        <v>348.0</v>
      </c>
      <c r="AB645" t="n">
        <v>0.0</v>
      </c>
      <c r="AC645" t="n">
        <v>148.0</v>
      </c>
      <c r="AD645" t="n">
        <v>25.0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44483.19385416667</v>
      </c>
      <c r="AJ645" t="n">
        <v>2283.0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3.0</v>
      </c>
      <c r="AP645" t="n">
        <v>24.0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WI211041253</t>
        </is>
      </c>
      <c r="B646" t="inlineStr">
        <is>
          <t>DATA_VALIDATION</t>
        </is>
      </c>
      <c r="C646" t="inlineStr">
        <is>
          <t>201330002824</t>
        </is>
      </c>
      <c r="D646" t="inlineStr">
        <is>
          <t>Folder</t>
        </is>
      </c>
      <c r="E646" s="2">
        <f>HYPERLINK("capsilon://?command=openfolder&amp;siteaddress=FAM.docvelocity-na8.net&amp;folderid=FX490BDFDB-20A1-F3F3-6A28-9BBC568459C9","FX21102104")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MI2110492839</t>
        </is>
      </c>
      <c r="J646" t="n">
        <v>55.0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44482.74579861111</v>
      </c>
      <c r="P646" s="1" t="n">
        <v>44482.76758101852</v>
      </c>
      <c r="Q646" t="n">
        <v>1226.0</v>
      </c>
      <c r="R646" t="n">
        <v>656.0</v>
      </c>
      <c r="S646" t="b">
        <v>0</v>
      </c>
      <c r="T646" t="inlineStr">
        <is>
          <t>N/A</t>
        </is>
      </c>
      <c r="U646" t="b">
        <v>0</v>
      </c>
      <c r="V646" t="inlineStr">
        <is>
          <t>Amruta Erande</t>
        </is>
      </c>
      <c r="W646" s="1" t="n">
        <v>44482.76758101852</v>
      </c>
      <c r="X646" t="n">
        <v>596.0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55.0</v>
      </c>
      <c r="AE646" t="n">
        <v>51.0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WI211041256</t>
        </is>
      </c>
      <c r="B647" t="inlineStr">
        <is>
          <t>DATA_VALIDATION</t>
        </is>
      </c>
      <c r="C647" t="inlineStr">
        <is>
          <t>201330002824</t>
        </is>
      </c>
      <c r="D647" t="inlineStr">
        <is>
          <t>Folder</t>
        </is>
      </c>
      <c r="E647" s="2">
        <f>HYPERLINK("capsilon://?command=openfolder&amp;siteaddress=FAM.docvelocity-na8.net&amp;folderid=FX490BDFDB-20A1-F3F3-6A28-9BBC568459C9","FX21102104")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MI2110492851</t>
        </is>
      </c>
      <c r="J647" t="n">
        <v>58.0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44482.74594907407</v>
      </c>
      <c r="P647" s="1" t="n">
        <v>44482.77274305555</v>
      </c>
      <c r="Q647" t="n">
        <v>1622.0</v>
      </c>
      <c r="R647" t="n">
        <v>693.0</v>
      </c>
      <c r="S647" t="b">
        <v>0</v>
      </c>
      <c r="T647" t="inlineStr">
        <is>
          <t>N/A</t>
        </is>
      </c>
      <c r="U647" t="b">
        <v>0</v>
      </c>
      <c r="V647" t="inlineStr">
        <is>
          <t>Amruta Erande</t>
        </is>
      </c>
      <c r="W647" s="1" t="n">
        <v>44482.77274305555</v>
      </c>
      <c r="X647" t="n">
        <v>446.0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58.0</v>
      </c>
      <c r="AE647" t="n">
        <v>54.0</v>
      </c>
      <c r="AF647" t="n">
        <v>0.0</v>
      </c>
      <c r="AG647" t="n">
        <v>2.0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WI211041282</t>
        </is>
      </c>
      <c r="B648" t="inlineStr">
        <is>
          <t>DATA_VALIDATION</t>
        </is>
      </c>
      <c r="C648" t="inlineStr">
        <is>
          <t>201330002824</t>
        </is>
      </c>
      <c r="D648" t="inlineStr">
        <is>
          <t>Folder</t>
        </is>
      </c>
      <c r="E648" s="2">
        <f>HYPERLINK("capsilon://?command=openfolder&amp;siteaddress=FAM.docvelocity-na8.net&amp;folderid=FX490BDFDB-20A1-F3F3-6A28-9BBC568459C9","FX21102104")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MI2110493057</t>
        </is>
      </c>
      <c r="J648" t="n">
        <v>83.0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44482.7481712963</v>
      </c>
      <c r="P648" s="1" t="n">
        <v>44483.18678240741</v>
      </c>
      <c r="Q648" t="n">
        <v>35950.0</v>
      </c>
      <c r="R648" t="n">
        <v>1946.0</v>
      </c>
      <c r="S648" t="b">
        <v>0</v>
      </c>
      <c r="T648" t="inlineStr">
        <is>
          <t>N/A</t>
        </is>
      </c>
      <c r="U648" t="b">
        <v>0</v>
      </c>
      <c r="V648" t="inlineStr">
        <is>
          <t>Hemanshi Deshlahara</t>
        </is>
      </c>
      <c r="W648" s="1" t="n">
        <v>44483.18678240741</v>
      </c>
      <c r="X648" t="n">
        <v>771.0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83.0</v>
      </c>
      <c r="AE648" t="n">
        <v>69.0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WI2110414</t>
        </is>
      </c>
      <c r="B649" t="inlineStr">
        <is>
          <t>DATA_VALIDATION</t>
        </is>
      </c>
      <c r="C649" t="inlineStr">
        <is>
          <t>201100013873</t>
        </is>
      </c>
      <c r="D649" t="inlineStr">
        <is>
          <t>Folder</t>
        </is>
      </c>
      <c r="E649" s="2">
        <f>HYPERLINK("capsilon://?command=openfolder&amp;siteaddress=FAM.docvelocity-na8.net&amp;folderid=FX6A4967B4-AB2F-8FDF-7088-0DD948BD66D1","FX210911897")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MI21105618</t>
        </is>
      </c>
      <c r="J649" t="n">
        <v>72.0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44469.985243055555</v>
      </c>
      <c r="P649" s="1" t="n">
        <v>44470.30883101852</v>
      </c>
      <c r="Q649" t="n">
        <v>27602.0</v>
      </c>
      <c r="R649" t="n">
        <v>356.0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44470.30883101852</v>
      </c>
      <c r="X649" t="n">
        <v>334.0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72.0</v>
      </c>
      <c r="AE649" t="n">
        <v>40.0</v>
      </c>
      <c r="AF649" t="n">
        <v>0.0</v>
      </c>
      <c r="AG649" t="n">
        <v>3.0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WI211041423</t>
        </is>
      </c>
      <c r="B650" t="inlineStr">
        <is>
          <t>DATA_VALIDATION</t>
        </is>
      </c>
      <c r="C650" t="inlineStr">
        <is>
          <t>201330002824</t>
        </is>
      </c>
      <c r="D650" t="inlineStr">
        <is>
          <t>Folder</t>
        </is>
      </c>
      <c r="E650" s="2">
        <f>HYPERLINK("capsilon://?command=openfolder&amp;siteaddress=FAM.docvelocity-na8.net&amp;folderid=FX490BDFDB-20A1-F3F3-6A28-9BBC568459C9","FX21102104")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MI2110492839</t>
        </is>
      </c>
      <c r="J650" t="n">
        <v>110.0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44482.76896990741</v>
      </c>
      <c r="P650" s="1" t="n">
        <v>44483.16869212963</v>
      </c>
      <c r="Q650" t="n">
        <v>33154.0</v>
      </c>
      <c r="R650" t="n">
        <v>1382.0</v>
      </c>
      <c r="S650" t="b">
        <v>0</v>
      </c>
      <c r="T650" t="inlineStr">
        <is>
          <t>N/A</t>
        </is>
      </c>
      <c r="U650" t="b">
        <v>1</v>
      </c>
      <c r="V650" t="inlineStr">
        <is>
          <t>Sumit Jarhad</t>
        </is>
      </c>
      <c r="W650" s="1" t="n">
        <v>44482.776342592595</v>
      </c>
      <c r="X650" t="n">
        <v>580.0</v>
      </c>
      <c r="Y650" t="n">
        <v>92.0</v>
      </c>
      <c r="Z650" t="n">
        <v>0.0</v>
      </c>
      <c r="AA650" t="n">
        <v>92.0</v>
      </c>
      <c r="AB650" t="n">
        <v>0.0</v>
      </c>
      <c r="AC650" t="n">
        <v>57.0</v>
      </c>
      <c r="AD650" t="n">
        <v>18.0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44483.16869212963</v>
      </c>
      <c r="AJ650" t="n">
        <v>797.0</v>
      </c>
      <c r="AK650" t="n">
        <v>7.0</v>
      </c>
      <c r="AL650" t="n">
        <v>0.0</v>
      </c>
      <c r="AM650" t="n">
        <v>7.0</v>
      </c>
      <c r="AN650" t="n">
        <v>0.0</v>
      </c>
      <c r="AO650" t="n">
        <v>4.0</v>
      </c>
      <c r="AP650" t="n">
        <v>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WI211041448</t>
        </is>
      </c>
      <c r="B651" t="inlineStr">
        <is>
          <t>DATA_VALIDATION</t>
        </is>
      </c>
      <c r="C651" t="inlineStr">
        <is>
          <t>201330002824</t>
        </is>
      </c>
      <c r="D651" t="inlineStr">
        <is>
          <t>Folder</t>
        </is>
      </c>
      <c r="E651" s="2">
        <f>HYPERLINK("capsilon://?command=openfolder&amp;siteaddress=FAM.docvelocity-na8.net&amp;folderid=FX490BDFDB-20A1-F3F3-6A28-9BBC568459C9","FX21102104")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MI2110492851</t>
        </is>
      </c>
      <c r="J651" t="n">
        <v>116.0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44482.77415509259</v>
      </c>
      <c r="P651" s="1" t="n">
        <v>44483.175625</v>
      </c>
      <c r="Q651" t="n">
        <v>33501.0</v>
      </c>
      <c r="R651" t="n">
        <v>1186.0</v>
      </c>
      <c r="S651" t="b">
        <v>0</v>
      </c>
      <c r="T651" t="inlineStr">
        <is>
          <t>N/A</t>
        </is>
      </c>
      <c r="U651" t="b">
        <v>1</v>
      </c>
      <c r="V651" t="inlineStr">
        <is>
          <t>Snehal Sathe</t>
        </is>
      </c>
      <c r="W651" s="1" t="n">
        <v>44482.78089120371</v>
      </c>
      <c r="X651" t="n">
        <v>579.0</v>
      </c>
      <c r="Y651" t="n">
        <v>86.0</v>
      </c>
      <c r="Z651" t="n">
        <v>0.0</v>
      </c>
      <c r="AA651" t="n">
        <v>86.0</v>
      </c>
      <c r="AB651" t="n">
        <v>0.0</v>
      </c>
      <c r="AC651" t="n">
        <v>50.0</v>
      </c>
      <c r="AD651" t="n">
        <v>30.0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44483.175625</v>
      </c>
      <c r="AJ651" t="n">
        <v>598.0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30.0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WI211041461</t>
        </is>
      </c>
      <c r="B652" t="inlineStr">
        <is>
          <t>DATA_VALIDATION</t>
        </is>
      </c>
      <c r="C652" t="inlineStr">
        <is>
          <t>201300018722</t>
        </is>
      </c>
      <c r="D652" t="inlineStr">
        <is>
          <t>Folder</t>
        </is>
      </c>
      <c r="E652" s="2">
        <f>HYPERLINK("capsilon://?command=openfolder&amp;siteaddress=FAM.docvelocity-na8.net&amp;folderid=FX0FA3F6BB-56F4-B3F2-8EAD-463259FA9FFC","FX21103758")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MI2110495577</t>
        </is>
      </c>
      <c r="J652" t="n">
        <v>31.0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44482.77712962963</v>
      </c>
      <c r="P652" s="1" t="n">
        <v>44483.24277777778</v>
      </c>
      <c r="Q652" t="n">
        <v>38781.0</v>
      </c>
      <c r="R652" t="n">
        <v>1451.0</v>
      </c>
      <c r="S652" t="b">
        <v>0</v>
      </c>
      <c r="T652" t="inlineStr">
        <is>
          <t>N/A</t>
        </is>
      </c>
      <c r="U652" t="b">
        <v>0</v>
      </c>
      <c r="V652" t="inlineStr">
        <is>
          <t>Anuja Patil</t>
        </is>
      </c>
      <c r="W652" s="1" t="n">
        <v>44482.79077546296</v>
      </c>
      <c r="X652" t="n">
        <v>914.0</v>
      </c>
      <c r="Y652" t="n">
        <v>39.0</v>
      </c>
      <c r="Z652" t="n">
        <v>0.0</v>
      </c>
      <c r="AA652" t="n">
        <v>39.0</v>
      </c>
      <c r="AB652" t="n">
        <v>0.0</v>
      </c>
      <c r="AC652" t="n">
        <v>35.0</v>
      </c>
      <c r="AD652" t="n">
        <v>-8.0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44483.24277777778</v>
      </c>
      <c r="AJ652" t="n">
        <v>515.0</v>
      </c>
      <c r="AK652" t="n">
        <v>2.0</v>
      </c>
      <c r="AL652" t="n">
        <v>0.0</v>
      </c>
      <c r="AM652" t="n">
        <v>2.0</v>
      </c>
      <c r="AN652" t="n">
        <v>0.0</v>
      </c>
      <c r="AO652" t="n">
        <v>2.0</v>
      </c>
      <c r="AP652" t="n">
        <v>-10.0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WI211041463</t>
        </is>
      </c>
      <c r="B653" t="inlineStr">
        <is>
          <t>DATA_VALIDATION</t>
        </is>
      </c>
      <c r="C653" t="inlineStr">
        <is>
          <t>201300018722</t>
        </is>
      </c>
      <c r="D653" t="inlineStr">
        <is>
          <t>Folder</t>
        </is>
      </c>
      <c r="E653" s="2">
        <f>HYPERLINK("capsilon://?command=openfolder&amp;siteaddress=FAM.docvelocity-na8.net&amp;folderid=FX0FA3F6BB-56F4-B3F2-8EAD-463259FA9FFC","FX21103758")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MI2110495593</t>
        </is>
      </c>
      <c r="J653" t="n">
        <v>31.0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44482.77763888889</v>
      </c>
      <c r="P653" s="1" t="n">
        <v>44483.289039351854</v>
      </c>
      <c r="Q653" t="n">
        <v>42908.0</v>
      </c>
      <c r="R653" t="n">
        <v>1277.0</v>
      </c>
      <c r="S653" t="b">
        <v>0</v>
      </c>
      <c r="T653" t="inlineStr">
        <is>
          <t>N/A</t>
        </is>
      </c>
      <c r="U653" t="b">
        <v>0</v>
      </c>
      <c r="V653" t="inlineStr">
        <is>
          <t>Snehal Sathe</t>
        </is>
      </c>
      <c r="W653" s="1" t="n">
        <v>44482.79116898148</v>
      </c>
      <c r="X653" t="n">
        <v>887.0</v>
      </c>
      <c r="Y653" t="n">
        <v>39.0</v>
      </c>
      <c r="Z653" t="n">
        <v>0.0</v>
      </c>
      <c r="AA653" t="n">
        <v>39.0</v>
      </c>
      <c r="AB653" t="n">
        <v>0.0</v>
      </c>
      <c r="AC653" t="n">
        <v>35.0</v>
      </c>
      <c r="AD653" t="n">
        <v>-8.0</v>
      </c>
      <c r="AE653" t="n">
        <v>0.0</v>
      </c>
      <c r="AF653" t="n">
        <v>0.0</v>
      </c>
      <c r="AG653" t="n">
        <v>0.0</v>
      </c>
      <c r="AH653" t="inlineStr">
        <is>
          <t>Ashish Sutar</t>
        </is>
      </c>
      <c r="AI653" s="1" t="n">
        <v>44483.289039351854</v>
      </c>
      <c r="AJ653" t="n">
        <v>386.0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-9.0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WI2110415</t>
        </is>
      </c>
      <c r="B654" t="inlineStr">
        <is>
          <t>DATA_VALIDATION</t>
        </is>
      </c>
      <c r="C654" t="inlineStr">
        <is>
          <t>201100013873</t>
        </is>
      </c>
      <c r="D654" t="inlineStr">
        <is>
          <t>Folder</t>
        </is>
      </c>
      <c r="E654" s="2">
        <f>HYPERLINK("capsilon://?command=openfolder&amp;siteaddress=FAM.docvelocity-na8.net&amp;folderid=FX6A4967B4-AB2F-8FDF-7088-0DD948BD66D1","FX210911897")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MI21105616</t>
        </is>
      </c>
      <c r="J654" t="n">
        <v>61.0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44469.98609953704</v>
      </c>
      <c r="P654" s="1" t="n">
        <v>44470.3121875</v>
      </c>
      <c r="Q654" t="n">
        <v>27885.0</v>
      </c>
      <c r="R654" t="n">
        <v>289.0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44470.3121875</v>
      </c>
      <c r="X654" t="n">
        <v>289.0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61.0</v>
      </c>
      <c r="AE654" t="n">
        <v>57.0</v>
      </c>
      <c r="AF654" t="n">
        <v>0.0</v>
      </c>
      <c r="AG654" t="n">
        <v>2.0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WI2110416</t>
        </is>
      </c>
      <c r="B655" t="inlineStr">
        <is>
          <t>DATA_VALIDATION</t>
        </is>
      </c>
      <c r="C655" t="inlineStr">
        <is>
          <t>201100013873</t>
        </is>
      </c>
      <c r="D655" t="inlineStr">
        <is>
          <t>Folder</t>
        </is>
      </c>
      <c r="E655" s="2">
        <f>HYPERLINK("capsilon://?command=openfolder&amp;siteaddress=FAM.docvelocity-na8.net&amp;folderid=FX6A4967B4-AB2F-8FDF-7088-0DD948BD66D1","FX210911897")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MI21105620</t>
        </is>
      </c>
      <c r="J655" t="n">
        <v>31.0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44469.98630787037</v>
      </c>
      <c r="P655" s="1" t="n">
        <v>44470.382361111115</v>
      </c>
      <c r="Q655" t="n">
        <v>31755.0</v>
      </c>
      <c r="R655" t="n">
        <v>2464.0</v>
      </c>
      <c r="S655" t="b">
        <v>0</v>
      </c>
      <c r="T655" t="inlineStr">
        <is>
          <t>N/A</t>
        </is>
      </c>
      <c r="U655" t="b">
        <v>0</v>
      </c>
      <c r="V655" t="inlineStr">
        <is>
          <t>Poonam Patil</t>
        </is>
      </c>
      <c r="W655" s="1" t="n">
        <v>44470.37038194444</v>
      </c>
      <c r="X655" t="n">
        <v>1389.0</v>
      </c>
      <c r="Y655" t="n">
        <v>56.0</v>
      </c>
      <c r="Z655" t="n">
        <v>0.0</v>
      </c>
      <c r="AA655" t="n">
        <v>56.0</v>
      </c>
      <c r="AB655" t="n">
        <v>0.0</v>
      </c>
      <c r="AC655" t="n">
        <v>40.0</v>
      </c>
      <c r="AD655" t="n">
        <v>-25.0</v>
      </c>
      <c r="AE655" t="n">
        <v>0.0</v>
      </c>
      <c r="AF655" t="n">
        <v>0.0</v>
      </c>
      <c r="AG655" t="n">
        <v>0.0</v>
      </c>
      <c r="AH655" t="inlineStr">
        <is>
          <t>Ashish Sutar</t>
        </is>
      </c>
      <c r="AI655" s="1" t="n">
        <v>44470.382361111115</v>
      </c>
      <c r="AJ655" t="n">
        <v>1033.0</v>
      </c>
      <c r="AK655" t="n">
        <v>7.0</v>
      </c>
      <c r="AL655" t="n">
        <v>0.0</v>
      </c>
      <c r="AM655" t="n">
        <v>7.0</v>
      </c>
      <c r="AN655" t="n">
        <v>0.0</v>
      </c>
      <c r="AO655" t="n">
        <v>7.0</v>
      </c>
      <c r="AP655" t="n">
        <v>-32.0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WI211041612</t>
        </is>
      </c>
      <c r="B656" t="inlineStr">
        <is>
          <t>DATA_VALIDATION</t>
        </is>
      </c>
      <c r="C656" t="inlineStr">
        <is>
          <t>201300018797</t>
        </is>
      </c>
      <c r="D656" t="inlineStr">
        <is>
          <t>Folder</t>
        </is>
      </c>
      <c r="E656" s="2">
        <f>HYPERLINK("capsilon://?command=openfolder&amp;siteaddress=FAM.docvelocity-na8.net&amp;folderid=FXF1B2FEA2-B960-3D59-5B7B-212A39724B72","FX21105610")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MI2110497650</t>
        </is>
      </c>
      <c r="J656" t="n">
        <v>114.0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44482.80862268519</v>
      </c>
      <c r="P656" s="1" t="n">
        <v>44483.19248842593</v>
      </c>
      <c r="Q656" t="n">
        <v>32456.0</v>
      </c>
      <c r="R656" t="n">
        <v>710.0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44483.19248842593</v>
      </c>
      <c r="X656" t="n">
        <v>492.0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114.0</v>
      </c>
      <c r="AE656" t="n">
        <v>96.0</v>
      </c>
      <c r="AF656" t="n">
        <v>0.0</v>
      </c>
      <c r="AG656" t="n">
        <v>8.0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WI211041631</t>
        </is>
      </c>
      <c r="B657" t="inlineStr">
        <is>
          <t>DATA_VALIDATION</t>
        </is>
      </c>
      <c r="C657" t="inlineStr">
        <is>
          <t>201300018611</t>
        </is>
      </c>
      <c r="D657" t="inlineStr">
        <is>
          <t>Folder</t>
        </is>
      </c>
      <c r="E657" s="2">
        <f>HYPERLINK("capsilon://?command=openfolder&amp;siteaddress=FAM.docvelocity-na8.net&amp;folderid=FXFA2A8CAF-56AB-A25C-60FC-C8EBB32D70F7","FX21101660")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MI2110498150</t>
        </is>
      </c>
      <c r="J657" t="n">
        <v>29.0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44482.81630787037</v>
      </c>
      <c r="P657" s="1" t="n">
        <v>44483.28700231481</v>
      </c>
      <c r="Q657" t="n">
        <v>40471.0</v>
      </c>
      <c r="R657" t="n">
        <v>197.0</v>
      </c>
      <c r="S657" t="b">
        <v>0</v>
      </c>
      <c r="T657" t="inlineStr">
        <is>
          <t>N/A</t>
        </is>
      </c>
      <c r="U657" t="b">
        <v>0</v>
      </c>
      <c r="V657" t="inlineStr">
        <is>
          <t>Archana Bhujbal</t>
        </is>
      </c>
      <c r="W657" s="1" t="n">
        <v>44482.81736111111</v>
      </c>
      <c r="X657" t="n">
        <v>72.0</v>
      </c>
      <c r="Y657" t="n">
        <v>9.0</v>
      </c>
      <c r="Z657" t="n">
        <v>0.0</v>
      </c>
      <c r="AA657" t="n">
        <v>9.0</v>
      </c>
      <c r="AB657" t="n">
        <v>0.0</v>
      </c>
      <c r="AC657" t="n">
        <v>4.0</v>
      </c>
      <c r="AD657" t="n">
        <v>20.0</v>
      </c>
      <c r="AE657" t="n">
        <v>0.0</v>
      </c>
      <c r="AF657" t="n">
        <v>0.0</v>
      </c>
      <c r="AG657" t="n">
        <v>0.0</v>
      </c>
      <c r="AH657" t="inlineStr">
        <is>
          <t>Rohit Mawal</t>
        </is>
      </c>
      <c r="AI657" s="1" t="n">
        <v>44483.28700231481</v>
      </c>
      <c r="AJ657" t="n">
        <v>122.0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WI211041693</t>
        </is>
      </c>
      <c r="B658" t="inlineStr">
        <is>
          <t>DATA_VALIDATION</t>
        </is>
      </c>
      <c r="C658" t="inlineStr">
        <is>
          <t>201110012040</t>
        </is>
      </c>
      <c r="D658" t="inlineStr">
        <is>
          <t>Folder</t>
        </is>
      </c>
      <c r="E658" s="2">
        <f>HYPERLINK("capsilon://?command=openfolder&amp;siteaddress=FAM.docvelocity-na8.net&amp;folderid=FX45CDA3F4-D6D9-FAC7-1D99-24591BCB74F0","FX21106253")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MI2110499185</t>
        </is>
      </c>
      <c r="J658" t="n">
        <v>81.0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44482.843136574076</v>
      </c>
      <c r="P658" s="1" t="n">
        <v>44483.19673611111</v>
      </c>
      <c r="Q658" t="n">
        <v>29965.0</v>
      </c>
      <c r="R658" t="n">
        <v>586.0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44483.19673611111</v>
      </c>
      <c r="X658" t="n">
        <v>366.0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81.0</v>
      </c>
      <c r="AE658" t="n">
        <v>72.0</v>
      </c>
      <c r="AF658" t="n">
        <v>0.0</v>
      </c>
      <c r="AG658" t="n">
        <v>3.0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WI2110417</t>
        </is>
      </c>
      <c r="B659" t="inlineStr">
        <is>
          <t>DATA_VALIDATION</t>
        </is>
      </c>
      <c r="C659" t="inlineStr">
        <is>
          <t>201100013873</t>
        </is>
      </c>
      <c r="D659" t="inlineStr">
        <is>
          <t>Folder</t>
        </is>
      </c>
      <c r="E659" s="2">
        <f>HYPERLINK("capsilon://?command=openfolder&amp;siteaddress=FAM.docvelocity-na8.net&amp;folderid=FX6A4967B4-AB2F-8FDF-7088-0DD948BD66D1","FX210911897")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MI21105624</t>
        </is>
      </c>
      <c r="J659" t="n">
        <v>26.0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44469.986446759256</v>
      </c>
      <c r="P659" s="1" t="n">
        <v>44470.39625</v>
      </c>
      <c r="Q659" t="n">
        <v>34247.0</v>
      </c>
      <c r="R659" t="n">
        <v>1160.0</v>
      </c>
      <c r="S659" t="b">
        <v>0</v>
      </c>
      <c r="T659" t="inlineStr">
        <is>
          <t>N/A</t>
        </is>
      </c>
      <c r="U659" t="b">
        <v>0</v>
      </c>
      <c r="V659" t="inlineStr">
        <is>
          <t>Ujwala Ajabe</t>
        </is>
      </c>
      <c r="W659" s="1" t="n">
        <v>44470.362592592595</v>
      </c>
      <c r="X659" t="n">
        <v>633.0</v>
      </c>
      <c r="Y659" t="n">
        <v>21.0</v>
      </c>
      <c r="Z659" t="n">
        <v>0.0</v>
      </c>
      <c r="AA659" t="n">
        <v>21.0</v>
      </c>
      <c r="AB659" t="n">
        <v>0.0</v>
      </c>
      <c r="AC659" t="n">
        <v>20.0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Rohit Mawal</t>
        </is>
      </c>
      <c r="AI659" s="1" t="n">
        <v>44470.39625</v>
      </c>
      <c r="AJ659" t="n">
        <v>527.0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WI211041701</t>
        </is>
      </c>
      <c r="B660" t="inlineStr">
        <is>
          <t>DATA_VALIDATION</t>
        </is>
      </c>
      <c r="C660" t="inlineStr">
        <is>
          <t>201100013976</t>
        </is>
      </c>
      <c r="D660" t="inlineStr">
        <is>
          <t>Folder</t>
        </is>
      </c>
      <c r="E660" s="2">
        <f>HYPERLINK("capsilon://?command=openfolder&amp;siteaddress=FAM.docvelocity-na8.net&amp;folderid=FX3A96FC8C-9AD1-52A9-AB17-671EEE4DC555","FX21106092")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MI2110499299</t>
        </is>
      </c>
      <c r="J660" t="n">
        <v>63.0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44482.84778935185</v>
      </c>
      <c r="P660" s="1" t="n">
        <v>44483.22194444444</v>
      </c>
      <c r="Q660" t="n">
        <v>30832.0</v>
      </c>
      <c r="R660" t="n">
        <v>1495.0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44483.22194444444</v>
      </c>
      <c r="X660" t="n">
        <v>1287.0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63.0</v>
      </c>
      <c r="AE660" t="n">
        <v>54.0</v>
      </c>
      <c r="AF660" t="n">
        <v>0.0</v>
      </c>
      <c r="AG660" t="n">
        <v>5.0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WI211041716</t>
        </is>
      </c>
      <c r="B661" t="inlineStr">
        <is>
          <t>DATA_VALIDATION</t>
        </is>
      </c>
      <c r="C661" t="inlineStr">
        <is>
          <t>201300018785</t>
        </is>
      </c>
      <c r="D661" t="inlineStr">
        <is>
          <t>Folder</t>
        </is>
      </c>
      <c r="E661" s="2">
        <f>HYPERLINK("capsilon://?command=openfolder&amp;siteaddress=FAM.docvelocity-na8.net&amp;folderid=FX6792D237-38C5-F2F0-2BF2-CD7708871F50","FX21105389")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MI2110499514</t>
        </is>
      </c>
      <c r="J661" t="n">
        <v>108.0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44482.8572337963</v>
      </c>
      <c r="P661" s="1" t="n">
        <v>44483.26048611111</v>
      </c>
      <c r="Q661" t="n">
        <v>34389.0</v>
      </c>
      <c r="R661" t="n">
        <v>452.0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44483.26048611111</v>
      </c>
      <c r="X661" t="n">
        <v>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108.0</v>
      </c>
      <c r="AE661" t="n">
        <v>99.0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WI211041748</t>
        </is>
      </c>
      <c r="B662" t="inlineStr">
        <is>
          <t>DATA_VALIDATION</t>
        </is>
      </c>
      <c r="C662" t="inlineStr">
        <is>
          <t>201330014265</t>
        </is>
      </c>
      <c r="D662" t="inlineStr">
        <is>
          <t>Folder</t>
        </is>
      </c>
      <c r="E662" s="2">
        <f>HYPERLINK("capsilon://?command=openfolder&amp;siteaddress=FAM.docvelocity-na8.net&amp;folderid=FX11C84247-A87C-8EAD-A3C7-211688A933C7","FX21105806")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MI2110500152</t>
        </is>
      </c>
      <c r="J662" t="n">
        <v>71.0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44482.87954861111</v>
      </c>
      <c r="P662" s="1" t="n">
        <v>44483.23043981481</v>
      </c>
      <c r="Q662" t="n">
        <v>29519.0</v>
      </c>
      <c r="R662" t="n">
        <v>798.0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44483.23043981481</v>
      </c>
      <c r="X662" t="n">
        <v>698.0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71.0</v>
      </c>
      <c r="AE662" t="n">
        <v>62.0</v>
      </c>
      <c r="AF662" t="n">
        <v>0.0</v>
      </c>
      <c r="AG662" t="n">
        <v>4.0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WI211041942</t>
        </is>
      </c>
      <c r="B663" t="inlineStr">
        <is>
          <t>DATA_VALIDATION</t>
        </is>
      </c>
      <c r="C663" t="inlineStr">
        <is>
          <t>201100013964</t>
        </is>
      </c>
      <c r="D663" t="inlineStr">
        <is>
          <t>Folder</t>
        </is>
      </c>
      <c r="E663" s="2">
        <f>HYPERLINK("capsilon://?command=openfolder&amp;siteaddress=FAM.docvelocity-na8.net&amp;folderid=FX1298E4DD-459F-0EAA-F7F4-6BAD6620929D","FX21104757")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MI2110502035</t>
        </is>
      </c>
      <c r="J663" t="n">
        <v>81.0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44482.979097222225</v>
      </c>
      <c r="P663" s="1" t="n">
        <v>44483.26361111111</v>
      </c>
      <c r="Q663" t="n">
        <v>24211.0</v>
      </c>
      <c r="R663" t="n">
        <v>371.0</v>
      </c>
      <c r="S663" t="b">
        <v>0</v>
      </c>
      <c r="T663" t="inlineStr">
        <is>
          <t>N/A</t>
        </is>
      </c>
      <c r="U663" t="b">
        <v>0</v>
      </c>
      <c r="V663" t="inlineStr">
        <is>
          <t>Hemanshi Deshlahara</t>
        </is>
      </c>
      <c r="W663" s="1" t="n">
        <v>44483.26361111111</v>
      </c>
      <c r="X663" t="n">
        <v>269.0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81.0</v>
      </c>
      <c r="AE663" t="n">
        <v>72.0</v>
      </c>
      <c r="AF663" t="n">
        <v>0.0</v>
      </c>
      <c r="AG663" t="n">
        <v>4.0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WI211042010</t>
        </is>
      </c>
      <c r="B664" t="inlineStr">
        <is>
          <t>DATA_VALIDATION</t>
        </is>
      </c>
      <c r="C664" t="inlineStr">
        <is>
          <t>201330002824</t>
        </is>
      </c>
      <c r="D664" t="inlineStr">
        <is>
          <t>Folder</t>
        </is>
      </c>
      <c r="E664" s="2">
        <f>HYPERLINK("capsilon://?command=openfolder&amp;siteaddress=FAM.docvelocity-na8.net&amp;folderid=FX490BDFDB-20A1-F3F3-6A28-9BBC568459C9","FX21102104")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MI2110493057</t>
        </is>
      </c>
      <c r="J664" t="n">
        <v>109.0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44483.18865740741</v>
      </c>
      <c r="P664" s="1" t="n">
        <v>44483.227743055555</v>
      </c>
      <c r="Q664" t="n">
        <v>819.0</v>
      </c>
      <c r="R664" t="n">
        <v>2558.0</v>
      </c>
      <c r="S664" t="b">
        <v>0</v>
      </c>
      <c r="T664" t="inlineStr">
        <is>
          <t>N/A</t>
        </is>
      </c>
      <c r="U664" t="b">
        <v>1</v>
      </c>
      <c r="V664" t="inlineStr">
        <is>
          <t>Saloni Uttekar</t>
        </is>
      </c>
      <c r="W664" s="1" t="n">
        <v>44483.20344907408</v>
      </c>
      <c r="X664" t="n">
        <v>1277.0</v>
      </c>
      <c r="Y664" t="n">
        <v>63.0</v>
      </c>
      <c r="Z664" t="n">
        <v>0.0</v>
      </c>
      <c r="AA664" t="n">
        <v>63.0</v>
      </c>
      <c r="AB664" t="n">
        <v>27.0</v>
      </c>
      <c r="AC664" t="n">
        <v>39.0</v>
      </c>
      <c r="AD664" t="n">
        <v>46.0</v>
      </c>
      <c r="AE664" t="n">
        <v>0.0</v>
      </c>
      <c r="AF664" t="n">
        <v>0.0</v>
      </c>
      <c r="AG664" t="n">
        <v>0.0</v>
      </c>
      <c r="AH664" t="inlineStr">
        <is>
          <t>Ashish Sutar</t>
        </is>
      </c>
      <c r="AI664" s="1" t="n">
        <v>44483.227743055555</v>
      </c>
      <c r="AJ664" t="n">
        <v>1277.0</v>
      </c>
      <c r="AK664" t="n">
        <v>3.0</v>
      </c>
      <c r="AL664" t="n">
        <v>0.0</v>
      </c>
      <c r="AM664" t="n">
        <v>3.0</v>
      </c>
      <c r="AN664" t="n">
        <v>27.0</v>
      </c>
      <c r="AO664" t="n">
        <v>3.0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WI211042012</t>
        </is>
      </c>
      <c r="B665" t="inlineStr">
        <is>
          <t>DATA_VALIDATION</t>
        </is>
      </c>
      <c r="C665" t="inlineStr">
        <is>
          <t>201300018797</t>
        </is>
      </c>
      <c r="D665" t="inlineStr">
        <is>
          <t>Folder</t>
        </is>
      </c>
      <c r="E665" s="2">
        <f>HYPERLINK("capsilon://?command=openfolder&amp;siteaddress=FAM.docvelocity-na8.net&amp;folderid=FXF1B2FEA2-B960-3D59-5B7B-212A39724B72","FX21105610")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MI2110497650</t>
        </is>
      </c>
      <c r="J665" t="n">
        <v>228.0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44483.19461805555</v>
      </c>
      <c r="P665" s="1" t="n">
        <v>44483.2593287037</v>
      </c>
      <c r="Q665" t="n">
        <v>886.0</v>
      </c>
      <c r="R665" t="n">
        <v>4705.0</v>
      </c>
      <c r="S665" t="b">
        <v>0</v>
      </c>
      <c r="T665" t="inlineStr">
        <is>
          <t>N/A</t>
        </is>
      </c>
      <c r="U665" t="b">
        <v>1</v>
      </c>
      <c r="V665" t="inlineStr">
        <is>
          <t>Sangeeta Kumari</t>
        </is>
      </c>
      <c r="W665" s="1" t="n">
        <v>44483.23771990741</v>
      </c>
      <c r="X665" t="n">
        <v>2885.0</v>
      </c>
      <c r="Y665" t="n">
        <v>247.0</v>
      </c>
      <c r="Z665" t="n">
        <v>0.0</v>
      </c>
      <c r="AA665" t="n">
        <v>247.0</v>
      </c>
      <c r="AB665" t="n">
        <v>0.0</v>
      </c>
      <c r="AC665" t="n">
        <v>146.0</v>
      </c>
      <c r="AD665" t="n">
        <v>-19.0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44483.2593287037</v>
      </c>
      <c r="AJ665" t="n">
        <v>1796.0</v>
      </c>
      <c r="AK665" t="n">
        <v>5.0</v>
      </c>
      <c r="AL665" t="n">
        <v>0.0</v>
      </c>
      <c r="AM665" t="n">
        <v>5.0</v>
      </c>
      <c r="AN665" t="n">
        <v>0.0</v>
      </c>
      <c r="AO665" t="n">
        <v>3.0</v>
      </c>
      <c r="AP665" t="n">
        <v>-24.0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WI211042014</t>
        </is>
      </c>
      <c r="B666" t="inlineStr">
        <is>
          <t>DATA_VALIDATION</t>
        </is>
      </c>
      <c r="C666" t="inlineStr">
        <is>
          <t>201110012040</t>
        </is>
      </c>
      <c r="D666" t="inlineStr">
        <is>
          <t>Folder</t>
        </is>
      </c>
      <c r="E666" s="2">
        <f>HYPERLINK("capsilon://?command=openfolder&amp;siteaddress=FAM.docvelocity-na8.net&amp;folderid=FX45CDA3F4-D6D9-FAC7-1D99-24591BCB74F0","FX21106253")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MI2110499185</t>
        </is>
      </c>
      <c r="J666" t="n">
        <v>107.0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44483.19824074074</v>
      </c>
      <c r="P666" s="1" t="n">
        <v>44483.27523148148</v>
      </c>
      <c r="Q666" t="n">
        <v>2793.0</v>
      </c>
      <c r="R666" t="n">
        <v>3859.0</v>
      </c>
      <c r="S666" t="b">
        <v>0</v>
      </c>
      <c r="T666" t="inlineStr">
        <is>
          <t>N/A</t>
        </is>
      </c>
      <c r="U666" t="b">
        <v>1</v>
      </c>
      <c r="V666" t="inlineStr">
        <is>
          <t>Suraj Toradmal</t>
        </is>
      </c>
      <c r="W666" s="1" t="n">
        <v>44483.2400462963</v>
      </c>
      <c r="X666" t="n">
        <v>2659.0</v>
      </c>
      <c r="Y666" t="n">
        <v>85.0</v>
      </c>
      <c r="Z666" t="n">
        <v>0.0</v>
      </c>
      <c r="AA666" t="n">
        <v>85.0</v>
      </c>
      <c r="AB666" t="n">
        <v>0.0</v>
      </c>
      <c r="AC666" t="n">
        <v>62.0</v>
      </c>
      <c r="AD666" t="n">
        <v>22.0</v>
      </c>
      <c r="AE666" t="n">
        <v>0.0</v>
      </c>
      <c r="AF666" t="n">
        <v>0.0</v>
      </c>
      <c r="AG666" t="n">
        <v>0.0</v>
      </c>
      <c r="AH666" t="inlineStr">
        <is>
          <t>Ashish Sutar</t>
        </is>
      </c>
      <c r="AI666" s="1" t="n">
        <v>44483.27523148148</v>
      </c>
      <c r="AJ666" t="n">
        <v>1166.0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21.0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WI211042017</t>
        </is>
      </c>
      <c r="B667" t="inlineStr">
        <is>
          <t>DATA_VALIDATION</t>
        </is>
      </c>
      <c r="C667" t="inlineStr">
        <is>
          <t>201100013976</t>
        </is>
      </c>
      <c r="D667" t="inlineStr">
        <is>
          <t>Folder</t>
        </is>
      </c>
      <c r="E667" s="2">
        <f>HYPERLINK("capsilon://?command=openfolder&amp;siteaddress=FAM.docvelocity-na8.net&amp;folderid=FX3A96FC8C-9AD1-52A9-AB17-671EEE4DC555","FX21106092")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MI2110499299</t>
        </is>
      </c>
      <c r="J667" t="n">
        <v>152.0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44483.223287037035</v>
      </c>
      <c r="P667" s="1" t="n">
        <v>44483.285578703704</v>
      </c>
      <c r="Q667" t="n">
        <v>2452.0</v>
      </c>
      <c r="R667" t="n">
        <v>2930.0</v>
      </c>
      <c r="S667" t="b">
        <v>0</v>
      </c>
      <c r="T667" t="inlineStr">
        <is>
          <t>N/A</t>
        </is>
      </c>
      <c r="U667" t="b">
        <v>1</v>
      </c>
      <c r="V667" t="inlineStr">
        <is>
          <t>Ujwala Ajabe</t>
        </is>
      </c>
      <c r="W667" s="1" t="n">
        <v>44483.25324074074</v>
      </c>
      <c r="X667" t="n">
        <v>1114.0</v>
      </c>
      <c r="Y667" t="n">
        <v>135.0</v>
      </c>
      <c r="Z667" t="n">
        <v>0.0</v>
      </c>
      <c r="AA667" t="n">
        <v>135.0</v>
      </c>
      <c r="AB667" t="n">
        <v>0.0</v>
      </c>
      <c r="AC667" t="n">
        <v>47.0</v>
      </c>
      <c r="AD667" t="n">
        <v>17.0</v>
      </c>
      <c r="AE667" t="n">
        <v>0.0</v>
      </c>
      <c r="AF667" t="n">
        <v>0.0</v>
      </c>
      <c r="AG667" t="n">
        <v>0.0</v>
      </c>
      <c r="AH667" t="inlineStr">
        <is>
          <t>Rohit Mawal</t>
        </is>
      </c>
      <c r="AI667" s="1" t="n">
        <v>44483.285578703704</v>
      </c>
      <c r="AJ667" t="n">
        <v>1755.0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WI211042018</t>
        </is>
      </c>
      <c r="B668" t="inlineStr">
        <is>
          <t>DATA_VALIDATION</t>
        </is>
      </c>
      <c r="C668" t="inlineStr">
        <is>
          <t>201330014265</t>
        </is>
      </c>
      <c r="D668" t="inlineStr">
        <is>
          <t>Folder</t>
        </is>
      </c>
      <c r="E668" s="2">
        <f>HYPERLINK("capsilon://?command=openfolder&amp;siteaddress=FAM.docvelocity-na8.net&amp;folderid=FX11C84247-A87C-8EAD-A3C7-211688A933C7","FX21105806")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MI2110500152</t>
        </is>
      </c>
      <c r="J668" t="n">
        <v>137.0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44483.23197916667</v>
      </c>
      <c r="P668" s="1" t="n">
        <v>44483.28456018519</v>
      </c>
      <c r="Q668" t="n">
        <v>3358.0</v>
      </c>
      <c r="R668" t="n">
        <v>1185.0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44483.25767361111</v>
      </c>
      <c r="X668" t="n">
        <v>363.0</v>
      </c>
      <c r="Y668" t="n">
        <v>119.0</v>
      </c>
      <c r="Z668" t="n">
        <v>0.0</v>
      </c>
      <c r="AA668" t="n">
        <v>119.0</v>
      </c>
      <c r="AB668" t="n">
        <v>0.0</v>
      </c>
      <c r="AC668" t="n">
        <v>40.0</v>
      </c>
      <c r="AD668" t="n">
        <v>18.0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44483.28456018519</v>
      </c>
      <c r="AJ668" t="n">
        <v>805.0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WI211042042</t>
        </is>
      </c>
      <c r="B669" t="inlineStr">
        <is>
          <t>DATA_VALIDATION</t>
        </is>
      </c>
      <c r="C669" t="inlineStr">
        <is>
          <t>201300018785</t>
        </is>
      </c>
      <c r="D669" t="inlineStr">
        <is>
          <t>Folder</t>
        </is>
      </c>
      <c r="E669" s="2">
        <f>HYPERLINK("capsilon://?command=openfolder&amp;siteaddress=FAM.docvelocity-na8.net&amp;folderid=FX6792D237-38C5-F2F0-2BF2-CD7708871F50","FX21105389")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MI2110499514</t>
        </is>
      </c>
      <c r="J669" t="n">
        <v>370.0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44483.26256944444</v>
      </c>
      <c r="P669" s="1" t="n">
        <v>44483.34787037037</v>
      </c>
      <c r="Q669" t="n">
        <v>662.0</v>
      </c>
      <c r="R669" t="n">
        <v>6708.0</v>
      </c>
      <c r="S669" t="b">
        <v>0</v>
      </c>
      <c r="T669" t="inlineStr">
        <is>
          <t>N/A</t>
        </is>
      </c>
      <c r="U669" t="b">
        <v>1</v>
      </c>
      <c r="V669" t="inlineStr">
        <is>
          <t>Saloni Uttekar</t>
        </is>
      </c>
      <c r="W669" s="1" t="n">
        <v>44483.30866898148</v>
      </c>
      <c r="X669" t="n">
        <v>3783.0</v>
      </c>
      <c r="Y669" t="n">
        <v>237.0</v>
      </c>
      <c r="Z669" t="n">
        <v>0.0</v>
      </c>
      <c r="AA669" t="n">
        <v>237.0</v>
      </c>
      <c r="AB669" t="n">
        <v>59.0</v>
      </c>
      <c r="AC669" t="n">
        <v>118.0</v>
      </c>
      <c r="AD669" t="n">
        <v>133.0</v>
      </c>
      <c r="AE669" t="n">
        <v>0.0</v>
      </c>
      <c r="AF669" t="n">
        <v>0.0</v>
      </c>
      <c r="AG669" t="n">
        <v>0.0</v>
      </c>
      <c r="AH669" t="inlineStr">
        <is>
          <t>Ashish Sutar</t>
        </is>
      </c>
      <c r="AI669" s="1" t="n">
        <v>44483.34787037037</v>
      </c>
      <c r="AJ669" t="n">
        <v>2262.0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129.0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WI211042043</t>
        </is>
      </c>
      <c r="B670" t="inlineStr">
        <is>
          <t>DATA_VALIDATION</t>
        </is>
      </c>
      <c r="C670" t="inlineStr">
        <is>
          <t>201100013964</t>
        </is>
      </c>
      <c r="D670" t="inlineStr">
        <is>
          <t>Folder</t>
        </is>
      </c>
      <c r="E670" s="2">
        <f>HYPERLINK("capsilon://?command=openfolder&amp;siteaddress=FAM.docvelocity-na8.net&amp;folderid=FX1298E4DD-459F-0EAA-F7F4-6BAD6620929D","FX21104757")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MI2110502035</t>
        </is>
      </c>
      <c r="J670" t="n">
        <v>162.0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44483.26530092592</v>
      </c>
      <c r="P670" s="1" t="n">
        <v>44483.35040509259</v>
      </c>
      <c r="Q670" t="n">
        <v>5039.0</v>
      </c>
      <c r="R670" t="n">
        <v>2314.0</v>
      </c>
      <c r="S670" t="b">
        <v>0</v>
      </c>
      <c r="T670" t="inlineStr">
        <is>
          <t>N/A</t>
        </is>
      </c>
      <c r="U670" t="b">
        <v>1</v>
      </c>
      <c r="V670" t="inlineStr">
        <is>
          <t>Devendra Naidu</t>
        </is>
      </c>
      <c r="W670" s="1" t="n">
        <v>44483.320185185185</v>
      </c>
      <c r="X670" t="n">
        <v>969.0</v>
      </c>
      <c r="Y670" t="n">
        <v>136.0</v>
      </c>
      <c r="Z670" t="n">
        <v>0.0</v>
      </c>
      <c r="AA670" t="n">
        <v>136.0</v>
      </c>
      <c r="AB670" t="n">
        <v>0.0</v>
      </c>
      <c r="AC670" t="n">
        <v>101.0</v>
      </c>
      <c r="AD670" t="n">
        <v>26.0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44483.35040509259</v>
      </c>
      <c r="AJ670" t="n">
        <v>1258.0</v>
      </c>
      <c r="AK670" t="n">
        <v>1.0</v>
      </c>
      <c r="AL670" t="n">
        <v>0.0</v>
      </c>
      <c r="AM670" t="n">
        <v>1.0</v>
      </c>
      <c r="AN670" t="n">
        <v>0.0</v>
      </c>
      <c r="AO670" t="n">
        <v>0.0</v>
      </c>
      <c r="AP670" t="n">
        <v>25.0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WI211042300</t>
        </is>
      </c>
      <c r="B671" t="inlineStr">
        <is>
          <t>DATA_VALIDATION</t>
        </is>
      </c>
      <c r="C671" t="inlineStr">
        <is>
          <t>201300018811</t>
        </is>
      </c>
      <c r="D671" t="inlineStr">
        <is>
          <t>Folder</t>
        </is>
      </c>
      <c r="E671" s="2">
        <f>HYPERLINK("capsilon://?command=openfolder&amp;siteaddress=FAM.docvelocity-na8.net&amp;folderid=FX0E7AC1E4-8352-0B31-D959-6BA032E99A5B","FX21105936")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MI2110506791</t>
        </is>
      </c>
      <c r="J671" t="n">
        <v>26.0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44483.37809027778</v>
      </c>
      <c r="P671" s="1" t="n">
        <v>44483.38520833333</v>
      </c>
      <c r="Q671" t="n">
        <v>170.0</v>
      </c>
      <c r="R671" t="n">
        <v>445.0</v>
      </c>
      <c r="S671" t="b">
        <v>0</v>
      </c>
      <c r="T671" t="inlineStr">
        <is>
          <t>N/A</t>
        </is>
      </c>
      <c r="U671" t="b">
        <v>0</v>
      </c>
      <c r="V671" t="inlineStr">
        <is>
          <t>Supriya Khape</t>
        </is>
      </c>
      <c r="W671" s="1" t="n">
        <v>44483.381689814814</v>
      </c>
      <c r="X671" t="n">
        <v>113.0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44483.38520833333</v>
      </c>
      <c r="AJ671" t="n">
        <v>300.0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WI211042302</t>
        </is>
      </c>
      <c r="B672" t="inlineStr">
        <is>
          <t>DATA_VALIDATION</t>
        </is>
      </c>
      <c r="C672" t="inlineStr">
        <is>
          <t>201300018811</t>
        </is>
      </c>
      <c r="D672" t="inlineStr">
        <is>
          <t>Folder</t>
        </is>
      </c>
      <c r="E672" s="2">
        <f>HYPERLINK("capsilon://?command=openfolder&amp;siteaddress=FAM.docvelocity-na8.net&amp;folderid=FX0E7AC1E4-8352-0B31-D959-6BA032E99A5B","FX21105936")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MI2110506796</t>
        </is>
      </c>
      <c r="J672" t="n">
        <v>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44483.3783912037</v>
      </c>
      <c r="P672" s="1" t="n">
        <v>44483.3858912037</v>
      </c>
      <c r="Q672" t="n">
        <v>245.0</v>
      </c>
      <c r="R672" t="n">
        <v>403.0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44483.38291666667</v>
      </c>
      <c r="X672" t="n">
        <v>171.0</v>
      </c>
      <c r="Y672" t="n">
        <v>21.0</v>
      </c>
      <c r="Z672" t="n">
        <v>0.0</v>
      </c>
      <c r="AA672" t="n">
        <v>21.0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Rohit Mawal</t>
        </is>
      </c>
      <c r="AI672" s="1" t="n">
        <v>44483.3858912037</v>
      </c>
      <c r="AJ672" t="n">
        <v>222.0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WI211042304</t>
        </is>
      </c>
      <c r="B673" t="inlineStr">
        <is>
          <t>DATA_VALIDATION</t>
        </is>
      </c>
      <c r="C673" t="inlineStr">
        <is>
          <t>201300018811</t>
        </is>
      </c>
      <c r="D673" t="inlineStr">
        <is>
          <t>Folder</t>
        </is>
      </c>
      <c r="E673" s="2">
        <f>HYPERLINK("capsilon://?command=openfolder&amp;siteaddress=FAM.docvelocity-na8.net&amp;folderid=FX0E7AC1E4-8352-0B31-D959-6BA032E99A5B","FX21105936")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MI2110506775</t>
        </is>
      </c>
      <c r="J673" t="n">
        <v>336.0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44483.3790625</v>
      </c>
      <c r="P673" s="1" t="n">
        <v>44483.416354166664</v>
      </c>
      <c r="Q673" t="n">
        <v>1260.0</v>
      </c>
      <c r="R673" t="n">
        <v>1962.0</v>
      </c>
      <c r="S673" t="b">
        <v>0</v>
      </c>
      <c r="T673" t="inlineStr">
        <is>
          <t>N/A</t>
        </is>
      </c>
      <c r="U673" t="b">
        <v>0</v>
      </c>
      <c r="V673" t="inlineStr">
        <is>
          <t>Devendra Naidu</t>
        </is>
      </c>
      <c r="W673" s="1" t="n">
        <v>44483.39271990741</v>
      </c>
      <c r="X673" t="n">
        <v>980.0</v>
      </c>
      <c r="Y673" t="n">
        <v>236.0</v>
      </c>
      <c r="Z673" t="n">
        <v>0.0</v>
      </c>
      <c r="AA673" t="n">
        <v>236.0</v>
      </c>
      <c r="AB673" t="n">
        <v>0.0</v>
      </c>
      <c r="AC673" t="n">
        <v>107.0</v>
      </c>
      <c r="AD673" t="n">
        <v>100.0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44483.416354166664</v>
      </c>
      <c r="AJ673" t="n">
        <v>973.0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100.0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WI211042338</t>
        </is>
      </c>
      <c r="B674" t="inlineStr">
        <is>
          <t>DATA_VALIDATION</t>
        </is>
      </c>
      <c r="C674" t="inlineStr">
        <is>
          <t>201130012442</t>
        </is>
      </c>
      <c r="D674" t="inlineStr">
        <is>
          <t>Folder</t>
        </is>
      </c>
      <c r="E674" s="2">
        <f>HYPERLINK("capsilon://?command=openfolder&amp;siteaddress=FAM.docvelocity-na8.net&amp;folderid=FX8318696D-1E18-3821-B09F-C50B9A3FB856","FX21103546")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MI2110507396</t>
        </is>
      </c>
      <c r="J674" t="n">
        <v>100.0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44483.38927083334</v>
      </c>
      <c r="P674" s="1" t="n">
        <v>44483.43724537037</v>
      </c>
      <c r="Q674" t="n">
        <v>2912.0</v>
      </c>
      <c r="R674" t="n">
        <v>1233.0</v>
      </c>
      <c r="S674" t="b">
        <v>0</v>
      </c>
      <c r="T674" t="inlineStr">
        <is>
          <t>N/A</t>
        </is>
      </c>
      <c r="U674" t="b">
        <v>0</v>
      </c>
      <c r="V674" t="inlineStr">
        <is>
          <t>Devendra Naidu</t>
        </is>
      </c>
      <c r="W674" s="1" t="n">
        <v>44483.40081018519</v>
      </c>
      <c r="X674" t="n">
        <v>698.0</v>
      </c>
      <c r="Y674" t="n">
        <v>37.0</v>
      </c>
      <c r="Z674" t="n">
        <v>0.0</v>
      </c>
      <c r="AA674" t="n">
        <v>37.0</v>
      </c>
      <c r="AB674" t="n">
        <v>54.0</v>
      </c>
      <c r="AC674" t="n">
        <v>7.0</v>
      </c>
      <c r="AD674" t="n">
        <v>63.0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44483.43724537037</v>
      </c>
      <c r="AJ674" t="n">
        <v>460.0</v>
      </c>
      <c r="AK674" t="n">
        <v>0.0</v>
      </c>
      <c r="AL674" t="n">
        <v>0.0</v>
      </c>
      <c r="AM674" t="n">
        <v>0.0</v>
      </c>
      <c r="AN674" t="n">
        <v>54.0</v>
      </c>
      <c r="AO674" t="n">
        <v>0.0</v>
      </c>
      <c r="AP674" t="n">
        <v>63.0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WI211042367</t>
        </is>
      </c>
      <c r="B675" t="inlineStr">
        <is>
          <t>DATA_VALIDATION</t>
        </is>
      </c>
      <c r="C675" t="inlineStr">
        <is>
          <t>201330002909</t>
        </is>
      </c>
      <c r="D675" t="inlineStr">
        <is>
          <t>Folder</t>
        </is>
      </c>
      <c r="E675" s="2">
        <f>HYPERLINK("capsilon://?command=openfolder&amp;siteaddress=FAM.docvelocity-na8.net&amp;folderid=FXC2B37DA6-5950-6B81-8FEA-39A87D958B22","FX21103777")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MI2110507683</t>
        </is>
      </c>
      <c r="J675" t="n">
        <v>93.0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44483.394583333335</v>
      </c>
      <c r="P675" s="1" t="n">
        <v>44483.44137731481</v>
      </c>
      <c r="Q675" t="n">
        <v>3422.0</v>
      </c>
      <c r="R675" t="n">
        <v>621.0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44483.39770833333</v>
      </c>
      <c r="X675" t="n">
        <v>265.0</v>
      </c>
      <c r="Y675" t="n">
        <v>51.0</v>
      </c>
      <c r="Z675" t="n">
        <v>0.0</v>
      </c>
      <c r="AA675" t="n">
        <v>51.0</v>
      </c>
      <c r="AB675" t="n">
        <v>0.0</v>
      </c>
      <c r="AC675" t="n">
        <v>27.0</v>
      </c>
      <c r="AD675" t="n">
        <v>42.0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44483.44137731481</v>
      </c>
      <c r="AJ675" t="n">
        <v>356.0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WI211042368</t>
        </is>
      </c>
      <c r="B676" t="inlineStr">
        <is>
          <t>DATA_VALIDATION</t>
        </is>
      </c>
      <c r="C676" t="inlineStr">
        <is>
          <t>201330002909</t>
        </is>
      </c>
      <c r="D676" t="inlineStr">
        <is>
          <t>Folder</t>
        </is>
      </c>
      <c r="E676" s="2">
        <f>HYPERLINK("capsilon://?command=openfolder&amp;siteaddress=FAM.docvelocity-na8.net&amp;folderid=FXC2B37DA6-5950-6B81-8FEA-39A87D958B22","FX21103777")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MI2110507689</t>
        </is>
      </c>
      <c r="J676" t="n">
        <v>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44483.394733796296</v>
      </c>
      <c r="P676" s="1" t="n">
        <v>44483.460625</v>
      </c>
      <c r="Q676" t="n">
        <v>5116.0</v>
      </c>
      <c r="R676" t="n">
        <v>577.0</v>
      </c>
      <c r="S676" t="b">
        <v>0</v>
      </c>
      <c r="T676" t="inlineStr">
        <is>
          <t>N/A</t>
        </is>
      </c>
      <c r="U676" t="b">
        <v>0</v>
      </c>
      <c r="V676" t="inlineStr">
        <is>
          <t>Hemanshi Deshlahara</t>
        </is>
      </c>
      <c r="W676" s="1" t="n">
        <v>44483.39630787037</v>
      </c>
      <c r="X676" t="n">
        <v>130.0</v>
      </c>
      <c r="Y676" t="n">
        <v>51.0</v>
      </c>
      <c r="Z676" t="n">
        <v>0.0</v>
      </c>
      <c r="AA676" t="n">
        <v>51.0</v>
      </c>
      <c r="AB676" t="n">
        <v>0.0</v>
      </c>
      <c r="AC676" t="n">
        <v>13.0</v>
      </c>
      <c r="AD676" t="n">
        <v>34.0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44483.460625</v>
      </c>
      <c r="AJ676" t="n">
        <v>447.0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33.0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WI211042372</t>
        </is>
      </c>
      <c r="B677" t="inlineStr">
        <is>
          <t>DATA_VALIDATION</t>
        </is>
      </c>
      <c r="C677" t="inlineStr">
        <is>
          <t>201330002909</t>
        </is>
      </c>
      <c r="D677" t="inlineStr">
        <is>
          <t>Folder</t>
        </is>
      </c>
      <c r="E677" s="2">
        <f>HYPERLINK("capsilon://?command=openfolder&amp;siteaddress=FAM.docvelocity-na8.net&amp;folderid=FXC2B37DA6-5950-6B81-8FEA-39A87D958B22","FX21103777")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MI2110507709</t>
        </is>
      </c>
      <c r="J677" t="n">
        <v>88.0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44483.39581018518</v>
      </c>
      <c r="P677" s="1" t="n">
        <v>44483.4656712963</v>
      </c>
      <c r="Q677" t="n">
        <v>5493.0</v>
      </c>
      <c r="R677" t="n">
        <v>543.0</v>
      </c>
      <c r="S677" t="b">
        <v>0</v>
      </c>
      <c r="T677" t="inlineStr">
        <is>
          <t>N/A</t>
        </is>
      </c>
      <c r="U677" t="b">
        <v>0</v>
      </c>
      <c r="V677" t="inlineStr">
        <is>
          <t>Hemanshi Deshlahara</t>
        </is>
      </c>
      <c r="W677" s="1" t="n">
        <v>44483.39755787037</v>
      </c>
      <c r="X677" t="n">
        <v>108.0</v>
      </c>
      <c r="Y677" t="n">
        <v>51.0</v>
      </c>
      <c r="Z677" t="n">
        <v>0.0</v>
      </c>
      <c r="AA677" t="n">
        <v>51.0</v>
      </c>
      <c r="AB677" t="n">
        <v>0.0</v>
      </c>
      <c r="AC677" t="n">
        <v>4.0</v>
      </c>
      <c r="AD677" t="n">
        <v>37.0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44483.4656712963</v>
      </c>
      <c r="AJ677" t="n">
        <v>435.0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WI211042375</t>
        </is>
      </c>
      <c r="B678" t="inlineStr">
        <is>
          <t>DATA_VALIDATION</t>
        </is>
      </c>
      <c r="C678" t="inlineStr">
        <is>
          <t>201330002909</t>
        </is>
      </c>
      <c r="D678" t="inlineStr">
        <is>
          <t>Folder</t>
        </is>
      </c>
      <c r="E678" s="2">
        <f>HYPERLINK("capsilon://?command=openfolder&amp;siteaddress=FAM.docvelocity-na8.net&amp;folderid=FXC2B37DA6-5950-6B81-8FEA-39A87D958B22","FX21103777")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MI2110507716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44483.39601851852</v>
      </c>
      <c r="P678" s="1" t="n">
        <v>44483.47085648148</v>
      </c>
      <c r="Q678" t="n">
        <v>5892.0</v>
      </c>
      <c r="R678" t="n">
        <v>574.0</v>
      </c>
      <c r="S678" t="b">
        <v>0</v>
      </c>
      <c r="T678" t="inlineStr">
        <is>
          <t>N/A</t>
        </is>
      </c>
      <c r="U678" t="b">
        <v>0</v>
      </c>
      <c r="V678" t="inlineStr">
        <is>
          <t>Hemanshi Deshlahara</t>
        </is>
      </c>
      <c r="W678" s="1" t="n">
        <v>44483.399039351854</v>
      </c>
      <c r="X678" t="n">
        <v>127.0</v>
      </c>
      <c r="Y678" t="n">
        <v>51.0</v>
      </c>
      <c r="Z678" t="n">
        <v>0.0</v>
      </c>
      <c r="AA678" t="n">
        <v>51.0</v>
      </c>
      <c r="AB678" t="n">
        <v>0.0</v>
      </c>
      <c r="AC678" t="n">
        <v>4.0</v>
      </c>
      <c r="AD678" t="n">
        <v>37.0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44483.47085648148</v>
      </c>
      <c r="AJ678" t="n">
        <v>447.0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37.0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WI211042388</t>
        </is>
      </c>
      <c r="B679" t="inlineStr">
        <is>
          <t>DATA_VALIDATION</t>
        </is>
      </c>
      <c r="C679" t="inlineStr">
        <is>
          <t>201330002909</t>
        </is>
      </c>
      <c r="D679" t="inlineStr">
        <is>
          <t>Folder</t>
        </is>
      </c>
      <c r="E679" s="2">
        <f>HYPERLINK("capsilon://?command=openfolder&amp;siteaddress=FAM.docvelocity-na8.net&amp;folderid=FXC2B37DA6-5950-6B81-8FEA-39A87D958B22","FX21103777")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MI2110508013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44483.398310185185</v>
      </c>
      <c r="P679" s="1" t="n">
        <v>44483.47917824074</v>
      </c>
      <c r="Q679" t="n">
        <v>5256.0</v>
      </c>
      <c r="R679" t="n">
        <v>1731.0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44483.41068287037</v>
      </c>
      <c r="X679" t="n">
        <v>622.0</v>
      </c>
      <c r="Y679" t="n">
        <v>52.0</v>
      </c>
      <c r="Z679" t="n">
        <v>0.0</v>
      </c>
      <c r="AA679" t="n">
        <v>52.0</v>
      </c>
      <c r="AB679" t="n">
        <v>0.0</v>
      </c>
      <c r="AC679" t="n">
        <v>35.0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44483.47917824074</v>
      </c>
      <c r="AJ679" t="n">
        <v>719.0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WI211042390</t>
        </is>
      </c>
      <c r="B680" t="inlineStr">
        <is>
          <t>DATA_VALIDATION</t>
        </is>
      </c>
      <c r="C680" t="inlineStr">
        <is>
          <t>201330002909</t>
        </is>
      </c>
      <c r="D680" t="inlineStr">
        <is>
          <t>Folder</t>
        </is>
      </c>
      <c r="E680" s="2">
        <f>HYPERLINK("capsilon://?command=openfolder&amp;siteaddress=FAM.docvelocity-na8.net&amp;folderid=FXC2B37DA6-5950-6B81-8FEA-39A87D958B22","FX21103777")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MI2110508019</t>
        </is>
      </c>
      <c r="J680" t="n">
        <v>26.0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44483.39857638889</v>
      </c>
      <c r="P680" s="1" t="n">
        <v>44483.54665509259</v>
      </c>
      <c r="Q680" t="n">
        <v>12379.0</v>
      </c>
      <c r="R680" t="n">
        <v>415.0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44483.399930555555</v>
      </c>
      <c r="X680" t="n">
        <v>76.0</v>
      </c>
      <c r="Y680" t="n">
        <v>21.0</v>
      </c>
      <c r="Z680" t="n">
        <v>0.0</v>
      </c>
      <c r="AA680" t="n">
        <v>21.0</v>
      </c>
      <c r="AB680" t="n">
        <v>0.0</v>
      </c>
      <c r="AC680" t="n">
        <v>4.0</v>
      </c>
      <c r="AD680" t="n">
        <v>5.0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44483.54665509259</v>
      </c>
      <c r="AJ680" t="n">
        <v>322.0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WI211042391</t>
        </is>
      </c>
      <c r="B681" t="inlineStr">
        <is>
          <t>DATA_VALIDATION</t>
        </is>
      </c>
      <c r="C681" t="inlineStr">
        <is>
          <t>201330002909</t>
        </is>
      </c>
      <c r="D681" t="inlineStr">
        <is>
          <t>Folder</t>
        </is>
      </c>
      <c r="E681" s="2">
        <f>HYPERLINK("capsilon://?command=openfolder&amp;siteaddress=FAM.docvelocity-na8.net&amp;folderid=FXC2B37DA6-5950-6B81-8FEA-39A87D958B22","FX21103777")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MI2110508029</t>
        </is>
      </c>
      <c r="J681" t="n">
        <v>26.0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44483.398680555554</v>
      </c>
      <c r="P681" s="1" t="n">
        <v>44483.54971064815</v>
      </c>
      <c r="Q681" t="n">
        <v>12651.0</v>
      </c>
      <c r="R681" t="n">
        <v>398.0</v>
      </c>
      <c r="S681" t="b">
        <v>0</v>
      </c>
      <c r="T681" t="inlineStr">
        <is>
          <t>N/A</t>
        </is>
      </c>
      <c r="U681" t="b">
        <v>0</v>
      </c>
      <c r="V681" t="inlineStr">
        <is>
          <t>Sangeeta Kumari</t>
        </is>
      </c>
      <c r="W681" s="1" t="n">
        <v>44483.401458333334</v>
      </c>
      <c r="X681" t="n">
        <v>154.0</v>
      </c>
      <c r="Y681" t="n">
        <v>21.0</v>
      </c>
      <c r="Z681" t="n">
        <v>0.0</v>
      </c>
      <c r="AA681" t="n">
        <v>21.0</v>
      </c>
      <c r="AB681" t="n">
        <v>0.0</v>
      </c>
      <c r="AC681" t="n">
        <v>6.0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Rohit Mawal</t>
        </is>
      </c>
      <c r="AI681" s="1" t="n">
        <v>44483.54971064815</v>
      </c>
      <c r="AJ681" t="n">
        <v>231.0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WI211042392</t>
        </is>
      </c>
      <c r="B682" t="inlineStr">
        <is>
          <t>DATA_VALIDATION</t>
        </is>
      </c>
      <c r="C682" t="inlineStr">
        <is>
          <t>201330002909</t>
        </is>
      </c>
      <c r="D682" t="inlineStr">
        <is>
          <t>Folder</t>
        </is>
      </c>
      <c r="E682" s="2">
        <f>HYPERLINK("capsilon://?command=openfolder&amp;siteaddress=FAM.docvelocity-na8.net&amp;folderid=FXC2B37DA6-5950-6B81-8FEA-39A87D958B22","FX21103777")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MI2110508037</t>
        </is>
      </c>
      <c r="J682" t="n">
        <v>26.0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44483.398981481485</v>
      </c>
      <c r="P682" s="1" t="n">
        <v>44483.550775462965</v>
      </c>
      <c r="Q682" t="n">
        <v>12588.0</v>
      </c>
      <c r="R682" t="n">
        <v>527.0</v>
      </c>
      <c r="S682" t="b">
        <v>0</v>
      </c>
      <c r="T682" t="inlineStr">
        <is>
          <t>N/A</t>
        </is>
      </c>
      <c r="U682" t="b">
        <v>0</v>
      </c>
      <c r="V682" t="inlineStr">
        <is>
          <t>Saloni Uttekar</t>
        </is>
      </c>
      <c r="W682" s="1" t="n">
        <v>44483.40210648148</v>
      </c>
      <c r="X682" t="n">
        <v>204.0</v>
      </c>
      <c r="Y682" t="n">
        <v>21.0</v>
      </c>
      <c r="Z682" t="n">
        <v>0.0</v>
      </c>
      <c r="AA682" t="n">
        <v>21.0</v>
      </c>
      <c r="AB682" t="n">
        <v>0.0</v>
      </c>
      <c r="AC682" t="n">
        <v>4.0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44483.550775462965</v>
      </c>
      <c r="AJ682" t="n">
        <v>315.0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WI211042484</t>
        </is>
      </c>
      <c r="B683" t="inlineStr">
        <is>
          <t>DATA_VALIDATION</t>
        </is>
      </c>
      <c r="C683" t="inlineStr">
        <is>
          <t>201330002892</t>
        </is>
      </c>
      <c r="D683" t="inlineStr">
        <is>
          <t>Folder</t>
        </is>
      </c>
      <c r="E683" s="2">
        <f>HYPERLINK("capsilon://?command=openfolder&amp;siteaddress=FAM.docvelocity-na8.net&amp;folderid=FX7BEEE1EA-464C-0879-AC5A-D3C74A73BC34","FX21103456")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MI2110508471</t>
        </is>
      </c>
      <c r="J683" t="n">
        <v>106.0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44483.407534722224</v>
      </c>
      <c r="P683" s="1" t="n">
        <v>44483.41577546296</v>
      </c>
      <c r="Q683" t="n">
        <v>298.0</v>
      </c>
      <c r="R683" t="n">
        <v>414.0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44483.41577546296</v>
      </c>
      <c r="X683" t="n">
        <v>275.0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106.0</v>
      </c>
      <c r="AE683" t="n">
        <v>97.0</v>
      </c>
      <c r="AF683" t="n">
        <v>0.0</v>
      </c>
      <c r="AG683" t="n">
        <v>5.0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WI211042552</t>
        </is>
      </c>
      <c r="B684" t="inlineStr">
        <is>
          <t>DATA_VALIDATION</t>
        </is>
      </c>
      <c r="C684" t="inlineStr">
        <is>
          <t>201330002892</t>
        </is>
      </c>
      <c r="D684" t="inlineStr">
        <is>
          <t>Folder</t>
        </is>
      </c>
      <c r="E684" s="2">
        <f>HYPERLINK("capsilon://?command=openfolder&amp;siteaddress=FAM.docvelocity-na8.net&amp;folderid=FX7BEEE1EA-464C-0879-AC5A-D3C74A73BC34","FX21103456")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MI2110508471</t>
        </is>
      </c>
      <c r="J684" t="n">
        <v>336.0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44483.41753472222</v>
      </c>
      <c r="P684" s="1" t="n">
        <v>44483.45545138889</v>
      </c>
      <c r="Q684" t="n">
        <v>346.0</v>
      </c>
      <c r="R684" t="n">
        <v>2930.0</v>
      </c>
      <c r="S684" t="b">
        <v>0</v>
      </c>
      <c r="T684" t="inlineStr">
        <is>
          <t>N/A</t>
        </is>
      </c>
      <c r="U684" t="b">
        <v>1</v>
      </c>
      <c r="V684" t="inlineStr">
        <is>
          <t>Snehal Sathe</t>
        </is>
      </c>
      <c r="W684" s="1" t="n">
        <v>44483.437997685185</v>
      </c>
      <c r="X684" t="n">
        <v>1715.0</v>
      </c>
      <c r="Y684" t="n">
        <v>214.0</v>
      </c>
      <c r="Z684" t="n">
        <v>0.0</v>
      </c>
      <c r="AA684" t="n">
        <v>214.0</v>
      </c>
      <c r="AB684" t="n">
        <v>228.0</v>
      </c>
      <c r="AC684" t="n">
        <v>147.0</v>
      </c>
      <c r="AD684" t="n">
        <v>122.0</v>
      </c>
      <c r="AE684" t="n">
        <v>0.0</v>
      </c>
      <c r="AF684" t="n">
        <v>0.0</v>
      </c>
      <c r="AG684" t="n">
        <v>0.0</v>
      </c>
      <c r="AH684" t="inlineStr">
        <is>
          <t>Ashish Sutar</t>
        </is>
      </c>
      <c r="AI684" s="1" t="n">
        <v>44483.45545138889</v>
      </c>
      <c r="AJ684" t="n">
        <v>1215.0</v>
      </c>
      <c r="AK684" t="n">
        <v>0.0</v>
      </c>
      <c r="AL684" t="n">
        <v>0.0</v>
      </c>
      <c r="AM684" t="n">
        <v>0.0</v>
      </c>
      <c r="AN684" t="n">
        <v>76.0</v>
      </c>
      <c r="AO684" t="n">
        <v>0.0</v>
      </c>
      <c r="AP684" t="n">
        <v>122.0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WI211042617</t>
        </is>
      </c>
      <c r="B685" t="inlineStr">
        <is>
          <t>DATA_VALIDATION</t>
        </is>
      </c>
      <c r="C685" t="inlineStr">
        <is>
          <t>201300018805</t>
        </is>
      </c>
      <c r="D685" t="inlineStr">
        <is>
          <t>Folder</t>
        </is>
      </c>
      <c r="E685" s="2">
        <f>HYPERLINK("capsilon://?command=openfolder&amp;siteaddress=FAM.docvelocity-na8.net&amp;folderid=FX86223D55-8A5E-7759-E39A-27BE5B864869","FX21105897")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MI2110510512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44483.42883101852</v>
      </c>
      <c r="P685" s="1" t="n">
        <v>44483.59947916667</v>
      </c>
      <c r="Q685" t="n">
        <v>13995.0</v>
      </c>
      <c r="R685" t="n">
        <v>749.0</v>
      </c>
      <c r="S685" t="b">
        <v>0</v>
      </c>
      <c r="T685" t="inlineStr">
        <is>
          <t>N/A</t>
        </is>
      </c>
      <c r="U685" t="b">
        <v>0</v>
      </c>
      <c r="V685" t="inlineStr">
        <is>
          <t>Devendra Naidu</t>
        </is>
      </c>
      <c r="W685" s="1" t="n">
        <v>44483.434525462966</v>
      </c>
      <c r="X685" t="n">
        <v>461.0</v>
      </c>
      <c r="Y685" t="n">
        <v>45.0</v>
      </c>
      <c r="Z685" t="n">
        <v>0.0</v>
      </c>
      <c r="AA685" t="n">
        <v>45.0</v>
      </c>
      <c r="AB685" t="n">
        <v>0.0</v>
      </c>
      <c r="AC685" t="n">
        <v>37.0</v>
      </c>
      <c r="AD685" t="n">
        <v>4.0</v>
      </c>
      <c r="AE685" t="n">
        <v>0.0</v>
      </c>
      <c r="AF685" t="n">
        <v>0.0</v>
      </c>
      <c r="AG685" t="n">
        <v>0.0</v>
      </c>
      <c r="AH685" t="inlineStr">
        <is>
          <t>Rohit Mawal</t>
        </is>
      </c>
      <c r="AI685" s="1" t="n">
        <v>44483.59947916667</v>
      </c>
      <c r="AJ685" t="n">
        <v>260.0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WI211042618</t>
        </is>
      </c>
      <c r="B686" t="inlineStr">
        <is>
          <t>DATA_VALIDATION</t>
        </is>
      </c>
      <c r="C686" t="inlineStr">
        <is>
          <t>201300018805</t>
        </is>
      </c>
      <c r="D686" t="inlineStr">
        <is>
          <t>Folder</t>
        </is>
      </c>
      <c r="E686" s="2">
        <f>HYPERLINK("capsilon://?command=openfolder&amp;siteaddress=FAM.docvelocity-na8.net&amp;folderid=FX86223D55-8A5E-7759-E39A-27BE5B864869","FX21105897")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MI2110510519</t>
        </is>
      </c>
      <c r="J686" t="n">
        <v>49.0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44483.428935185184</v>
      </c>
      <c r="P686" s="1" t="n">
        <v>44483.60741898148</v>
      </c>
      <c r="Q686" t="n">
        <v>14123.0</v>
      </c>
      <c r="R686" t="n">
        <v>1298.0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44483.43625</v>
      </c>
      <c r="X686" t="n">
        <v>590.0</v>
      </c>
      <c r="Y686" t="n">
        <v>45.0</v>
      </c>
      <c r="Z686" t="n">
        <v>0.0</v>
      </c>
      <c r="AA686" t="n">
        <v>45.0</v>
      </c>
      <c r="AB686" t="n">
        <v>0.0</v>
      </c>
      <c r="AC686" t="n">
        <v>43.0</v>
      </c>
      <c r="AD686" t="n">
        <v>4.0</v>
      </c>
      <c r="AE686" t="n">
        <v>0.0</v>
      </c>
      <c r="AF686" t="n">
        <v>0.0</v>
      </c>
      <c r="AG686" t="n">
        <v>0.0</v>
      </c>
      <c r="AH686" t="inlineStr">
        <is>
          <t>Smriti Gauchan</t>
        </is>
      </c>
      <c r="AI686" s="1" t="n">
        <v>44483.60741898148</v>
      </c>
      <c r="AJ686" t="n">
        <v>703.0</v>
      </c>
      <c r="AK686" t="n">
        <v>2.0</v>
      </c>
      <c r="AL686" t="n">
        <v>0.0</v>
      </c>
      <c r="AM686" t="n">
        <v>2.0</v>
      </c>
      <c r="AN686" t="n">
        <v>0.0</v>
      </c>
      <c r="AO686" t="n">
        <v>2.0</v>
      </c>
      <c r="AP686" t="n">
        <v>2.0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WI211042625</t>
        </is>
      </c>
      <c r="B687" t="inlineStr">
        <is>
          <t>DATA_VALIDATION</t>
        </is>
      </c>
      <c r="C687" t="inlineStr">
        <is>
          <t>201300018805</t>
        </is>
      </c>
      <c r="D687" t="inlineStr">
        <is>
          <t>Folder</t>
        </is>
      </c>
      <c r="E687" s="2">
        <f>HYPERLINK("capsilon://?command=openfolder&amp;siteaddress=FAM.docvelocity-na8.net&amp;folderid=FX86223D55-8A5E-7759-E39A-27BE5B864869","FX21105897")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MI2110510535</t>
        </is>
      </c>
      <c r="J687" t="n">
        <v>31.0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44483.4299537037</v>
      </c>
      <c r="P687" s="1" t="n">
        <v>44483.603796296295</v>
      </c>
      <c r="Q687" t="n">
        <v>13535.0</v>
      </c>
      <c r="R687" t="n">
        <v>1485.0</v>
      </c>
      <c r="S687" t="b">
        <v>0</v>
      </c>
      <c r="T687" t="inlineStr">
        <is>
          <t>N/A</t>
        </is>
      </c>
      <c r="U687" t="b">
        <v>0</v>
      </c>
      <c r="V687" t="inlineStr">
        <is>
          <t>Saloni Uttekar</t>
        </is>
      </c>
      <c r="W687" s="1" t="n">
        <v>44483.44351851852</v>
      </c>
      <c r="X687" t="n">
        <v>1107.0</v>
      </c>
      <c r="Y687" t="n">
        <v>55.0</v>
      </c>
      <c r="Z687" t="n">
        <v>0.0</v>
      </c>
      <c r="AA687" t="n">
        <v>55.0</v>
      </c>
      <c r="AB687" t="n">
        <v>0.0</v>
      </c>
      <c r="AC687" t="n">
        <v>40.0</v>
      </c>
      <c r="AD687" t="n">
        <v>-24.0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44483.603796296295</v>
      </c>
      <c r="AJ687" t="n">
        <v>372.0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-25.0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WI211042627</t>
        </is>
      </c>
      <c r="B688" t="inlineStr">
        <is>
          <t>DATA_VALIDATION</t>
        </is>
      </c>
      <c r="C688" t="inlineStr">
        <is>
          <t>201300018805</t>
        </is>
      </c>
      <c r="D688" t="inlineStr">
        <is>
          <t>Folder</t>
        </is>
      </c>
      <c r="E688" s="2">
        <f>HYPERLINK("capsilon://?command=openfolder&amp;siteaddress=FAM.docvelocity-na8.net&amp;folderid=FX86223D55-8A5E-7759-E39A-27BE5B864869","FX21105897")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MI2110510527</t>
        </is>
      </c>
      <c r="J688" t="n">
        <v>31.0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44483.42996527778</v>
      </c>
      <c r="P688" s="1" t="n">
        <v>44483.60758101852</v>
      </c>
      <c r="Q688" t="n">
        <v>14385.0</v>
      </c>
      <c r="R688" t="n">
        <v>961.0</v>
      </c>
      <c r="S688" t="b">
        <v>0</v>
      </c>
      <c r="T688" t="inlineStr">
        <is>
          <t>N/A</t>
        </is>
      </c>
      <c r="U688" t="b">
        <v>0</v>
      </c>
      <c r="V688" t="inlineStr">
        <is>
          <t>Devendra Naidu</t>
        </is>
      </c>
      <c r="W688" s="1" t="n">
        <v>44483.44153935185</v>
      </c>
      <c r="X688" t="n">
        <v>605.0</v>
      </c>
      <c r="Y688" t="n">
        <v>55.0</v>
      </c>
      <c r="Z688" t="n">
        <v>0.0</v>
      </c>
      <c r="AA688" t="n">
        <v>55.0</v>
      </c>
      <c r="AB688" t="n">
        <v>0.0</v>
      </c>
      <c r="AC688" t="n">
        <v>45.0</v>
      </c>
      <c r="AD688" t="n">
        <v>-24.0</v>
      </c>
      <c r="AE688" t="n">
        <v>0.0</v>
      </c>
      <c r="AF688" t="n">
        <v>0.0</v>
      </c>
      <c r="AG688" t="n">
        <v>0.0</v>
      </c>
      <c r="AH688" t="inlineStr">
        <is>
          <t>Rohit Mawal</t>
        </is>
      </c>
      <c r="AI688" s="1" t="n">
        <v>44483.60758101852</v>
      </c>
      <c r="AJ688" t="n">
        <v>327.0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WI211042633</t>
        </is>
      </c>
      <c r="B689" t="inlineStr">
        <is>
          <t>DATA_VALIDATION</t>
        </is>
      </c>
      <c r="C689" t="inlineStr">
        <is>
          <t>201300018805</t>
        </is>
      </c>
      <c r="D689" t="inlineStr">
        <is>
          <t>Folder</t>
        </is>
      </c>
      <c r="E689" s="2">
        <f>HYPERLINK("capsilon://?command=openfolder&amp;siteaddress=FAM.docvelocity-na8.net&amp;folderid=FX86223D55-8A5E-7759-E39A-27BE5B864869","FX21105897")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MI2110510626</t>
        </is>
      </c>
      <c r="J689" t="n">
        <v>26.0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44483.43035879629</v>
      </c>
      <c r="P689" s="1" t="n">
        <v>44483.61258101852</v>
      </c>
      <c r="Q689" t="n">
        <v>14933.0</v>
      </c>
      <c r="R689" t="n">
        <v>811.0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44483.44018518519</v>
      </c>
      <c r="X689" t="n">
        <v>340.0</v>
      </c>
      <c r="Y689" t="n">
        <v>21.0</v>
      </c>
      <c r="Z689" t="n">
        <v>0.0</v>
      </c>
      <c r="AA689" t="n">
        <v>21.0</v>
      </c>
      <c r="AB689" t="n">
        <v>0.0</v>
      </c>
      <c r="AC689" t="n">
        <v>20.0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Smriti Gauchan</t>
        </is>
      </c>
      <c r="AI689" s="1" t="n">
        <v>44483.61258101852</v>
      </c>
      <c r="AJ689" t="n">
        <v>446.0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WI211042643</t>
        </is>
      </c>
      <c r="B690" t="inlineStr">
        <is>
          <t>DATA_VALIDATION</t>
        </is>
      </c>
      <c r="C690" t="inlineStr">
        <is>
          <t>201300018805</t>
        </is>
      </c>
      <c r="D690" t="inlineStr">
        <is>
          <t>Folder</t>
        </is>
      </c>
      <c r="E690" s="2">
        <f>HYPERLINK("capsilon://?command=openfolder&amp;siteaddress=FAM.docvelocity-na8.net&amp;folderid=FX86223D55-8A5E-7759-E39A-27BE5B864869","FX21105897")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MI2110510545</t>
        </is>
      </c>
      <c r="J690" t="n">
        <v>31.0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44483.4309375</v>
      </c>
      <c r="P690" s="1" t="n">
        <v>44483.621932870374</v>
      </c>
      <c r="Q690" t="n">
        <v>14602.0</v>
      </c>
      <c r="R690" t="n">
        <v>1900.0</v>
      </c>
      <c r="S690" t="b">
        <v>0</v>
      </c>
      <c r="T690" t="inlineStr">
        <is>
          <t>N/A</t>
        </is>
      </c>
      <c r="U690" t="b">
        <v>0</v>
      </c>
      <c r="V690" t="inlineStr">
        <is>
          <t>Snehal Sathe</t>
        </is>
      </c>
      <c r="W690" s="1" t="n">
        <v>44483.44519675926</v>
      </c>
      <c r="X690" t="n">
        <v>621.0</v>
      </c>
      <c r="Y690" t="n">
        <v>50.0</v>
      </c>
      <c r="Z690" t="n">
        <v>0.0</v>
      </c>
      <c r="AA690" t="n">
        <v>50.0</v>
      </c>
      <c r="AB690" t="n">
        <v>0.0</v>
      </c>
      <c r="AC690" t="n">
        <v>40.0</v>
      </c>
      <c r="AD690" t="n">
        <v>-19.0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44483.621932870374</v>
      </c>
      <c r="AJ690" t="n">
        <v>1240.0</v>
      </c>
      <c r="AK690" t="n">
        <v>7.0</v>
      </c>
      <c r="AL690" t="n">
        <v>0.0</v>
      </c>
      <c r="AM690" t="n">
        <v>7.0</v>
      </c>
      <c r="AN690" t="n">
        <v>0.0</v>
      </c>
      <c r="AO690" t="n">
        <v>7.0</v>
      </c>
      <c r="AP690" t="n">
        <v>-26.0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WI211042649</t>
        </is>
      </c>
      <c r="B691" t="inlineStr">
        <is>
          <t>DATA_VALIDATION</t>
        </is>
      </c>
      <c r="C691" t="inlineStr">
        <is>
          <t>201330002964</t>
        </is>
      </c>
      <c r="D691" t="inlineStr">
        <is>
          <t>Folder</t>
        </is>
      </c>
      <c r="E691" s="2">
        <f>HYPERLINK("capsilon://?command=openfolder&amp;siteaddress=FAM.docvelocity-na8.net&amp;folderid=FX1B290521-0A7F-B746-6B8E-398B79D1DAFF","FX21105512")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MI2110510802</t>
        </is>
      </c>
      <c r="J691" t="n">
        <v>26.0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44483.43130787037</v>
      </c>
      <c r="P691" s="1" t="n">
        <v>44483.45266203704</v>
      </c>
      <c r="Q691" t="n">
        <v>1310.0</v>
      </c>
      <c r="R691" t="n">
        <v>535.0</v>
      </c>
      <c r="S691" t="b">
        <v>0</v>
      </c>
      <c r="T691" t="inlineStr">
        <is>
          <t>N/A</t>
        </is>
      </c>
      <c r="U691" t="b">
        <v>0</v>
      </c>
      <c r="V691" t="inlineStr">
        <is>
          <t>Supriya Khape</t>
        </is>
      </c>
      <c r="W691" s="1" t="n">
        <v>44483.45266203704</v>
      </c>
      <c r="X691" t="n">
        <v>312.0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26.0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WI211042700</t>
        </is>
      </c>
      <c r="B692" t="inlineStr">
        <is>
          <t>DATA_VALIDATION</t>
        </is>
      </c>
      <c r="C692" t="inlineStr">
        <is>
          <t>201330002964</t>
        </is>
      </c>
      <c r="D692" t="inlineStr">
        <is>
          <t>Folder</t>
        </is>
      </c>
      <c r="E692" s="2">
        <f>HYPERLINK("capsilon://?command=openfolder&amp;siteaddress=FAM.docvelocity-na8.net&amp;folderid=FX1B290521-0A7F-B746-6B8E-398B79D1DAFF","FX21105512")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MI2110510823</t>
        </is>
      </c>
      <c r="J692" t="n">
        <v>124.0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44483.43423611111</v>
      </c>
      <c r="P692" s="1" t="n">
        <v>44483.456145833334</v>
      </c>
      <c r="Q692" t="n">
        <v>1477.0</v>
      </c>
      <c r="R692" t="n">
        <v>416.0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44483.456145833334</v>
      </c>
      <c r="X692" t="n">
        <v>300.0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124.0</v>
      </c>
      <c r="AE692" t="n">
        <v>120.0</v>
      </c>
      <c r="AF692" t="n">
        <v>0.0</v>
      </c>
      <c r="AG692" t="n">
        <v>5.0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WI211042725</t>
        </is>
      </c>
      <c r="B693" t="inlineStr">
        <is>
          <t>DATA_VALIDATION</t>
        </is>
      </c>
      <c r="C693" t="inlineStr">
        <is>
          <t>201330002924</t>
        </is>
      </c>
      <c r="D693" t="inlineStr">
        <is>
          <t>Folder</t>
        </is>
      </c>
      <c r="E693" s="2">
        <f>HYPERLINK("capsilon://?command=openfolder&amp;siteaddress=FAM.docvelocity-na8.net&amp;folderid=FXE2E70695-F9AB-6853-0E51-EFB49C608D7C","FX21104044")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MI2110511091</t>
        </is>
      </c>
      <c r="J693" t="n">
        <v>103.0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44483.435752314814</v>
      </c>
      <c r="P693" s="1" t="n">
        <v>44483.47164351852</v>
      </c>
      <c r="Q693" t="n">
        <v>2413.0</v>
      </c>
      <c r="R693" t="n">
        <v>688.0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44483.47164351852</v>
      </c>
      <c r="X693" t="n">
        <v>489.0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103.0</v>
      </c>
      <c r="AE693" t="n">
        <v>94.0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WI211042751</t>
        </is>
      </c>
      <c r="B694" t="inlineStr">
        <is>
          <t>DATA_VALIDATION</t>
        </is>
      </c>
      <c r="C694" t="inlineStr">
        <is>
          <t>201130012428</t>
        </is>
      </c>
      <c r="D694" t="inlineStr">
        <is>
          <t>Folder</t>
        </is>
      </c>
      <c r="E694" s="2">
        <f>HYPERLINK("capsilon://?command=openfolder&amp;siteaddress=FAM.docvelocity-na8.net&amp;folderid=FX5EEA4BCD-6D9F-81DD-193E-3FEF0407B1C2","FX21102841")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MI2110511379</t>
        </is>
      </c>
      <c r="J694" t="n">
        <v>78.0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44483.438368055555</v>
      </c>
      <c r="P694" s="1" t="n">
        <v>44483.476111111115</v>
      </c>
      <c r="Q694" t="n">
        <v>2701.0</v>
      </c>
      <c r="R694" t="n">
        <v>560.0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44483.476111111115</v>
      </c>
      <c r="X694" t="n">
        <v>385.0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78.0</v>
      </c>
      <c r="AE694" t="n">
        <v>69.0</v>
      </c>
      <c r="AF694" t="n">
        <v>0.0</v>
      </c>
      <c r="AG694" t="n">
        <v>3.0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WI211042755</t>
        </is>
      </c>
      <c r="B695" t="inlineStr">
        <is>
          <t>DATA_VALIDATION</t>
        </is>
      </c>
      <c r="C695" t="inlineStr">
        <is>
          <t>201300018783</t>
        </is>
      </c>
      <c r="D695" t="inlineStr">
        <is>
          <t>Folder</t>
        </is>
      </c>
      <c r="E695" s="2">
        <f>HYPERLINK("capsilon://?command=openfolder&amp;siteaddress=FAM.docvelocity-na8.net&amp;folderid=FX2CA3FF7F-01B1-0CB0-40A8-F46900A40106","FX21105351")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MI2110511527</t>
        </is>
      </c>
      <c r="J695" t="n">
        <v>26.0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44483.438738425924</v>
      </c>
      <c r="P695" s="1" t="n">
        <v>44483.61728009259</v>
      </c>
      <c r="Q695" t="n">
        <v>14709.0</v>
      </c>
      <c r="R695" t="n">
        <v>717.0</v>
      </c>
      <c r="S695" t="b">
        <v>0</v>
      </c>
      <c r="T695" t="inlineStr">
        <is>
          <t>N/A</t>
        </is>
      </c>
      <c r="U695" t="b">
        <v>0</v>
      </c>
      <c r="V695" t="inlineStr">
        <is>
          <t>Sanjay Kharade</t>
        </is>
      </c>
      <c r="W695" s="1" t="n">
        <v>44483.4425</v>
      </c>
      <c r="X695" t="n">
        <v>307.0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2.0</v>
      </c>
      <c r="AD695" t="n">
        <v>5.0</v>
      </c>
      <c r="AE695" t="n">
        <v>0.0</v>
      </c>
      <c r="AF695" t="n">
        <v>0.0</v>
      </c>
      <c r="AG695" t="n">
        <v>0.0</v>
      </c>
      <c r="AH695" t="inlineStr">
        <is>
          <t>Smriti Gauchan</t>
        </is>
      </c>
      <c r="AI695" s="1" t="n">
        <v>44483.61728009259</v>
      </c>
      <c r="AJ695" t="n">
        <v>405.0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5.0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WI211042759</t>
        </is>
      </c>
      <c r="B696" t="inlineStr">
        <is>
          <t>DATA_VALIDATION</t>
        </is>
      </c>
      <c r="C696" t="inlineStr">
        <is>
          <t>201300018783</t>
        </is>
      </c>
      <c r="D696" t="inlineStr">
        <is>
          <t>Folder</t>
        </is>
      </c>
      <c r="E696" s="2">
        <f>HYPERLINK("capsilon://?command=openfolder&amp;siteaddress=FAM.docvelocity-na8.net&amp;folderid=FX2CA3FF7F-01B1-0CB0-40A8-F46900A40106","FX21105351")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MI2110511532</t>
        </is>
      </c>
      <c r="J696" t="n">
        <v>26.0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44483.439039351855</v>
      </c>
      <c r="P696" s="1" t="n">
        <v>44483.62092592593</v>
      </c>
      <c r="Q696" t="n">
        <v>15118.0</v>
      </c>
      <c r="R696" t="n">
        <v>597.0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44483.44327546296</v>
      </c>
      <c r="X696" t="n">
        <v>275.0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14.0</v>
      </c>
      <c r="AD696" t="n">
        <v>5.0</v>
      </c>
      <c r="AE696" t="n">
        <v>0.0</v>
      </c>
      <c r="AF696" t="n">
        <v>0.0</v>
      </c>
      <c r="AG696" t="n">
        <v>0.0</v>
      </c>
      <c r="AH696" t="inlineStr">
        <is>
          <t>Smriti Gauchan</t>
        </is>
      </c>
      <c r="AI696" s="1" t="n">
        <v>44483.62092592593</v>
      </c>
      <c r="AJ696" t="n">
        <v>314.0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WI211042769</t>
        </is>
      </c>
      <c r="B697" t="inlineStr">
        <is>
          <t>DATA_VALIDATION</t>
        </is>
      </c>
      <c r="C697" t="inlineStr">
        <is>
          <t>201300018783</t>
        </is>
      </c>
      <c r="D697" t="inlineStr">
        <is>
          <t>Folder</t>
        </is>
      </c>
      <c r="E697" s="2">
        <f>HYPERLINK("capsilon://?command=openfolder&amp;siteaddress=FAM.docvelocity-na8.net&amp;folderid=FX2CA3FF7F-01B1-0CB0-40A8-F46900A40106","FX21105351")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MI2110511712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44483.44081018519</v>
      </c>
      <c r="P697" s="1" t="n">
        <v>44483.64912037037</v>
      </c>
      <c r="Q697" t="n">
        <v>15407.0</v>
      </c>
      <c r="R697" t="n">
        <v>2591.0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44483.44425925926</v>
      </c>
      <c r="X697" t="n">
        <v>151.0</v>
      </c>
      <c r="Y697" t="n">
        <v>44.0</v>
      </c>
      <c r="Z697" t="n">
        <v>0.0</v>
      </c>
      <c r="AA697" t="n">
        <v>44.0</v>
      </c>
      <c r="AB697" t="n">
        <v>0.0</v>
      </c>
      <c r="AC697" t="n">
        <v>10.0</v>
      </c>
      <c r="AD697" t="n">
        <v>22.0</v>
      </c>
      <c r="AE697" t="n">
        <v>0.0</v>
      </c>
      <c r="AF697" t="n">
        <v>0.0</v>
      </c>
      <c r="AG697" t="n">
        <v>0.0</v>
      </c>
      <c r="AH697" t="inlineStr">
        <is>
          <t>Smriti Gauchan</t>
        </is>
      </c>
      <c r="AI697" s="1" t="n">
        <v>44483.64912037037</v>
      </c>
      <c r="AJ697" t="n">
        <v>2435.0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WI21104277</t>
        </is>
      </c>
      <c r="B698" t="inlineStr">
        <is>
          <t>DATA_VALIDATION</t>
        </is>
      </c>
      <c r="C698" t="inlineStr">
        <is>
          <t>201300018485</t>
        </is>
      </c>
      <c r="D698" t="inlineStr">
        <is>
          <t>Folder</t>
        </is>
      </c>
      <c r="E698" s="2">
        <f>HYPERLINK("capsilon://?command=openfolder&amp;siteaddress=FAM.docvelocity-na8.net&amp;folderid=FXB3FEB26F-06FF-A0B0-3D8C-1D19A07C7F63","FX210914040")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MI211052397</t>
        </is>
      </c>
      <c r="J698" t="n">
        <v>101.0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44470.80229166667</v>
      </c>
      <c r="P698" s="1" t="n">
        <v>44470.80917824074</v>
      </c>
      <c r="Q698" t="n">
        <v>443.0</v>
      </c>
      <c r="R698" t="n">
        <v>152.0</v>
      </c>
      <c r="S698" t="b">
        <v>0</v>
      </c>
      <c r="T698" t="inlineStr">
        <is>
          <t>N/A</t>
        </is>
      </c>
      <c r="U698" t="b">
        <v>0</v>
      </c>
      <c r="V698" t="inlineStr">
        <is>
          <t>Dashrath Soren</t>
        </is>
      </c>
      <c r="W698" s="1" t="n">
        <v>44470.80917824074</v>
      </c>
      <c r="X698" t="n">
        <v>136.0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101.0</v>
      </c>
      <c r="AE698" t="n">
        <v>92.0</v>
      </c>
      <c r="AF698" t="n">
        <v>0.0</v>
      </c>
      <c r="AG698" t="n">
        <v>3.0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WI211042774</t>
        </is>
      </c>
      <c r="B699" t="inlineStr">
        <is>
          <t>DATA_VALIDATION</t>
        </is>
      </c>
      <c r="C699" t="inlineStr">
        <is>
          <t>201300018783</t>
        </is>
      </c>
      <c r="D699" t="inlineStr">
        <is>
          <t>Folder</t>
        </is>
      </c>
      <c r="E699" s="2">
        <f>HYPERLINK("capsilon://?command=openfolder&amp;siteaddress=FAM.docvelocity-na8.net&amp;folderid=FX2CA3FF7F-01B1-0CB0-40A8-F46900A40106","FX21105351")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MI2110511700</t>
        </is>
      </c>
      <c r="J699" t="n">
        <v>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44483.441400462965</v>
      </c>
      <c r="P699" s="1" t="n">
        <v>44483.62412037037</v>
      </c>
      <c r="Q699" t="n">
        <v>15332.0</v>
      </c>
      <c r="R699" t="n">
        <v>455.0</v>
      </c>
      <c r="S699" t="b">
        <v>0</v>
      </c>
      <c r="T699" t="inlineStr">
        <is>
          <t>N/A</t>
        </is>
      </c>
      <c r="U699" t="b">
        <v>0</v>
      </c>
      <c r="V699" t="inlineStr">
        <is>
          <t>Devendra Naidu</t>
        </is>
      </c>
      <c r="W699" s="1" t="n">
        <v>44483.44579861111</v>
      </c>
      <c r="X699" t="n">
        <v>251.0</v>
      </c>
      <c r="Y699" t="n">
        <v>44.0</v>
      </c>
      <c r="Z699" t="n">
        <v>0.0</v>
      </c>
      <c r="AA699" t="n">
        <v>44.0</v>
      </c>
      <c r="AB699" t="n">
        <v>0.0</v>
      </c>
      <c r="AC699" t="n">
        <v>11.0</v>
      </c>
      <c r="AD699" t="n">
        <v>28.0</v>
      </c>
      <c r="AE699" t="n">
        <v>0.0</v>
      </c>
      <c r="AF699" t="n">
        <v>0.0</v>
      </c>
      <c r="AG699" t="n">
        <v>0.0</v>
      </c>
      <c r="AH699" t="inlineStr">
        <is>
          <t>Rohit Mawal</t>
        </is>
      </c>
      <c r="AI699" s="1" t="n">
        <v>44483.62412037037</v>
      </c>
      <c r="AJ699" t="n">
        <v>188.0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28.0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WI211042894</t>
        </is>
      </c>
      <c r="B700" t="inlineStr">
        <is>
          <t>DATA_VALIDATION</t>
        </is>
      </c>
      <c r="C700" t="inlineStr">
        <is>
          <t>201330002964</t>
        </is>
      </c>
      <c r="D700" t="inlineStr">
        <is>
          <t>Folder</t>
        </is>
      </c>
      <c r="E700" s="2">
        <f>HYPERLINK("capsilon://?command=openfolder&amp;siteaddress=FAM.docvelocity-na8.net&amp;folderid=FX1B290521-0A7F-B746-6B8E-398B79D1DAFF","FX21105512")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MI2110510802</t>
        </is>
      </c>
      <c r="J700" t="n">
        <v>52.0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44483.45340277778</v>
      </c>
      <c r="P700" s="1" t="n">
        <v>44483.48673611111</v>
      </c>
      <c r="Q700" t="n">
        <v>1352.0</v>
      </c>
      <c r="R700" t="n">
        <v>1528.0</v>
      </c>
      <c r="S700" t="b">
        <v>0</v>
      </c>
      <c r="T700" t="inlineStr">
        <is>
          <t>N/A</t>
        </is>
      </c>
      <c r="U700" t="b">
        <v>1</v>
      </c>
      <c r="V700" t="inlineStr">
        <is>
          <t>Sanjay Kharade</t>
        </is>
      </c>
      <c r="W700" s="1" t="n">
        <v>44483.47540509259</v>
      </c>
      <c r="X700" t="n">
        <v>870.0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36.0</v>
      </c>
      <c r="AD700" t="n">
        <v>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44483.48673611111</v>
      </c>
      <c r="AJ700" t="n">
        <v>652.0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WI211042928</t>
        </is>
      </c>
      <c r="B701" t="inlineStr">
        <is>
          <t>DATA_VALIDATION</t>
        </is>
      </c>
      <c r="C701" t="inlineStr">
        <is>
          <t>201330002964</t>
        </is>
      </c>
      <c r="D701" t="inlineStr">
        <is>
          <t>Folder</t>
        </is>
      </c>
      <c r="E701" s="2">
        <f>HYPERLINK("capsilon://?command=openfolder&amp;siteaddress=FAM.docvelocity-na8.net&amp;folderid=FX1B290521-0A7F-B746-6B8E-398B79D1DAFF","FX21105512")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MI2110510823</t>
        </is>
      </c>
      <c r="J701" t="n">
        <v>248.0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44483.45763888889</v>
      </c>
      <c r="P701" s="1" t="n">
        <v>44483.542916666665</v>
      </c>
      <c r="Q701" t="n">
        <v>3005.0</v>
      </c>
      <c r="R701" t="n">
        <v>4363.0</v>
      </c>
      <c r="S701" t="b">
        <v>0</v>
      </c>
      <c r="T701" t="inlineStr">
        <is>
          <t>N/A</t>
        </is>
      </c>
      <c r="U701" t="b">
        <v>1</v>
      </c>
      <c r="V701" t="inlineStr">
        <is>
          <t>Anuja Patil</t>
        </is>
      </c>
      <c r="W701" s="1" t="n">
        <v>44483.50456018518</v>
      </c>
      <c r="X701" t="n">
        <v>3362.0</v>
      </c>
      <c r="Y701" t="n">
        <v>135.0</v>
      </c>
      <c r="Z701" t="n">
        <v>0.0</v>
      </c>
      <c r="AA701" t="n">
        <v>135.0</v>
      </c>
      <c r="AB701" t="n">
        <v>87.0</v>
      </c>
      <c r="AC701" t="n">
        <v>122.0</v>
      </c>
      <c r="AD701" t="n">
        <v>113.0</v>
      </c>
      <c r="AE701" t="n">
        <v>0.0</v>
      </c>
      <c r="AF701" t="n">
        <v>0.0</v>
      </c>
      <c r="AG701" t="n">
        <v>0.0</v>
      </c>
      <c r="AH701" t="inlineStr">
        <is>
          <t>Rohit Mawal</t>
        </is>
      </c>
      <c r="AI701" s="1" t="n">
        <v>44483.542916666665</v>
      </c>
      <c r="AJ701" t="n">
        <v>974.0</v>
      </c>
      <c r="AK701" t="n">
        <v>4.0</v>
      </c>
      <c r="AL701" t="n">
        <v>0.0</v>
      </c>
      <c r="AM701" t="n">
        <v>4.0</v>
      </c>
      <c r="AN701" t="n">
        <v>87.0</v>
      </c>
      <c r="AO701" t="n">
        <v>3.0</v>
      </c>
      <c r="AP701" t="n">
        <v>109.0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WI21104302</t>
        </is>
      </c>
      <c r="B702" t="inlineStr">
        <is>
          <t>DATA_VALIDATION</t>
        </is>
      </c>
      <c r="C702" t="inlineStr">
        <is>
          <t>201300018485</t>
        </is>
      </c>
      <c r="D702" t="inlineStr">
        <is>
          <t>Folder</t>
        </is>
      </c>
      <c r="E702" s="2">
        <f>HYPERLINK("capsilon://?command=openfolder&amp;siteaddress=FAM.docvelocity-na8.net&amp;folderid=FXB3FEB26F-06FF-A0B0-3D8C-1D19A07C7F63","FX210914040")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MI211052397</t>
        </is>
      </c>
      <c r="J702" t="n">
        <v>127.0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44470.81091435185</v>
      </c>
      <c r="P702" s="1" t="n">
        <v>44470.81396990741</v>
      </c>
      <c r="Q702" t="n">
        <v>36.0</v>
      </c>
      <c r="R702" t="n">
        <v>228.0</v>
      </c>
      <c r="S702" t="b">
        <v>0</v>
      </c>
      <c r="T702" t="inlineStr">
        <is>
          <t>N/A</t>
        </is>
      </c>
      <c r="U702" t="b">
        <v>1</v>
      </c>
      <c r="V702" t="inlineStr">
        <is>
          <t>Dashrath Soren</t>
        </is>
      </c>
      <c r="W702" s="1" t="n">
        <v>44470.81396990741</v>
      </c>
      <c r="X702" t="n">
        <v>228.0</v>
      </c>
      <c r="Y702" t="n">
        <v>104.0</v>
      </c>
      <c r="Z702" t="n">
        <v>0.0</v>
      </c>
      <c r="AA702" t="n">
        <v>104.0</v>
      </c>
      <c r="AB702" t="n">
        <v>0.0</v>
      </c>
      <c r="AC702" t="n">
        <v>25.0</v>
      </c>
      <c r="AD702" t="n">
        <v>23.0</v>
      </c>
      <c r="AE702" t="n">
        <v>0.0</v>
      </c>
      <c r="AF702" t="n">
        <v>0.0</v>
      </c>
      <c r="AG702" t="n">
        <v>0.0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WI211043057</t>
        </is>
      </c>
      <c r="B703" t="inlineStr">
        <is>
          <t>DATA_VALIDATION</t>
        </is>
      </c>
      <c r="C703" t="inlineStr">
        <is>
          <t>201330002924</t>
        </is>
      </c>
      <c r="D703" t="inlineStr">
        <is>
          <t>Folder</t>
        </is>
      </c>
      <c r="E703" s="2">
        <f>HYPERLINK("capsilon://?command=openfolder&amp;siteaddress=FAM.docvelocity-na8.net&amp;folderid=FXE2E70695-F9AB-6853-0E51-EFB49C608D7C","FX21104044")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MI2110511091</t>
        </is>
      </c>
      <c r="J703" t="n">
        <v>175.0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44483.47342592593</v>
      </c>
      <c r="P703" s="1" t="n">
        <v>44483.49806712963</v>
      </c>
      <c r="Q703" t="n">
        <v>242.0</v>
      </c>
      <c r="R703" t="n">
        <v>1887.0</v>
      </c>
      <c r="S703" t="b">
        <v>0</v>
      </c>
      <c r="T703" t="inlineStr">
        <is>
          <t>N/A</t>
        </is>
      </c>
      <c r="U703" t="b">
        <v>1</v>
      </c>
      <c r="V703" t="inlineStr">
        <is>
          <t>Devendra Naidu</t>
        </is>
      </c>
      <c r="W703" s="1" t="n">
        <v>44483.48516203704</v>
      </c>
      <c r="X703" t="n">
        <v>901.0</v>
      </c>
      <c r="Y703" t="n">
        <v>152.0</v>
      </c>
      <c r="Z703" t="n">
        <v>0.0</v>
      </c>
      <c r="AA703" t="n">
        <v>152.0</v>
      </c>
      <c r="AB703" t="n">
        <v>0.0</v>
      </c>
      <c r="AC703" t="n">
        <v>83.0</v>
      </c>
      <c r="AD703" t="n">
        <v>23.0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44483.49806712963</v>
      </c>
      <c r="AJ703" t="n">
        <v>979.0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23.0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WI211043105</t>
        </is>
      </c>
      <c r="B704" t="inlineStr">
        <is>
          <t>DATA_VALIDATION</t>
        </is>
      </c>
      <c r="C704" t="inlineStr">
        <is>
          <t>201130012428</t>
        </is>
      </c>
      <c r="D704" t="inlineStr">
        <is>
          <t>Folder</t>
        </is>
      </c>
      <c r="E704" s="2">
        <f>HYPERLINK("capsilon://?command=openfolder&amp;siteaddress=FAM.docvelocity-na8.net&amp;folderid=FX5EEA4BCD-6D9F-81DD-193E-3FEF0407B1C2","FX21102841")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MI2110511379</t>
        </is>
      </c>
      <c r="J704" t="n">
        <v>130.0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44483.47804398148</v>
      </c>
      <c r="P704" s="1" t="n">
        <v>44483.50701388889</v>
      </c>
      <c r="Q704" t="n">
        <v>1225.0</v>
      </c>
      <c r="R704" t="n">
        <v>1278.0</v>
      </c>
      <c r="S704" t="b">
        <v>0</v>
      </c>
      <c r="T704" t="inlineStr">
        <is>
          <t>N/A</t>
        </is>
      </c>
      <c r="U704" t="b">
        <v>1</v>
      </c>
      <c r="V704" t="inlineStr">
        <is>
          <t>Supriya Khape</t>
        </is>
      </c>
      <c r="W704" s="1" t="n">
        <v>44483.48364583333</v>
      </c>
      <c r="X704" t="n">
        <v>484.0</v>
      </c>
      <c r="Y704" t="n">
        <v>105.0</v>
      </c>
      <c r="Z704" t="n">
        <v>0.0</v>
      </c>
      <c r="AA704" t="n">
        <v>105.0</v>
      </c>
      <c r="AB704" t="n">
        <v>0.0</v>
      </c>
      <c r="AC704" t="n">
        <v>49.0</v>
      </c>
      <c r="AD704" t="n">
        <v>25.0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44483.50701388889</v>
      </c>
      <c r="AJ704" t="n">
        <v>772.0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25.0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WI211043176</t>
        </is>
      </c>
      <c r="B705" t="inlineStr">
        <is>
          <t>DATA_VALIDATION</t>
        </is>
      </c>
      <c r="C705" t="inlineStr">
        <is>
          <t>201300018790</t>
        </is>
      </c>
      <c r="D705" t="inlineStr">
        <is>
          <t>Folder</t>
        </is>
      </c>
      <c r="E705" s="2">
        <f>HYPERLINK("capsilon://?command=openfolder&amp;siteaddress=FAM.docvelocity-na8.net&amp;folderid=FX921E219A-1560-D8ED-7FB8-4DE752426C71","FX21105449")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MI2110516738</t>
        </is>
      </c>
      <c r="J705" t="n">
        <v>26.0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44483.48363425926</v>
      </c>
      <c r="P705" s="1" t="n">
        <v>44483.62684027778</v>
      </c>
      <c r="Q705" t="n">
        <v>11716.0</v>
      </c>
      <c r="R705" t="n">
        <v>657.0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44483.488275462965</v>
      </c>
      <c r="X705" t="n">
        <v>399.0</v>
      </c>
      <c r="Y705" t="n">
        <v>21.0</v>
      </c>
      <c r="Z705" t="n">
        <v>0.0</v>
      </c>
      <c r="AA705" t="n">
        <v>21.0</v>
      </c>
      <c r="AB705" t="n">
        <v>0.0</v>
      </c>
      <c r="AC705" t="n">
        <v>17.0</v>
      </c>
      <c r="AD705" t="n">
        <v>5.0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44483.62684027778</v>
      </c>
      <c r="AJ705" t="n">
        <v>234.0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WI211043183</t>
        </is>
      </c>
      <c r="B706" t="inlineStr">
        <is>
          <t>DATA_VALIDATION</t>
        </is>
      </c>
      <c r="C706" t="inlineStr">
        <is>
          <t>201300018790</t>
        </is>
      </c>
      <c r="D706" t="inlineStr">
        <is>
          <t>Folder</t>
        </is>
      </c>
      <c r="E706" s="2">
        <f>HYPERLINK("capsilon://?command=openfolder&amp;siteaddress=FAM.docvelocity-na8.net&amp;folderid=FX921E219A-1560-D8ED-7FB8-4DE752426C71","FX21105449")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MI2110516780</t>
        </is>
      </c>
      <c r="J706" t="n">
        <v>31.0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44483.48440972222</v>
      </c>
      <c r="P706" s="1" t="n">
        <v>44483.63451388889</v>
      </c>
      <c r="Q706" t="n">
        <v>11263.0</v>
      </c>
      <c r="R706" t="n">
        <v>1706.0</v>
      </c>
      <c r="S706" t="b">
        <v>0</v>
      </c>
      <c r="T706" t="inlineStr">
        <is>
          <t>N/A</t>
        </is>
      </c>
      <c r="U706" t="b">
        <v>0</v>
      </c>
      <c r="V706" t="inlineStr">
        <is>
          <t>Devendra Naidu</t>
        </is>
      </c>
      <c r="W706" s="1" t="n">
        <v>44483.4971875</v>
      </c>
      <c r="X706" t="n">
        <v>1038.0</v>
      </c>
      <c r="Y706" t="n">
        <v>73.0</v>
      </c>
      <c r="Z706" t="n">
        <v>0.0</v>
      </c>
      <c r="AA706" t="n">
        <v>73.0</v>
      </c>
      <c r="AB706" t="n">
        <v>0.0</v>
      </c>
      <c r="AC706" t="n">
        <v>57.0</v>
      </c>
      <c r="AD706" t="n">
        <v>-42.0</v>
      </c>
      <c r="AE706" t="n">
        <v>0.0</v>
      </c>
      <c r="AF706" t="n">
        <v>0.0</v>
      </c>
      <c r="AG706" t="n">
        <v>0.0</v>
      </c>
      <c r="AH706" t="inlineStr">
        <is>
          <t>Rohit Mawal</t>
        </is>
      </c>
      <c r="AI706" s="1" t="n">
        <v>44483.63451388889</v>
      </c>
      <c r="AJ706" t="n">
        <v>662.0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-42.0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WI211043493</t>
        </is>
      </c>
      <c r="B707" t="inlineStr">
        <is>
          <t>DATA_VALIDATION</t>
        </is>
      </c>
      <c r="C707" t="inlineStr">
        <is>
          <t>201300018722</t>
        </is>
      </c>
      <c r="D707" t="inlineStr">
        <is>
          <t>Folder</t>
        </is>
      </c>
      <c r="E707" s="2">
        <f>HYPERLINK("capsilon://?command=openfolder&amp;siteaddress=FAM.docvelocity-na8.net&amp;folderid=FX0FA3F6BB-56F4-B3F2-8EAD-463259FA9FFC","FX21103758")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MI2110519842</t>
        </is>
      </c>
      <c r="J707" t="n">
        <v>29.0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44483.5080787037</v>
      </c>
      <c r="P707" s="1" t="n">
        <v>44483.69792824074</v>
      </c>
      <c r="Q707" t="n">
        <v>16164.0</v>
      </c>
      <c r="R707" t="n">
        <v>239.0</v>
      </c>
      <c r="S707" t="b">
        <v>0</v>
      </c>
      <c r="T707" t="inlineStr">
        <is>
          <t>N/A</t>
        </is>
      </c>
      <c r="U707" t="b">
        <v>0</v>
      </c>
      <c r="V707" t="inlineStr">
        <is>
          <t>Sangeeta Kumari</t>
        </is>
      </c>
      <c r="W707" s="1" t="n">
        <v>44483.509791666664</v>
      </c>
      <c r="X707" t="n">
        <v>144.0</v>
      </c>
      <c r="Y707" t="n">
        <v>9.0</v>
      </c>
      <c r="Z707" t="n">
        <v>0.0</v>
      </c>
      <c r="AA707" t="n">
        <v>9.0</v>
      </c>
      <c r="AB707" t="n">
        <v>0.0</v>
      </c>
      <c r="AC707" t="n">
        <v>5.0</v>
      </c>
      <c r="AD707" t="n">
        <v>20.0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44483.69792824074</v>
      </c>
      <c r="AJ707" t="n">
        <v>87.0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WI211043495</t>
        </is>
      </c>
      <c r="B708" t="inlineStr">
        <is>
          <t>DATA_VALIDATION</t>
        </is>
      </c>
      <c r="C708" t="inlineStr">
        <is>
          <t>201300018830</t>
        </is>
      </c>
      <c r="D708" t="inlineStr">
        <is>
          <t>Folder</t>
        </is>
      </c>
      <c r="E708" s="2">
        <f>HYPERLINK("capsilon://?command=openfolder&amp;siteaddress=FAM.docvelocity-na8.net&amp;folderid=FX771777EB-6955-EC18-AB13-7807C98F30BD","FX21106333")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MI2110518833</t>
        </is>
      </c>
      <c r="J708" t="n">
        <v>112.0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44483.50818287037</v>
      </c>
      <c r="P708" s="1" t="n">
        <v>44483.598333333335</v>
      </c>
      <c r="Q708" t="n">
        <v>6869.0</v>
      </c>
      <c r="R708" t="n">
        <v>920.0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44483.598333333335</v>
      </c>
      <c r="X708" t="n">
        <v>692.0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112.0</v>
      </c>
      <c r="AE708" t="n">
        <v>103.0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WI21104350</t>
        </is>
      </c>
      <c r="B709" t="inlineStr">
        <is>
          <t>DATA_VALIDATION</t>
        </is>
      </c>
      <c r="C709" t="inlineStr">
        <is>
          <t>201300018551</t>
        </is>
      </c>
      <c r="D709" t="inlineStr">
        <is>
          <t>Folder</t>
        </is>
      </c>
      <c r="E709" s="2">
        <f>HYPERLINK("capsilon://?command=openfolder&amp;siteaddress=FAM.docvelocity-na8.net&amp;folderid=FX66DE0668-BC58-C3F8-34AE-F69A182F4939","FX2110299")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MI211053458</t>
        </is>
      </c>
      <c r="J709" t="n">
        <v>218.0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44470.83174768519</v>
      </c>
      <c r="P709" s="1" t="n">
        <v>44473.19699074074</v>
      </c>
      <c r="Q709" t="n">
        <v>202123.0</v>
      </c>
      <c r="R709" t="n">
        <v>2234.0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44473.19699074074</v>
      </c>
      <c r="X709" t="n">
        <v>1770.0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218.0</v>
      </c>
      <c r="AE709" t="n">
        <v>186.0</v>
      </c>
      <c r="AF709" t="n">
        <v>0.0</v>
      </c>
      <c r="AG709" t="n">
        <v>14.0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WI211043513</t>
        </is>
      </c>
      <c r="B710" t="inlineStr">
        <is>
          <t>DATA_VALIDATION</t>
        </is>
      </c>
      <c r="C710" t="inlineStr">
        <is>
          <t>201300018722</t>
        </is>
      </c>
      <c r="D710" t="inlineStr">
        <is>
          <t>Folder</t>
        </is>
      </c>
      <c r="E710" s="2">
        <f>HYPERLINK("capsilon://?command=openfolder&amp;siteaddress=FAM.docvelocity-na8.net&amp;folderid=FX0FA3F6BB-56F4-B3F2-8EAD-463259FA9FFC","FX21103758")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MI2110520028</t>
        </is>
      </c>
      <c r="J710" t="n">
        <v>20.0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44483.50981481482</v>
      </c>
      <c r="P710" s="1" t="n">
        <v>44483.69826388889</v>
      </c>
      <c r="Q710" t="n">
        <v>16134.0</v>
      </c>
      <c r="R710" t="n">
        <v>148.0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44483.51121527778</v>
      </c>
      <c r="X710" t="n">
        <v>113.0</v>
      </c>
      <c r="Y710" t="n">
        <v>0.0</v>
      </c>
      <c r="Z710" t="n">
        <v>0.0</v>
      </c>
      <c r="AA710" t="n">
        <v>0.0</v>
      </c>
      <c r="AB710" t="n">
        <v>9.0</v>
      </c>
      <c r="AC710" t="n">
        <v>0.0</v>
      </c>
      <c r="AD710" t="n">
        <v>20.0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44483.69826388889</v>
      </c>
      <c r="AJ710" t="n">
        <v>28.0</v>
      </c>
      <c r="AK710" t="n">
        <v>0.0</v>
      </c>
      <c r="AL710" t="n">
        <v>0.0</v>
      </c>
      <c r="AM710" t="n">
        <v>0.0</v>
      </c>
      <c r="AN710" t="n">
        <v>9.0</v>
      </c>
      <c r="AO710" t="n">
        <v>0.0</v>
      </c>
      <c r="AP710" t="n">
        <v>20.0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WI21104355</t>
        </is>
      </c>
      <c r="B711" t="inlineStr">
        <is>
          <t>DATA_VALIDATION</t>
        </is>
      </c>
      <c r="C711" t="inlineStr">
        <is>
          <t>201300018549</t>
        </is>
      </c>
      <c r="D711" t="inlineStr">
        <is>
          <t>Folder</t>
        </is>
      </c>
      <c r="E711" s="2">
        <f>HYPERLINK("capsilon://?command=openfolder&amp;siteaddress=FAM.docvelocity-na8.net&amp;folderid=FX9FEBBC79-7786-43B0-9028-0C61087D3E46","FX2110253")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MI211053508</t>
        </is>
      </c>
      <c r="J711" t="n">
        <v>184.0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44470.83403935185</v>
      </c>
      <c r="P711" s="1" t="n">
        <v>44473.20737268519</v>
      </c>
      <c r="Q711" t="n">
        <v>203934.0</v>
      </c>
      <c r="R711" t="n">
        <v>1122.0</v>
      </c>
      <c r="S711" t="b">
        <v>0</v>
      </c>
      <c r="T711" t="inlineStr">
        <is>
          <t>N/A</t>
        </is>
      </c>
      <c r="U711" t="b">
        <v>0</v>
      </c>
      <c r="V711" t="inlineStr">
        <is>
          <t>Hemanshi Deshlahara</t>
        </is>
      </c>
      <c r="W711" s="1" t="n">
        <v>44473.20737268519</v>
      </c>
      <c r="X711" t="n">
        <v>896.0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184.0</v>
      </c>
      <c r="AE711" t="n">
        <v>175.0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WI211043635</t>
        </is>
      </c>
      <c r="B712" t="inlineStr">
        <is>
          <t>DATA_VALIDATION</t>
        </is>
      </c>
      <c r="C712" t="inlineStr">
        <is>
          <t>201330002982</t>
        </is>
      </c>
      <c r="D712" t="inlineStr">
        <is>
          <t>Folder</t>
        </is>
      </c>
      <c r="E712" s="2">
        <f>HYPERLINK("capsilon://?command=openfolder&amp;siteaddress=FAM.docvelocity-na8.net&amp;folderid=FX826E9A1A-5483-AE19-10AB-542B02467E8F","FX21105969")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MI2110521377</t>
        </is>
      </c>
      <c r="J712" t="n">
        <v>26.0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44483.52222222222</v>
      </c>
      <c r="P712" s="1" t="n">
        <v>44483.6996875</v>
      </c>
      <c r="Q712" t="n">
        <v>14923.0</v>
      </c>
      <c r="R712" t="n">
        <v>410.0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44483.52553240741</v>
      </c>
      <c r="X712" t="n">
        <v>280.0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11.0</v>
      </c>
      <c r="AD712" t="n">
        <v>5.0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44483.6996875</v>
      </c>
      <c r="AJ712" t="n">
        <v>122.0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5.0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WI211043639</t>
        </is>
      </c>
      <c r="B713" t="inlineStr">
        <is>
          <t>DATA_VALIDATION</t>
        </is>
      </c>
      <c r="C713" t="inlineStr">
        <is>
          <t>201330002982</t>
        </is>
      </c>
      <c r="D713" t="inlineStr">
        <is>
          <t>Folder</t>
        </is>
      </c>
      <c r="E713" s="2">
        <f>HYPERLINK("capsilon://?command=openfolder&amp;siteaddress=FAM.docvelocity-na8.net&amp;folderid=FX826E9A1A-5483-AE19-10AB-542B02467E8F","FX21105969")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MI2110521406</t>
        </is>
      </c>
      <c r="J713" t="n">
        <v>26.0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44483.52258101852</v>
      </c>
      <c r="P713" s="1" t="n">
        <v>44483.70240740741</v>
      </c>
      <c r="Q713" t="n">
        <v>14916.0</v>
      </c>
      <c r="R713" t="n">
        <v>621.0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44483.527083333334</v>
      </c>
      <c r="X713" t="n">
        <v>382.0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44483.70240740741</v>
      </c>
      <c r="AJ713" t="n">
        <v>234.0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WI21104365</t>
        </is>
      </c>
      <c r="B714" t="inlineStr">
        <is>
          <t>DATA_VALIDATION</t>
        </is>
      </c>
      <c r="C714" t="inlineStr">
        <is>
          <t>201330002758</t>
        </is>
      </c>
      <c r="D714" t="inlineStr">
        <is>
          <t>Folder</t>
        </is>
      </c>
      <c r="E714" s="2">
        <f>HYPERLINK("capsilon://?command=openfolder&amp;siteaddress=FAM.docvelocity-na8.net&amp;folderid=FX8397CCDD-14D6-3AA3-6328-AFA255CD7E70","FX2110403")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MI211053784</t>
        </is>
      </c>
      <c r="J714" t="n">
        <v>312.0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44470.84162037037</v>
      </c>
      <c r="P714" s="1" t="n">
        <v>44473.220729166664</v>
      </c>
      <c r="Q714" t="n">
        <v>204056.0</v>
      </c>
      <c r="R714" t="n">
        <v>1499.0</v>
      </c>
      <c r="S714" t="b">
        <v>0</v>
      </c>
      <c r="T714" t="inlineStr">
        <is>
          <t>N/A</t>
        </is>
      </c>
      <c r="U714" t="b">
        <v>0</v>
      </c>
      <c r="V714" t="inlineStr">
        <is>
          <t>Supriya Khape</t>
        </is>
      </c>
      <c r="W714" s="1" t="n">
        <v>44473.220729166664</v>
      </c>
      <c r="X714" t="n">
        <v>1306.0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312.0</v>
      </c>
      <c r="AE714" t="n">
        <v>286.0</v>
      </c>
      <c r="AF714" t="n">
        <v>0.0</v>
      </c>
      <c r="AG714" t="n">
        <v>11.0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WI211043660</t>
        </is>
      </c>
      <c r="B715" t="inlineStr">
        <is>
          <t>DATA_VALIDATION</t>
        </is>
      </c>
      <c r="C715" t="inlineStr">
        <is>
          <t>201330002982</t>
        </is>
      </c>
      <c r="D715" t="inlineStr">
        <is>
          <t>Folder</t>
        </is>
      </c>
      <c r="E715" s="2">
        <f>HYPERLINK("capsilon://?command=openfolder&amp;siteaddress=FAM.docvelocity-na8.net&amp;folderid=FX826E9A1A-5483-AE19-10AB-542B02467E8F","FX21105969")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MI2110521535</t>
        </is>
      </c>
      <c r="J715" t="n">
        <v>52.0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44483.52442129629</v>
      </c>
      <c r="P715" s="1" t="n">
        <v>44483.70462962963</v>
      </c>
      <c r="Q715" t="n">
        <v>15196.0</v>
      </c>
      <c r="R715" t="n">
        <v>374.0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44483.52688657407</v>
      </c>
      <c r="X715" t="n">
        <v>179.0</v>
      </c>
      <c r="Y715" t="n">
        <v>48.0</v>
      </c>
      <c r="Z715" t="n">
        <v>0.0</v>
      </c>
      <c r="AA715" t="n">
        <v>48.0</v>
      </c>
      <c r="AB715" t="n">
        <v>0.0</v>
      </c>
      <c r="AC715" t="n">
        <v>9.0</v>
      </c>
      <c r="AD715" t="n">
        <v>4.0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44483.70462962963</v>
      </c>
      <c r="AJ715" t="n">
        <v>191.0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WI211043701</t>
        </is>
      </c>
      <c r="B716" t="inlineStr">
        <is>
          <t>DATA_VALIDATION</t>
        </is>
      </c>
      <c r="C716" t="inlineStr">
        <is>
          <t>201100013976</t>
        </is>
      </c>
      <c r="D716" t="inlineStr">
        <is>
          <t>Folder</t>
        </is>
      </c>
      <c r="E716" s="2">
        <f>HYPERLINK("capsilon://?command=openfolder&amp;siteaddress=FAM.docvelocity-na8.net&amp;folderid=FX3A96FC8C-9AD1-52A9-AB17-671EEE4DC555","FX21106092")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MI2110522342</t>
        </is>
      </c>
      <c r="J716" t="n">
        <v>32.0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44483.530069444445</v>
      </c>
      <c r="P716" s="1" t="n">
        <v>44483.70583333333</v>
      </c>
      <c r="Q716" t="n">
        <v>15018.0</v>
      </c>
      <c r="R716" t="n">
        <v>168.0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44483.53065972222</v>
      </c>
      <c r="X716" t="n">
        <v>48.0</v>
      </c>
      <c r="Y716" t="n">
        <v>9.0</v>
      </c>
      <c r="Z716" t="n">
        <v>0.0</v>
      </c>
      <c r="AA716" t="n">
        <v>9.0</v>
      </c>
      <c r="AB716" t="n">
        <v>0.0</v>
      </c>
      <c r="AC716" t="n">
        <v>1.0</v>
      </c>
      <c r="AD716" t="n">
        <v>23.0</v>
      </c>
      <c r="AE716" t="n">
        <v>0.0</v>
      </c>
      <c r="AF716" t="n">
        <v>0.0</v>
      </c>
      <c r="AG716" t="n">
        <v>0.0</v>
      </c>
      <c r="AH716" t="inlineStr">
        <is>
          <t>Rohit Mawal</t>
        </is>
      </c>
      <c r="AI716" s="1" t="n">
        <v>44483.70583333333</v>
      </c>
      <c r="AJ716" t="n">
        <v>103.0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23.0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WI21104374</t>
        </is>
      </c>
      <c r="B717" t="inlineStr">
        <is>
          <t>DATA_VALIDATION</t>
        </is>
      </c>
      <c r="C717" t="inlineStr">
        <is>
          <t>201330002455</t>
        </is>
      </c>
      <c r="D717" t="inlineStr">
        <is>
          <t>Folder</t>
        </is>
      </c>
      <c r="E717" s="2">
        <f>HYPERLINK("capsilon://?command=openfolder&amp;siteaddress=FAM.docvelocity-na8.net&amp;folderid=FX04CAE098-8732-01E1-F0AD-82D3BF996C8B","FX21098670")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MI211054005</t>
        </is>
      </c>
      <c r="J717" t="n">
        <v>26.0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44470.84693287037</v>
      </c>
      <c r="P717" s="1" t="n">
        <v>44473.211909722224</v>
      </c>
      <c r="Q717" t="n">
        <v>203800.0</v>
      </c>
      <c r="R717" t="n">
        <v>534.0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44473.211909722224</v>
      </c>
      <c r="X717" t="n">
        <v>391.0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26.0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WI21104376</t>
        </is>
      </c>
      <c r="B718" t="inlineStr">
        <is>
          <t>DATA_VALIDATION</t>
        </is>
      </c>
      <c r="C718" t="inlineStr">
        <is>
          <t>201330002455</t>
        </is>
      </c>
      <c r="D718" t="inlineStr">
        <is>
          <t>Folder</t>
        </is>
      </c>
      <c r="E718" s="2">
        <f>HYPERLINK("capsilon://?command=openfolder&amp;siteaddress=FAM.docvelocity-na8.net&amp;folderid=FX04CAE098-8732-01E1-F0AD-82D3BF996C8B","FX21098670")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MI211054001</t>
        </is>
      </c>
      <c r="J718" t="n">
        <v>55.0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44470.84821759259</v>
      </c>
      <c r="P718" s="1" t="n">
        <v>44473.214537037034</v>
      </c>
      <c r="Q718" t="n">
        <v>204088.0</v>
      </c>
      <c r="R718" t="n">
        <v>362.0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44473.214537037034</v>
      </c>
      <c r="X718" t="n">
        <v>226.0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55.0</v>
      </c>
      <c r="AE718" t="n">
        <v>51.0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WI211043780</t>
        </is>
      </c>
      <c r="B719" t="inlineStr">
        <is>
          <t>DATA_VALIDATION</t>
        </is>
      </c>
      <c r="C719" t="inlineStr">
        <is>
          <t>201130012483</t>
        </is>
      </c>
      <c r="D719" t="inlineStr">
        <is>
          <t>Folder</t>
        </is>
      </c>
      <c r="E719" s="2">
        <f>HYPERLINK("capsilon://?command=openfolder&amp;siteaddress=FAM.docvelocity-na8.net&amp;folderid=FXBBE29180-5814-735C-19D6-FFD07049D451","FX21106468")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MI2110523375</t>
        </is>
      </c>
      <c r="J719" t="n">
        <v>67.0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44483.54101851852</v>
      </c>
      <c r="P719" s="1" t="n">
        <v>44483.6025</v>
      </c>
      <c r="Q719" t="n">
        <v>4762.0</v>
      </c>
      <c r="R719" t="n">
        <v>550.0</v>
      </c>
      <c r="S719" t="b">
        <v>0</v>
      </c>
      <c r="T719" t="inlineStr">
        <is>
          <t>N/A</t>
        </is>
      </c>
      <c r="U719" t="b">
        <v>0</v>
      </c>
      <c r="V719" t="inlineStr">
        <is>
          <t>Amruta Erande</t>
        </is>
      </c>
      <c r="W719" s="1" t="n">
        <v>44483.6025</v>
      </c>
      <c r="X719" t="n">
        <v>359.0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67.0</v>
      </c>
      <c r="AE719" t="n">
        <v>58.0</v>
      </c>
      <c r="AF719" t="n">
        <v>0.0</v>
      </c>
      <c r="AG719" t="n">
        <v>6.0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WI21104380</t>
        </is>
      </c>
      <c r="B720" t="inlineStr">
        <is>
          <t>DATA_VALIDATION</t>
        </is>
      </c>
      <c r="C720" t="inlineStr">
        <is>
          <t>201130012389</t>
        </is>
      </c>
      <c r="D720" t="inlineStr">
        <is>
          <t>Folder</t>
        </is>
      </c>
      <c r="E720" s="2">
        <f>HYPERLINK("capsilon://?command=openfolder&amp;siteaddress=FAM.docvelocity-na8.net&amp;folderid=FXCFB6D468-E878-5532-9D34-68BCD5484D16","FX2110304")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MI211054049</t>
        </is>
      </c>
      <c r="J720" t="n">
        <v>87.0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44470.85392361111</v>
      </c>
      <c r="P720" s="1" t="n">
        <v>44473.23064814815</v>
      </c>
      <c r="Q720" t="n">
        <v>203756.0</v>
      </c>
      <c r="R720" t="n">
        <v>1593.0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44473.23064814815</v>
      </c>
      <c r="X720" t="n">
        <v>1391.0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87.0</v>
      </c>
      <c r="AE720" t="n">
        <v>78.0</v>
      </c>
      <c r="AF720" t="n">
        <v>0.0</v>
      </c>
      <c r="AG720" t="n">
        <v>12.0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WI21104385</t>
        </is>
      </c>
      <c r="B721" t="inlineStr">
        <is>
          <t>DATA_VALIDATION</t>
        </is>
      </c>
      <c r="C721" t="inlineStr">
        <is>
          <t>201330002707</t>
        </is>
      </c>
      <c r="D721" t="inlineStr">
        <is>
          <t>Folder</t>
        </is>
      </c>
      <c r="E721" s="2">
        <f>HYPERLINK("capsilon://?command=openfolder&amp;siteaddress=FAM.docvelocity-na8.net&amp;folderid=FXE84BD7FB-C877-A2E1-239C-61AE324EE899","FX210914632")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MI211054229</t>
        </is>
      </c>
      <c r="J721" t="n">
        <v>113.0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44470.859375</v>
      </c>
      <c r="P721" s="1" t="n">
        <v>44473.23899305556</v>
      </c>
      <c r="Q721" t="n">
        <v>204846.0</v>
      </c>
      <c r="R721" t="n">
        <v>753.0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44473.23899305556</v>
      </c>
      <c r="X721" t="n">
        <v>601.0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113.0</v>
      </c>
      <c r="AE721" t="n">
        <v>104.0</v>
      </c>
      <c r="AF721" t="n">
        <v>0.0</v>
      </c>
      <c r="AG721" t="n">
        <v>6.0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WI21104397</t>
        </is>
      </c>
      <c r="B722" t="inlineStr">
        <is>
          <t>DATA_VALIDATION</t>
        </is>
      </c>
      <c r="C722" t="inlineStr">
        <is>
          <t>201300018536</t>
        </is>
      </c>
      <c r="D722" t="inlineStr">
        <is>
          <t>Folder</t>
        </is>
      </c>
      <c r="E722" s="2">
        <f>HYPERLINK("capsilon://?command=openfolder&amp;siteaddress=FAM.docvelocity-na8.net&amp;folderid=FX75EC25D1-AFF1-54E7-1AD6-29590FE8795E","FX210914990")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MI211054569</t>
        </is>
      </c>
      <c r="J722" t="n">
        <v>69.0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44470.874189814815</v>
      </c>
      <c r="P722" s="1" t="n">
        <v>44473.247662037036</v>
      </c>
      <c r="Q722" t="n">
        <v>204345.0</v>
      </c>
      <c r="R722" t="n">
        <v>723.0</v>
      </c>
      <c r="S722" t="b">
        <v>0</v>
      </c>
      <c r="T722" t="inlineStr">
        <is>
          <t>N/A</t>
        </is>
      </c>
      <c r="U722" t="b">
        <v>0</v>
      </c>
      <c r="V722" t="inlineStr">
        <is>
          <t>Hemanshi Deshlahara</t>
        </is>
      </c>
      <c r="W722" s="1" t="n">
        <v>44473.247662037036</v>
      </c>
      <c r="X722" t="n">
        <v>671.0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69.0</v>
      </c>
      <c r="AE722" t="n">
        <v>60.0</v>
      </c>
      <c r="AF722" t="n">
        <v>0.0</v>
      </c>
      <c r="AG722" t="n">
        <v>3.0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WI211044081</t>
        </is>
      </c>
      <c r="B723" t="inlineStr">
        <is>
          <t>DATA_VALIDATION</t>
        </is>
      </c>
      <c r="C723" t="inlineStr">
        <is>
          <t>201130012466</t>
        </is>
      </c>
      <c r="D723" t="inlineStr">
        <is>
          <t>Folder</t>
        </is>
      </c>
      <c r="E723" s="2">
        <f>HYPERLINK("capsilon://?command=openfolder&amp;siteaddress=FAM.docvelocity-na8.net&amp;folderid=FXD4D9E6A8-0E88-6A2C-4732-FCC57F3463CF","FX21105341")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MI2110526732</t>
        </is>
      </c>
      <c r="J723" t="n">
        <v>71.0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44483.56622685185</v>
      </c>
      <c r="P723" s="1" t="n">
        <v>44483.71003472222</v>
      </c>
      <c r="Q723" t="n">
        <v>11517.0</v>
      </c>
      <c r="R723" t="n">
        <v>908.0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44483.5724537037</v>
      </c>
      <c r="X723" t="n">
        <v>536.0</v>
      </c>
      <c r="Y723" t="n">
        <v>79.0</v>
      </c>
      <c r="Z723" t="n">
        <v>0.0</v>
      </c>
      <c r="AA723" t="n">
        <v>79.0</v>
      </c>
      <c r="AB723" t="n">
        <v>0.0</v>
      </c>
      <c r="AC723" t="n">
        <v>43.0</v>
      </c>
      <c r="AD723" t="n">
        <v>-8.0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44483.71003472222</v>
      </c>
      <c r="AJ723" t="n">
        <v>362.0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-8.0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WI211044387</t>
        </is>
      </c>
      <c r="B724" t="inlineStr">
        <is>
          <t>DATA_VALIDATION</t>
        </is>
      </c>
      <c r="C724" t="inlineStr">
        <is>
          <t>201330002936</t>
        </is>
      </c>
      <c r="D724" t="inlineStr">
        <is>
          <t>Folder</t>
        </is>
      </c>
      <c r="E724" s="2">
        <f>HYPERLINK("capsilon://?command=openfolder&amp;siteaddress=FAM.docvelocity-na8.net&amp;folderid=FX21D606EF-2228-C7D0-010B-FC20D1BA588C","FX21104354")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MI2110530011</t>
        </is>
      </c>
      <c r="J724" t="n">
        <v>26.0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44483.58998842593</v>
      </c>
      <c r="P724" s="1" t="n">
        <v>44483.714537037034</v>
      </c>
      <c r="Q724" t="n">
        <v>9707.0</v>
      </c>
      <c r="R724" t="n">
        <v>1054.0</v>
      </c>
      <c r="S724" t="b">
        <v>0</v>
      </c>
      <c r="T724" t="inlineStr">
        <is>
          <t>N/A</t>
        </is>
      </c>
      <c r="U724" t="b">
        <v>0</v>
      </c>
      <c r="V724" t="inlineStr">
        <is>
          <t>Snehal Sathe</t>
        </is>
      </c>
      <c r="W724" s="1" t="n">
        <v>44483.59994212963</v>
      </c>
      <c r="X724" t="n">
        <v>859.0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17.0</v>
      </c>
      <c r="AD724" t="n">
        <v>5.0</v>
      </c>
      <c r="AE724" t="n">
        <v>0.0</v>
      </c>
      <c r="AF724" t="n">
        <v>0.0</v>
      </c>
      <c r="AG724" t="n">
        <v>0.0</v>
      </c>
      <c r="AH724" t="inlineStr">
        <is>
          <t>Rohit Mawal</t>
        </is>
      </c>
      <c r="AI724" s="1" t="n">
        <v>44483.714537037034</v>
      </c>
      <c r="AJ724" t="n">
        <v>172.0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WI211044390</t>
        </is>
      </c>
      <c r="B725" t="inlineStr">
        <is>
          <t>DATA_VALIDATION</t>
        </is>
      </c>
      <c r="C725" t="inlineStr">
        <is>
          <t>201330002936</t>
        </is>
      </c>
      <c r="D725" t="inlineStr">
        <is>
          <t>Folder</t>
        </is>
      </c>
      <c r="E725" s="2">
        <f>HYPERLINK("capsilon://?command=openfolder&amp;siteaddress=FAM.docvelocity-na8.net&amp;folderid=FX21D606EF-2228-C7D0-010B-FC20D1BA588C","FX21104354")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MI2110530009</t>
        </is>
      </c>
      <c r="J725" t="n">
        <v>26.0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44483.590162037035</v>
      </c>
      <c r="P725" s="1" t="n">
        <v>44483.71596064815</v>
      </c>
      <c r="Q725" t="n">
        <v>10179.0</v>
      </c>
      <c r="R725" t="n">
        <v>690.0</v>
      </c>
      <c r="S725" t="b">
        <v>0</v>
      </c>
      <c r="T725" t="inlineStr">
        <is>
          <t>N/A</t>
        </is>
      </c>
      <c r="U725" t="b">
        <v>0</v>
      </c>
      <c r="V725" t="inlineStr">
        <is>
          <t>Anuja Patil</t>
        </is>
      </c>
      <c r="W725" s="1" t="n">
        <v>44483.597766203704</v>
      </c>
      <c r="X725" t="n">
        <v>560.0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17.0</v>
      </c>
      <c r="AD725" t="n">
        <v>5.0</v>
      </c>
      <c r="AE725" t="n">
        <v>0.0</v>
      </c>
      <c r="AF725" t="n">
        <v>0.0</v>
      </c>
      <c r="AG725" t="n">
        <v>0.0</v>
      </c>
      <c r="AH725" t="inlineStr">
        <is>
          <t>Rohit Mawal</t>
        </is>
      </c>
      <c r="AI725" s="1" t="n">
        <v>44483.71596064815</v>
      </c>
      <c r="AJ725" t="n">
        <v>122.0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5.0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WI211044402</t>
        </is>
      </c>
      <c r="B726" t="inlineStr">
        <is>
          <t>DATA_VALIDATION</t>
        </is>
      </c>
      <c r="C726" t="inlineStr">
        <is>
          <t>201330002936</t>
        </is>
      </c>
      <c r="D726" t="inlineStr">
        <is>
          <t>Folder</t>
        </is>
      </c>
      <c r="E726" s="2">
        <f>HYPERLINK("capsilon://?command=openfolder&amp;siteaddress=FAM.docvelocity-na8.net&amp;folderid=FX21D606EF-2228-C7D0-010B-FC20D1BA588C","FX21104354")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MI2110530049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44483.59085648148</v>
      </c>
      <c r="P726" s="1" t="n">
        <v>44483.7196875</v>
      </c>
      <c r="Q726" t="n">
        <v>10498.0</v>
      </c>
      <c r="R726" t="n">
        <v>633.0</v>
      </c>
      <c r="S726" t="b">
        <v>0</v>
      </c>
      <c r="T726" t="inlineStr">
        <is>
          <t>N/A</t>
        </is>
      </c>
      <c r="U726" t="b">
        <v>0</v>
      </c>
      <c r="V726" t="inlineStr">
        <is>
          <t>Archana Bhujbal</t>
        </is>
      </c>
      <c r="W726" s="1" t="n">
        <v>44483.599803240744</v>
      </c>
      <c r="X726" t="n">
        <v>290.0</v>
      </c>
      <c r="Y726" t="n">
        <v>44.0</v>
      </c>
      <c r="Z726" t="n">
        <v>0.0</v>
      </c>
      <c r="AA726" t="n">
        <v>44.0</v>
      </c>
      <c r="AB726" t="n">
        <v>0.0</v>
      </c>
      <c r="AC726" t="n">
        <v>27.0</v>
      </c>
      <c r="AD726" t="n">
        <v>22.0</v>
      </c>
      <c r="AE726" t="n">
        <v>0.0</v>
      </c>
      <c r="AF726" t="n">
        <v>0.0</v>
      </c>
      <c r="AG726" t="n">
        <v>0.0</v>
      </c>
      <c r="AH726" t="inlineStr">
        <is>
          <t>Rohit Mawal</t>
        </is>
      </c>
      <c r="AI726" s="1" t="n">
        <v>44483.7196875</v>
      </c>
      <c r="AJ726" t="n">
        <v>321.0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WI211044405</t>
        </is>
      </c>
      <c r="B727" t="inlineStr">
        <is>
          <t>DATA_VALIDATION</t>
        </is>
      </c>
      <c r="C727" t="inlineStr">
        <is>
          <t>201330002936</t>
        </is>
      </c>
      <c r="D727" t="inlineStr">
        <is>
          <t>Folder</t>
        </is>
      </c>
      <c r="E727" s="2">
        <f>HYPERLINK("capsilon://?command=openfolder&amp;siteaddress=FAM.docvelocity-na8.net&amp;folderid=FX21D606EF-2228-C7D0-010B-FC20D1BA588C","FX21104354")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MI2110530057</t>
        </is>
      </c>
      <c r="J727" t="n">
        <v>46.0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44483.591203703705</v>
      </c>
      <c r="P727" s="1" t="n">
        <v>44483.724699074075</v>
      </c>
      <c r="Q727" t="n">
        <v>10146.0</v>
      </c>
      <c r="R727" t="n">
        <v>1388.0</v>
      </c>
      <c r="S727" t="b">
        <v>0</v>
      </c>
      <c r="T727" t="inlineStr">
        <is>
          <t>N/A</t>
        </is>
      </c>
      <c r="U727" t="b">
        <v>0</v>
      </c>
      <c r="V727" t="inlineStr">
        <is>
          <t>Anuja Patil</t>
        </is>
      </c>
      <c r="W727" s="1" t="n">
        <v>44483.60878472222</v>
      </c>
      <c r="X727" t="n">
        <v>951.0</v>
      </c>
      <c r="Y727" t="n">
        <v>44.0</v>
      </c>
      <c r="Z727" t="n">
        <v>0.0</v>
      </c>
      <c r="AA727" t="n">
        <v>44.0</v>
      </c>
      <c r="AB727" t="n">
        <v>0.0</v>
      </c>
      <c r="AC727" t="n">
        <v>26.0</v>
      </c>
      <c r="AD727" t="n">
        <v>2.0</v>
      </c>
      <c r="AE727" t="n">
        <v>0.0</v>
      </c>
      <c r="AF727" t="n">
        <v>0.0</v>
      </c>
      <c r="AG727" t="n">
        <v>0.0</v>
      </c>
      <c r="AH727" t="inlineStr">
        <is>
          <t>Rohit Mawal</t>
        </is>
      </c>
      <c r="AI727" s="1" t="n">
        <v>44483.724699074075</v>
      </c>
      <c r="AJ727" t="n">
        <v>432.0</v>
      </c>
      <c r="AK727" t="n">
        <v>4.0</v>
      </c>
      <c r="AL727" t="n">
        <v>0.0</v>
      </c>
      <c r="AM727" t="n">
        <v>4.0</v>
      </c>
      <c r="AN727" t="n">
        <v>0.0</v>
      </c>
      <c r="AO727" t="n">
        <v>4.0</v>
      </c>
      <c r="AP727" t="n">
        <v>-2.0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WI211044409</t>
        </is>
      </c>
      <c r="B728" t="inlineStr">
        <is>
          <t>DATA_VALIDATION</t>
        </is>
      </c>
      <c r="C728" t="inlineStr">
        <is>
          <t>201330002936</t>
        </is>
      </c>
      <c r="D728" t="inlineStr">
        <is>
          <t>Folder</t>
        </is>
      </c>
      <c r="E728" s="2">
        <f>HYPERLINK("capsilon://?command=openfolder&amp;siteaddress=FAM.docvelocity-na8.net&amp;folderid=FX21D606EF-2228-C7D0-010B-FC20D1BA588C","FX21104354")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MI2110530058</t>
        </is>
      </c>
      <c r="J728" t="n">
        <v>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44483.59180555555</v>
      </c>
      <c r="P728" s="1" t="n">
        <v>44483.73118055556</v>
      </c>
      <c r="Q728" t="n">
        <v>10715.0</v>
      </c>
      <c r="R728" t="n">
        <v>1327.0</v>
      </c>
      <c r="S728" t="b">
        <v>0</v>
      </c>
      <c r="T728" t="inlineStr">
        <is>
          <t>N/A</t>
        </is>
      </c>
      <c r="U728" t="b">
        <v>0</v>
      </c>
      <c r="V728" t="inlineStr">
        <is>
          <t>Archana Bhujbal</t>
        </is>
      </c>
      <c r="W728" s="1" t="n">
        <v>44483.6084837963</v>
      </c>
      <c r="X728" t="n">
        <v>749.0</v>
      </c>
      <c r="Y728" t="n">
        <v>44.0</v>
      </c>
      <c r="Z728" t="n">
        <v>0.0</v>
      </c>
      <c r="AA728" t="n">
        <v>44.0</v>
      </c>
      <c r="AB728" t="n">
        <v>0.0</v>
      </c>
      <c r="AC728" t="n">
        <v>30.0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Rohit Mawal</t>
        </is>
      </c>
      <c r="AI728" s="1" t="n">
        <v>44483.73118055556</v>
      </c>
      <c r="AJ728" t="n">
        <v>559.0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WI211044421</t>
        </is>
      </c>
      <c r="B729" t="inlineStr">
        <is>
          <t>DATA_VALIDATION</t>
        </is>
      </c>
      <c r="C729" t="inlineStr">
        <is>
          <t>201130012474</t>
        </is>
      </c>
      <c r="D729" t="inlineStr">
        <is>
          <t>Folder</t>
        </is>
      </c>
      <c r="E729" s="2">
        <f>HYPERLINK("capsilon://?command=openfolder&amp;siteaddress=FAM.docvelocity-na8.net&amp;folderid=FXE2CF142D-37A1-575F-5A07-55964B7C39BA","FX21105836")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MI2110530301</t>
        </is>
      </c>
      <c r="J729" t="n">
        <v>29.0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44483.59234953704</v>
      </c>
      <c r="P729" s="1" t="n">
        <v>44483.72686342592</v>
      </c>
      <c r="Q729" t="n">
        <v>11356.0</v>
      </c>
      <c r="R729" t="n">
        <v>266.0</v>
      </c>
      <c r="S729" t="b">
        <v>0</v>
      </c>
      <c r="T729" t="inlineStr">
        <is>
          <t>N/A</t>
        </is>
      </c>
      <c r="U729" t="b">
        <v>0</v>
      </c>
      <c r="V729" t="inlineStr">
        <is>
          <t>Snehal Sathe</t>
        </is>
      </c>
      <c r="W729" s="1" t="n">
        <v>44483.60092592592</v>
      </c>
      <c r="X729" t="n">
        <v>84.0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20.0</v>
      </c>
      <c r="AE729" t="n">
        <v>0.0</v>
      </c>
      <c r="AF729" t="n">
        <v>0.0</v>
      </c>
      <c r="AG729" t="n">
        <v>0.0</v>
      </c>
      <c r="AH729" t="inlineStr">
        <is>
          <t>Smriti Gauchan</t>
        </is>
      </c>
      <c r="AI729" s="1" t="n">
        <v>44483.72686342592</v>
      </c>
      <c r="AJ729" t="n">
        <v>177.0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WI211044428</t>
        </is>
      </c>
      <c r="B730" t="inlineStr">
        <is>
          <t>DATA_VALIDATION</t>
        </is>
      </c>
      <c r="C730" t="inlineStr">
        <is>
          <t>201130012474</t>
        </is>
      </c>
      <c r="D730" t="inlineStr">
        <is>
          <t>Folder</t>
        </is>
      </c>
      <c r="E730" s="2">
        <f>HYPERLINK("capsilon://?command=openfolder&amp;siteaddress=FAM.docvelocity-na8.net&amp;folderid=FXE2CF142D-37A1-575F-5A07-55964B7C39BA","FX21105836")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MI2110530368</t>
        </is>
      </c>
      <c r="J730" t="n">
        <v>29.0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44483.59274305555</v>
      </c>
      <c r="P730" s="1" t="n">
        <v>44483.728483796294</v>
      </c>
      <c r="Q730" t="n">
        <v>11512.0</v>
      </c>
      <c r="R730" t="n">
        <v>216.0</v>
      </c>
      <c r="S730" t="b">
        <v>0</v>
      </c>
      <c r="T730" t="inlineStr">
        <is>
          <t>N/A</t>
        </is>
      </c>
      <c r="U730" t="b">
        <v>0</v>
      </c>
      <c r="V730" t="inlineStr">
        <is>
          <t>Snehal Sathe</t>
        </is>
      </c>
      <c r="W730" s="1" t="n">
        <v>44483.60177083333</v>
      </c>
      <c r="X730" t="n">
        <v>72.0</v>
      </c>
      <c r="Y730" t="n">
        <v>9.0</v>
      </c>
      <c r="Z730" t="n">
        <v>0.0</v>
      </c>
      <c r="AA730" t="n">
        <v>9.0</v>
      </c>
      <c r="AB730" t="n">
        <v>0.0</v>
      </c>
      <c r="AC730" t="n">
        <v>3.0</v>
      </c>
      <c r="AD730" t="n">
        <v>20.0</v>
      </c>
      <c r="AE730" t="n">
        <v>0.0</v>
      </c>
      <c r="AF730" t="n">
        <v>0.0</v>
      </c>
      <c r="AG730" t="n">
        <v>0.0</v>
      </c>
      <c r="AH730" t="inlineStr">
        <is>
          <t>Smriti Gauchan</t>
        </is>
      </c>
      <c r="AI730" s="1" t="n">
        <v>44483.728483796294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20.0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WI211044450</t>
        </is>
      </c>
      <c r="B731" t="inlineStr">
        <is>
          <t>DATA_VALIDATION</t>
        </is>
      </c>
      <c r="C731" t="inlineStr">
        <is>
          <t>201330002984</t>
        </is>
      </c>
      <c r="D731" t="inlineStr">
        <is>
          <t>Folder</t>
        </is>
      </c>
      <c r="E731" s="2">
        <f>HYPERLINK("capsilon://?command=openfolder&amp;siteaddress=FAM.docvelocity-na8.net&amp;folderid=FX69648E33-1793-15BE-E0B1-D33B82D98C9A","FX21106015")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MI2110530306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44483.59405092592</v>
      </c>
      <c r="P731" s="1" t="n">
        <v>44483.605104166665</v>
      </c>
      <c r="Q731" t="n">
        <v>731.0</v>
      </c>
      <c r="R731" t="n">
        <v>224.0</v>
      </c>
      <c r="S731" t="b">
        <v>0</v>
      </c>
      <c r="T731" t="inlineStr">
        <is>
          <t>N/A</t>
        </is>
      </c>
      <c r="U731" t="b">
        <v>0</v>
      </c>
      <c r="V731" t="inlineStr">
        <is>
          <t>Amruta Erande</t>
        </is>
      </c>
      <c r="W731" s="1" t="n">
        <v>44483.605104166665</v>
      </c>
      <c r="X731" t="n">
        <v>224.0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66.0</v>
      </c>
      <c r="AE731" t="n">
        <v>57.0</v>
      </c>
      <c r="AF731" t="n">
        <v>0.0</v>
      </c>
      <c r="AG731" t="n">
        <v>4.0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WI21104451</t>
        </is>
      </c>
      <c r="B732" t="inlineStr">
        <is>
          <t>DATA_VALIDATION</t>
        </is>
      </c>
      <c r="C732" t="inlineStr">
        <is>
          <t>201100013915</t>
        </is>
      </c>
      <c r="D732" t="inlineStr">
        <is>
          <t>Folder</t>
        </is>
      </c>
      <c r="E732" s="2">
        <f>HYPERLINK("capsilon://?command=openfolder&amp;siteaddress=FAM.docvelocity-na8.net&amp;folderid=FX8D1592B9-E32D-14D8-9AB4-7198D6D2F7FE","FX2110373")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MI211056185</t>
        </is>
      </c>
      <c r="J732" t="n">
        <v>159.0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44471.00482638889</v>
      </c>
      <c r="P732" s="1" t="n">
        <v>44473.27923611111</v>
      </c>
      <c r="Q732" t="n">
        <v>195068.0</v>
      </c>
      <c r="R732" t="n">
        <v>1441.0</v>
      </c>
      <c r="S732" t="b">
        <v>0</v>
      </c>
      <c r="T732" t="inlineStr">
        <is>
          <t>N/A</t>
        </is>
      </c>
      <c r="U732" t="b">
        <v>0</v>
      </c>
      <c r="V732" t="inlineStr">
        <is>
          <t>Supriya Khape</t>
        </is>
      </c>
      <c r="W732" s="1" t="n">
        <v>44473.27923611111</v>
      </c>
      <c r="X732" t="n">
        <v>1335.0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159.0</v>
      </c>
      <c r="AE732" t="n">
        <v>141.0</v>
      </c>
      <c r="AF732" t="n">
        <v>0.0</v>
      </c>
      <c r="AG732" t="n">
        <v>13.0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WI211044513</t>
        </is>
      </c>
      <c r="B733" t="inlineStr">
        <is>
          <t>DATA_VALIDATION</t>
        </is>
      </c>
      <c r="C733" t="inlineStr">
        <is>
          <t>201300018830</t>
        </is>
      </c>
      <c r="D733" t="inlineStr">
        <is>
          <t>Folder</t>
        </is>
      </c>
      <c r="E733" s="2">
        <f>HYPERLINK("capsilon://?command=openfolder&amp;siteaddress=FAM.docvelocity-na8.net&amp;folderid=FX771777EB-6955-EC18-AB13-7807C98F30BD","FX21106333")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MI2110518833</t>
        </is>
      </c>
      <c r="J733" t="n">
        <v>547.0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44483.60104166667</v>
      </c>
      <c r="P733" s="1" t="n">
        <v>44483.67517361111</v>
      </c>
      <c r="Q733" t="n">
        <v>1648.0</v>
      </c>
      <c r="R733" t="n">
        <v>4757.0</v>
      </c>
      <c r="S733" t="b">
        <v>0</v>
      </c>
      <c r="T733" t="inlineStr">
        <is>
          <t>N/A</t>
        </is>
      </c>
      <c r="U733" t="b">
        <v>1</v>
      </c>
      <c r="V733" t="inlineStr">
        <is>
          <t>Snehal Sathe</t>
        </is>
      </c>
      <c r="W733" s="1" t="n">
        <v>44483.63255787037</v>
      </c>
      <c r="X733" t="n">
        <v>2660.0</v>
      </c>
      <c r="Y733" t="n">
        <v>374.0</v>
      </c>
      <c r="Z733" t="n">
        <v>0.0</v>
      </c>
      <c r="AA733" t="n">
        <v>374.0</v>
      </c>
      <c r="AB733" t="n">
        <v>189.0</v>
      </c>
      <c r="AC733" t="n">
        <v>275.0</v>
      </c>
      <c r="AD733" t="n">
        <v>173.0</v>
      </c>
      <c r="AE733" t="n">
        <v>0.0</v>
      </c>
      <c r="AF733" t="n">
        <v>0.0</v>
      </c>
      <c r="AG733" t="n">
        <v>0.0</v>
      </c>
      <c r="AH733" t="inlineStr">
        <is>
          <t>Rohit Mawal</t>
        </is>
      </c>
      <c r="AI733" s="1" t="n">
        <v>44483.67517361111</v>
      </c>
      <c r="AJ733" t="n">
        <v>2036.0</v>
      </c>
      <c r="AK733" t="n">
        <v>1.0</v>
      </c>
      <c r="AL733" t="n">
        <v>0.0</v>
      </c>
      <c r="AM733" t="n">
        <v>1.0</v>
      </c>
      <c r="AN733" t="n">
        <v>189.0</v>
      </c>
      <c r="AO733" t="n">
        <v>1.0</v>
      </c>
      <c r="AP733" t="n">
        <v>172.0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WI211044540</t>
        </is>
      </c>
      <c r="B734" t="inlineStr">
        <is>
          <t>DATA_VALIDATION</t>
        </is>
      </c>
      <c r="C734" t="inlineStr">
        <is>
          <t>201130012483</t>
        </is>
      </c>
      <c r="D734" t="inlineStr">
        <is>
          <t>Folder</t>
        </is>
      </c>
      <c r="E734" s="2">
        <f>HYPERLINK("capsilon://?command=openfolder&amp;siteaddress=FAM.docvelocity-na8.net&amp;folderid=FXBBE29180-5814-735C-19D6-FFD07049D451","FX21106468")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MI2110523375</t>
        </is>
      </c>
      <c r="J734" t="n">
        <v>211.0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44483.60407407407</v>
      </c>
      <c r="P734" s="1" t="n">
        <v>44483.68890046296</v>
      </c>
      <c r="Q734" t="n">
        <v>2797.0</v>
      </c>
      <c r="R734" t="n">
        <v>4532.0</v>
      </c>
      <c r="S734" t="b">
        <v>0</v>
      </c>
      <c r="T734" t="inlineStr">
        <is>
          <t>N/A</t>
        </is>
      </c>
      <c r="U734" t="b">
        <v>1</v>
      </c>
      <c r="V734" t="inlineStr">
        <is>
          <t>Archana Bhujbal</t>
        </is>
      </c>
      <c r="W734" s="1" t="n">
        <v>44483.647731481484</v>
      </c>
      <c r="X734" t="n">
        <v>3390.0</v>
      </c>
      <c r="Y734" t="n">
        <v>245.0</v>
      </c>
      <c r="Z734" t="n">
        <v>0.0</v>
      </c>
      <c r="AA734" t="n">
        <v>245.0</v>
      </c>
      <c r="AB734" t="n">
        <v>0.0</v>
      </c>
      <c r="AC734" t="n">
        <v>165.0</v>
      </c>
      <c r="AD734" t="n">
        <v>-34.0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44483.68890046296</v>
      </c>
      <c r="AJ734" t="n">
        <v>1114.0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-34.0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WI211044572</t>
        </is>
      </c>
      <c r="B735" t="inlineStr">
        <is>
          <t>DATA_VALIDATION</t>
        </is>
      </c>
      <c r="C735" t="inlineStr">
        <is>
          <t>201330002984</t>
        </is>
      </c>
      <c r="D735" t="inlineStr">
        <is>
          <t>Folder</t>
        </is>
      </c>
      <c r="E735" s="2">
        <f>HYPERLINK("capsilon://?command=openfolder&amp;siteaddress=FAM.docvelocity-na8.net&amp;folderid=FX69648E33-1793-15BE-E0B1-D33B82D98C9A","FX21106015")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MI2110530306</t>
        </is>
      </c>
      <c r="J735" t="n">
        <v>140.0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44483.60675925926</v>
      </c>
      <c r="P735" s="1" t="n">
        <v>44483.696909722225</v>
      </c>
      <c r="Q735" t="n">
        <v>4837.0</v>
      </c>
      <c r="R735" t="n">
        <v>2952.0</v>
      </c>
      <c r="S735" t="b">
        <v>0</v>
      </c>
      <c r="T735" t="inlineStr">
        <is>
          <t>N/A</t>
        </is>
      </c>
      <c r="U735" t="b">
        <v>1</v>
      </c>
      <c r="V735" t="inlineStr">
        <is>
          <t>Anuja Patil</t>
        </is>
      </c>
      <c r="W735" s="1" t="n">
        <v>44483.634884259256</v>
      </c>
      <c r="X735" t="n">
        <v>2254.0</v>
      </c>
      <c r="Y735" t="n">
        <v>138.0</v>
      </c>
      <c r="Z735" t="n">
        <v>0.0</v>
      </c>
      <c r="AA735" t="n">
        <v>138.0</v>
      </c>
      <c r="AB735" t="n">
        <v>0.0</v>
      </c>
      <c r="AC735" t="n">
        <v>104.0</v>
      </c>
      <c r="AD735" t="n">
        <v>2.0</v>
      </c>
      <c r="AE735" t="n">
        <v>0.0</v>
      </c>
      <c r="AF735" t="n">
        <v>0.0</v>
      </c>
      <c r="AG735" t="n">
        <v>0.0</v>
      </c>
      <c r="AH735" t="inlineStr">
        <is>
          <t>Rohit Mawal</t>
        </is>
      </c>
      <c r="AI735" s="1" t="n">
        <v>44483.696909722225</v>
      </c>
      <c r="AJ735" t="n">
        <v>691.0</v>
      </c>
      <c r="AK735" t="n">
        <v>6.0</v>
      </c>
      <c r="AL735" t="n">
        <v>0.0</v>
      </c>
      <c r="AM735" t="n">
        <v>6.0</v>
      </c>
      <c r="AN735" t="n">
        <v>0.0</v>
      </c>
      <c r="AO735" t="n">
        <v>6.0</v>
      </c>
      <c r="AP735" t="n">
        <v>-4.0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WI211044607</t>
        </is>
      </c>
      <c r="B736" t="inlineStr">
        <is>
          <t>DATA_VALIDATION</t>
        </is>
      </c>
      <c r="C736" t="inlineStr">
        <is>
          <t>201300018799</t>
        </is>
      </c>
      <c r="D736" t="inlineStr">
        <is>
          <t>Folder</t>
        </is>
      </c>
      <c r="E736" s="2">
        <f>HYPERLINK("capsilon://?command=openfolder&amp;siteaddress=FAM.docvelocity-na8.net&amp;folderid=FXE034A03E-6C4B-5215-C3BB-895AC99FB424","FX21105693")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MI2110532379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44483.60984953704</v>
      </c>
      <c r="P736" s="1" t="n">
        <v>44483.728680555556</v>
      </c>
      <c r="Q736" t="n">
        <v>10177.0</v>
      </c>
      <c r="R736" t="n">
        <v>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44483.63315972222</v>
      </c>
      <c r="X736" t="n">
        <v>51.0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Smriti Gauchan</t>
        </is>
      </c>
      <c r="AI736" s="1" t="n">
        <v>44483.728680555556</v>
      </c>
      <c r="AJ736" t="n">
        <v>16.0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66.0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WI211044614</t>
        </is>
      </c>
      <c r="B737" t="inlineStr">
        <is>
          <t>DATA_VALIDATION</t>
        </is>
      </c>
      <c r="C737" t="inlineStr">
        <is>
          <t>201300018799</t>
        </is>
      </c>
      <c r="D737" t="inlineStr">
        <is>
          <t>Folder</t>
        </is>
      </c>
      <c r="E737" s="2">
        <f>HYPERLINK("capsilon://?command=openfolder&amp;siteaddress=FAM.docvelocity-na8.net&amp;folderid=FXE034A03E-6C4B-5215-C3BB-895AC99FB424","FX21105693")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MI2110532392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44483.61020833333</v>
      </c>
      <c r="P737" s="1" t="n">
        <v>44483.7471875</v>
      </c>
      <c r="Q737" t="n">
        <v>9719.0</v>
      </c>
      <c r="R737" t="n">
        <v>2116.0</v>
      </c>
      <c r="S737" t="b">
        <v>0</v>
      </c>
      <c r="T737" t="inlineStr">
        <is>
          <t>N/A</t>
        </is>
      </c>
      <c r="U737" t="b">
        <v>0</v>
      </c>
      <c r="V737" t="inlineStr">
        <is>
          <t>Snehal Sathe</t>
        </is>
      </c>
      <c r="W737" s="1" t="n">
        <v>44483.64271990741</v>
      </c>
      <c r="X737" t="n">
        <v>825.0</v>
      </c>
      <c r="Y737" t="n">
        <v>52.0</v>
      </c>
      <c r="Z737" t="n">
        <v>0.0</v>
      </c>
      <c r="AA737" t="n">
        <v>52.0</v>
      </c>
      <c r="AB737" t="n">
        <v>0.0</v>
      </c>
      <c r="AC737" t="n">
        <v>46.0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Rohit Mawal</t>
        </is>
      </c>
      <c r="AI737" s="1" t="n">
        <v>44483.7471875</v>
      </c>
      <c r="AJ737" t="n">
        <v>614.0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WI211044620</t>
        </is>
      </c>
      <c r="B738" t="inlineStr">
        <is>
          <t>DATA_VALIDATION</t>
        </is>
      </c>
      <c r="C738" t="inlineStr">
        <is>
          <t>201300018799</t>
        </is>
      </c>
      <c r="D738" t="inlineStr">
        <is>
          <t>Folder</t>
        </is>
      </c>
      <c r="E738" s="2">
        <f>HYPERLINK("capsilon://?command=openfolder&amp;siteaddress=FAM.docvelocity-na8.net&amp;folderid=FXE034A03E-6C4B-5215-C3BB-895AC99FB424","FX21105693")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MI2110532402</t>
        </is>
      </c>
      <c r="J738" t="n">
        <v>26.0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44483.61037037037</v>
      </c>
      <c r="P738" s="1" t="n">
        <v>44483.740069444444</v>
      </c>
      <c r="Q738" t="n">
        <v>10561.0</v>
      </c>
      <c r="R738" t="n">
        <v>645.0</v>
      </c>
      <c r="S738" t="b">
        <v>0</v>
      </c>
      <c r="T738" t="inlineStr">
        <is>
          <t>N/A</t>
        </is>
      </c>
      <c r="U738" t="b">
        <v>0</v>
      </c>
      <c r="V738" t="inlineStr">
        <is>
          <t>Anuja Patil</t>
        </is>
      </c>
      <c r="W738" s="1" t="n">
        <v>44483.639444444445</v>
      </c>
      <c r="X738" t="n">
        <v>393.0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10.0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Rohit Mawal</t>
        </is>
      </c>
      <c r="AI738" s="1" t="n">
        <v>44483.740069444444</v>
      </c>
      <c r="AJ738" t="n">
        <v>239.0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WI211044628</t>
        </is>
      </c>
      <c r="B739" t="inlineStr">
        <is>
          <t>DATA_VALIDATION</t>
        </is>
      </c>
      <c r="C739" t="inlineStr">
        <is>
          <t>201300018799</t>
        </is>
      </c>
      <c r="D739" t="inlineStr">
        <is>
          <t>Folder</t>
        </is>
      </c>
      <c r="E739" s="2">
        <f>HYPERLINK("capsilon://?command=openfolder&amp;siteaddress=FAM.docvelocity-na8.net&amp;folderid=FXE034A03E-6C4B-5215-C3BB-895AC99FB424","FX21105693")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MI2110532406</t>
        </is>
      </c>
      <c r="J739" t="n">
        <v>26.0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44483.610625</v>
      </c>
      <c r="P739" s="1" t="n">
        <v>44483.74974537037</v>
      </c>
      <c r="Q739" t="n">
        <v>11441.0</v>
      </c>
      <c r="R739" t="n">
        <v>579.0</v>
      </c>
      <c r="S739" t="b">
        <v>0</v>
      </c>
      <c r="T739" t="inlineStr">
        <is>
          <t>N/A</t>
        </is>
      </c>
      <c r="U739" t="b">
        <v>0</v>
      </c>
      <c r="V739" t="inlineStr">
        <is>
          <t>Anuja Patil</t>
        </is>
      </c>
      <c r="W739" s="1" t="n">
        <v>44483.64346064815</v>
      </c>
      <c r="X739" t="n">
        <v>347.0</v>
      </c>
      <c r="Y739" t="n">
        <v>21.0</v>
      </c>
      <c r="Z739" t="n">
        <v>0.0</v>
      </c>
      <c r="AA739" t="n">
        <v>21.0</v>
      </c>
      <c r="AB739" t="n">
        <v>0.0</v>
      </c>
      <c r="AC739" t="n">
        <v>8.0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44483.74974537037</v>
      </c>
      <c r="AJ739" t="n">
        <v>220.0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WI21104463</t>
        </is>
      </c>
      <c r="B740" t="inlineStr">
        <is>
          <t>DATA_VALIDATION</t>
        </is>
      </c>
      <c r="C740" t="inlineStr">
        <is>
          <t>201330002772</t>
        </is>
      </c>
      <c r="D740" t="inlineStr">
        <is>
          <t>Folder</t>
        </is>
      </c>
      <c r="E740" s="2">
        <f>HYPERLINK("capsilon://?command=openfolder&amp;siteaddress=FAM.docvelocity-na8.net&amp;folderid=FX875675D1-8FE5-0B79-1CE6-DFF650CF9C21","FX2110587")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MI211056564</t>
        </is>
      </c>
      <c r="J740" t="n">
        <v>96.0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44471.051666666666</v>
      </c>
      <c r="P740" s="1" t="n">
        <v>44473.28706018518</v>
      </c>
      <c r="Q740" t="n">
        <v>192242.0</v>
      </c>
      <c r="R740" t="n">
        <v>896.0</v>
      </c>
      <c r="S740" t="b">
        <v>0</v>
      </c>
      <c r="T740" t="inlineStr">
        <is>
          <t>N/A</t>
        </is>
      </c>
      <c r="U740" t="b">
        <v>0</v>
      </c>
      <c r="V740" t="inlineStr">
        <is>
          <t>Supriya Khape</t>
        </is>
      </c>
      <c r="W740" s="1" t="n">
        <v>44473.28706018518</v>
      </c>
      <c r="X740" t="n">
        <v>675.0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96.0</v>
      </c>
      <c r="AE740" t="n">
        <v>82.0</v>
      </c>
      <c r="AF740" t="n">
        <v>0.0</v>
      </c>
      <c r="AG740" t="n">
        <v>6.0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WI211044632</t>
        </is>
      </c>
      <c r="B741" t="inlineStr">
        <is>
          <t>DATA_VALIDATION</t>
        </is>
      </c>
      <c r="C741" t="inlineStr">
        <is>
          <t>201300018799</t>
        </is>
      </c>
      <c r="D741" t="inlineStr">
        <is>
          <t>Folder</t>
        </is>
      </c>
      <c r="E741" s="2">
        <f>HYPERLINK("capsilon://?command=openfolder&amp;siteaddress=FAM.docvelocity-na8.net&amp;folderid=FXE034A03E-6C4B-5215-C3BB-895AC99FB424","FX21105693")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MI2110532417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44483.61075231482</v>
      </c>
      <c r="P741" s="1" t="n">
        <v>44483.76403935185</v>
      </c>
      <c r="Q741" t="n">
        <v>11152.0</v>
      </c>
      <c r="R741" t="n">
        <v>2092.0</v>
      </c>
      <c r="S741" t="b">
        <v>0</v>
      </c>
      <c r="T741" t="inlineStr">
        <is>
          <t>N/A</t>
        </is>
      </c>
      <c r="U741" t="b">
        <v>0</v>
      </c>
      <c r="V741" t="inlineStr">
        <is>
          <t>Anuja Patil</t>
        </is>
      </c>
      <c r="W741" s="1" t="n">
        <v>44483.65310185185</v>
      </c>
      <c r="X741" t="n">
        <v>832.0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31.0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Rohit Mawal</t>
        </is>
      </c>
      <c r="AI741" s="1" t="n">
        <v>44483.76403935185</v>
      </c>
      <c r="AJ741" t="n">
        <v>1234.0</v>
      </c>
      <c r="AK741" t="n">
        <v>3.0</v>
      </c>
      <c r="AL741" t="n">
        <v>0.0</v>
      </c>
      <c r="AM741" t="n">
        <v>3.0</v>
      </c>
      <c r="AN741" t="n">
        <v>0.0</v>
      </c>
      <c r="AO741" t="n">
        <v>3.0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WI211044656</t>
        </is>
      </c>
      <c r="B742" t="inlineStr">
        <is>
          <t>DATA_VALIDATION</t>
        </is>
      </c>
      <c r="C742" t="inlineStr">
        <is>
          <t>201300018799</t>
        </is>
      </c>
      <c r="D742" t="inlineStr">
        <is>
          <t>Folder</t>
        </is>
      </c>
      <c r="E742" s="2">
        <f>HYPERLINK("capsilon://?command=openfolder&amp;siteaddress=FAM.docvelocity-na8.net&amp;folderid=FXE034A03E-6C4B-5215-C3BB-895AC99FB424","FX21105693")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MI2110532450</t>
        </is>
      </c>
      <c r="J742" t="n">
        <v>46.0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44483.612488425926</v>
      </c>
      <c r="P742" s="1" t="n">
        <v>44483.82255787037</v>
      </c>
      <c r="Q742" t="n">
        <v>14297.0</v>
      </c>
      <c r="R742" t="n">
        <v>3853.0</v>
      </c>
      <c r="S742" t="b">
        <v>0</v>
      </c>
      <c r="T742" t="inlineStr">
        <is>
          <t>N/A</t>
        </is>
      </c>
      <c r="U742" t="b">
        <v>0</v>
      </c>
      <c r="V742" t="inlineStr">
        <is>
          <t>Archana Bhujbal</t>
        </is>
      </c>
      <c r="W742" s="1" t="n">
        <v>44483.66962962963</v>
      </c>
      <c r="X742" t="n">
        <v>1891.0</v>
      </c>
      <c r="Y742" t="n">
        <v>114.0</v>
      </c>
      <c r="Z742" t="n">
        <v>0.0</v>
      </c>
      <c r="AA742" t="n">
        <v>114.0</v>
      </c>
      <c r="AB742" t="n">
        <v>0.0</v>
      </c>
      <c r="AC742" t="n">
        <v>102.0</v>
      </c>
      <c r="AD742" t="n">
        <v>-68.0</v>
      </c>
      <c r="AE742" t="n">
        <v>0.0</v>
      </c>
      <c r="AF742" t="n">
        <v>0.0</v>
      </c>
      <c r="AG742" t="n">
        <v>0.0</v>
      </c>
      <c r="AH742" t="inlineStr">
        <is>
          <t>Smriti Gauchan</t>
        </is>
      </c>
      <c r="AI742" s="1" t="n">
        <v>44483.82255787037</v>
      </c>
      <c r="AJ742" t="n">
        <v>1825.0</v>
      </c>
      <c r="AK742" t="n">
        <v>7.0</v>
      </c>
      <c r="AL742" t="n">
        <v>0.0</v>
      </c>
      <c r="AM742" t="n">
        <v>7.0</v>
      </c>
      <c r="AN742" t="n">
        <v>0.0</v>
      </c>
      <c r="AO742" t="n">
        <v>6.0</v>
      </c>
      <c r="AP742" t="n">
        <v>-75.0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WI21104467</t>
        </is>
      </c>
      <c r="B743" t="inlineStr">
        <is>
          <t>DATA_VALIDATION</t>
        </is>
      </c>
      <c r="C743" t="inlineStr">
        <is>
          <t>201330002710</t>
        </is>
      </c>
      <c r="D743" t="inlineStr">
        <is>
          <t>Folder</t>
        </is>
      </c>
      <c r="E743" s="2">
        <f>HYPERLINK("capsilon://?command=openfolder&amp;siteaddress=FAM.docvelocity-na8.net&amp;folderid=FXCCDD8894-4518-75BD-9BFE-A2C07CEB55B0","FX210914672")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MI211056616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44471.06103009259</v>
      </c>
      <c r="P743" s="1" t="n">
        <v>44473.3225</v>
      </c>
      <c r="Q743" t="n">
        <v>194734.0</v>
      </c>
      <c r="R743" t="n">
        <v>657.0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44473.3225</v>
      </c>
      <c r="X743" t="n">
        <v>510.0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66.0</v>
      </c>
      <c r="AE743" t="n">
        <v>57.0</v>
      </c>
      <c r="AF743" t="n">
        <v>0.0</v>
      </c>
      <c r="AG743" t="n">
        <v>7.0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WI211044969</t>
        </is>
      </c>
      <c r="B744" t="inlineStr">
        <is>
          <t>DATA_VALIDATION</t>
        </is>
      </c>
      <c r="C744" t="inlineStr">
        <is>
          <t>201300018731</t>
        </is>
      </c>
      <c r="D744" t="inlineStr">
        <is>
          <t>Folder</t>
        </is>
      </c>
      <c r="E744" s="2">
        <f>HYPERLINK("capsilon://?command=openfolder&amp;siteaddress=FAM.docvelocity-na8.net&amp;folderid=FXE765EAFB-CCC2-4574-8A2B-225CF7F6DA60","FX21103897")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MI2110535721</t>
        </is>
      </c>
      <c r="J744" t="n">
        <v>43.0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44483.6372337963</v>
      </c>
      <c r="P744" s="1" t="n">
        <v>44483.826898148145</v>
      </c>
      <c r="Q744" t="n">
        <v>15644.0</v>
      </c>
      <c r="R744" t="n">
        <v>743.0</v>
      </c>
      <c r="S744" t="b">
        <v>0</v>
      </c>
      <c r="T744" t="inlineStr">
        <is>
          <t>N/A</t>
        </is>
      </c>
      <c r="U744" t="b">
        <v>0</v>
      </c>
      <c r="V744" t="inlineStr">
        <is>
          <t>Anuja Patil</t>
        </is>
      </c>
      <c r="W744" s="1" t="n">
        <v>44483.657314814816</v>
      </c>
      <c r="X744" t="n">
        <v>363.0</v>
      </c>
      <c r="Y744" t="n">
        <v>39.0</v>
      </c>
      <c r="Z744" t="n">
        <v>0.0</v>
      </c>
      <c r="AA744" t="n">
        <v>39.0</v>
      </c>
      <c r="AB744" t="n">
        <v>0.0</v>
      </c>
      <c r="AC744" t="n">
        <v>15.0</v>
      </c>
      <c r="AD744" t="n">
        <v>4.0</v>
      </c>
      <c r="AE744" t="n">
        <v>0.0</v>
      </c>
      <c r="AF744" t="n">
        <v>0.0</v>
      </c>
      <c r="AG744" t="n">
        <v>0.0</v>
      </c>
      <c r="AH744" t="inlineStr">
        <is>
          <t>Smriti Gauchan</t>
        </is>
      </c>
      <c r="AI744" s="1" t="n">
        <v>44483.826898148145</v>
      </c>
      <c r="AJ744" t="n">
        <v>374.0</v>
      </c>
      <c r="AK744" t="n">
        <v>1.0</v>
      </c>
      <c r="AL744" t="n">
        <v>0.0</v>
      </c>
      <c r="AM744" t="n">
        <v>1.0</v>
      </c>
      <c r="AN744" t="n">
        <v>0.0</v>
      </c>
      <c r="AO744" t="n">
        <v>1.0</v>
      </c>
      <c r="AP744" t="n">
        <v>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WI211044978</t>
        </is>
      </c>
      <c r="B745" t="inlineStr">
        <is>
          <t>DATA_VALIDATION</t>
        </is>
      </c>
      <c r="C745" t="inlineStr">
        <is>
          <t>201300018731</t>
        </is>
      </c>
      <c r="D745" t="inlineStr">
        <is>
          <t>Folder</t>
        </is>
      </c>
      <c r="E745" s="2">
        <f>HYPERLINK("capsilon://?command=openfolder&amp;siteaddress=FAM.docvelocity-na8.net&amp;folderid=FXE765EAFB-CCC2-4574-8A2B-225CF7F6DA60","FX21103897")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MI2110535723</t>
        </is>
      </c>
      <c r="J745" t="n">
        <v>43.0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44483.638136574074</v>
      </c>
      <c r="P745" s="1" t="n">
        <v>44484.28810185185</v>
      </c>
      <c r="Q745" t="n">
        <v>53448.0</v>
      </c>
      <c r="R745" t="n">
        <v>2709.0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44483.655439814815</v>
      </c>
      <c r="X745" t="n">
        <v>149.0</v>
      </c>
      <c r="Y745" t="n">
        <v>39.0</v>
      </c>
      <c r="Z745" t="n">
        <v>0.0</v>
      </c>
      <c r="AA745" t="n">
        <v>39.0</v>
      </c>
      <c r="AB745" t="n">
        <v>0.0</v>
      </c>
      <c r="AC745" t="n">
        <v>8.0</v>
      </c>
      <c r="AD745" t="n">
        <v>4.0</v>
      </c>
      <c r="AE745" t="n">
        <v>0.0</v>
      </c>
      <c r="AF745" t="n">
        <v>0.0</v>
      </c>
      <c r="AG745" t="n">
        <v>0.0</v>
      </c>
      <c r="AH745" t="inlineStr">
        <is>
          <t>Rohit Mawal</t>
        </is>
      </c>
      <c r="AI745" s="1" t="n">
        <v>44484.28810185185</v>
      </c>
      <c r="AJ745" t="n">
        <v>423.0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WI211044982</t>
        </is>
      </c>
      <c r="B746" t="inlineStr">
        <is>
          <t>DATA_VALIDATION</t>
        </is>
      </c>
      <c r="C746" t="inlineStr">
        <is>
          <t>201300018731</t>
        </is>
      </c>
      <c r="D746" t="inlineStr">
        <is>
          <t>Folder</t>
        </is>
      </c>
      <c r="E746" s="2">
        <f>HYPERLINK("capsilon://?command=openfolder&amp;siteaddress=FAM.docvelocity-na8.net&amp;folderid=FXE765EAFB-CCC2-4574-8A2B-225CF7F6DA60","FX21103897")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MI2110535762</t>
        </is>
      </c>
      <c r="J746" t="n">
        <v>26.0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44483.638703703706</v>
      </c>
      <c r="P746" s="1" t="n">
        <v>44484.27887731481</v>
      </c>
      <c r="Q746" t="n">
        <v>54500.0</v>
      </c>
      <c r="R746" t="n">
        <v>811.0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44483.65895833333</v>
      </c>
      <c r="X746" t="n">
        <v>396.0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20.0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44484.27887731481</v>
      </c>
      <c r="AJ746" t="n">
        <v>411.0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WI211044985</t>
        </is>
      </c>
      <c r="B747" t="inlineStr">
        <is>
          <t>DATA_VALIDATION</t>
        </is>
      </c>
      <c r="C747" t="inlineStr">
        <is>
          <t>201300018731</t>
        </is>
      </c>
      <c r="D747" t="inlineStr">
        <is>
          <t>Folder</t>
        </is>
      </c>
      <c r="E747" s="2">
        <f>HYPERLINK("capsilon://?command=openfolder&amp;siteaddress=FAM.docvelocity-na8.net&amp;folderid=FXE765EAFB-CCC2-4574-8A2B-225CF7F6DA60","FX21103897")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MI2110535733</t>
        </is>
      </c>
      <c r="J747" t="n">
        <v>43.0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44483.639074074075</v>
      </c>
      <c r="P747" s="1" t="n">
        <v>44484.28371527778</v>
      </c>
      <c r="Q747" t="n">
        <v>55047.0</v>
      </c>
      <c r="R747" t="n">
        <v>650.0</v>
      </c>
      <c r="S747" t="b">
        <v>0</v>
      </c>
      <c r="T747" t="inlineStr">
        <is>
          <t>N/A</t>
        </is>
      </c>
      <c r="U747" t="b">
        <v>0</v>
      </c>
      <c r="V747" t="inlineStr">
        <is>
          <t>Snehal Sathe</t>
        </is>
      </c>
      <c r="W747" s="1" t="n">
        <v>44483.65795138889</v>
      </c>
      <c r="X747" t="n">
        <v>226.0</v>
      </c>
      <c r="Y747" t="n">
        <v>39.0</v>
      </c>
      <c r="Z747" t="n">
        <v>0.0</v>
      </c>
      <c r="AA747" t="n">
        <v>39.0</v>
      </c>
      <c r="AB747" t="n">
        <v>0.0</v>
      </c>
      <c r="AC747" t="n">
        <v>17.0</v>
      </c>
      <c r="AD747" t="n">
        <v>4.0</v>
      </c>
      <c r="AE747" t="n">
        <v>0.0</v>
      </c>
      <c r="AF747" t="n">
        <v>0.0</v>
      </c>
      <c r="AG747" t="n">
        <v>0.0</v>
      </c>
      <c r="AH747" t="inlineStr">
        <is>
          <t>Ashish Sutar</t>
        </is>
      </c>
      <c r="AI747" s="1" t="n">
        <v>44484.28371527778</v>
      </c>
      <c r="AJ747" t="n">
        <v>417.0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WI211044986</t>
        </is>
      </c>
      <c r="B748" t="inlineStr">
        <is>
          <t>DATA_VALIDATION</t>
        </is>
      </c>
      <c r="C748" t="inlineStr">
        <is>
          <t>201300018731</t>
        </is>
      </c>
      <c r="D748" t="inlineStr">
        <is>
          <t>Folder</t>
        </is>
      </c>
      <c r="E748" s="2">
        <f>HYPERLINK("capsilon://?command=openfolder&amp;siteaddress=FAM.docvelocity-na8.net&amp;folderid=FXE765EAFB-CCC2-4574-8A2B-225CF7F6DA60","FX21103897")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MI2110535773</t>
        </is>
      </c>
      <c r="J748" t="n">
        <v>26.0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44483.63917824074</v>
      </c>
      <c r="P748" s="1" t="n">
        <v>44484.28706018518</v>
      </c>
      <c r="Q748" t="n">
        <v>55493.0</v>
      </c>
      <c r="R748" t="n">
        <v>484.0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44483.65766203704</v>
      </c>
      <c r="X748" t="n">
        <v>191.0</v>
      </c>
      <c r="Y748" t="n">
        <v>21.0</v>
      </c>
      <c r="Z748" t="n">
        <v>0.0</v>
      </c>
      <c r="AA748" t="n">
        <v>21.0</v>
      </c>
      <c r="AB748" t="n">
        <v>0.0</v>
      </c>
      <c r="AC748" t="n">
        <v>21.0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Ashish Sutar</t>
        </is>
      </c>
      <c r="AI748" s="1" t="n">
        <v>44484.28706018518</v>
      </c>
      <c r="AJ748" t="n">
        <v>288.0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WI211045396</t>
        </is>
      </c>
      <c r="B749" t="inlineStr">
        <is>
          <t>DATA_VALIDATION</t>
        </is>
      </c>
      <c r="C749" t="inlineStr">
        <is>
          <t>201330002996</t>
        </is>
      </c>
      <c r="D749" t="inlineStr">
        <is>
          <t>Folder</t>
        </is>
      </c>
      <c r="E749" s="2">
        <f>HYPERLINK("capsilon://?command=openfolder&amp;siteaddress=FAM.docvelocity-na8.net&amp;folderid=FX84F344B3-CC25-04AB-5302-2E2B0886C912","FX21106266")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MI2110540907</t>
        </is>
      </c>
      <c r="J749" t="n">
        <v>83.0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44483.68271990741</v>
      </c>
      <c r="P749" s="1" t="n">
        <v>44484.29337962963</v>
      </c>
      <c r="Q749" t="n">
        <v>51271.0</v>
      </c>
      <c r="R749" t="n">
        <v>1490.0</v>
      </c>
      <c r="S749" t="b">
        <v>0</v>
      </c>
      <c r="T749" t="inlineStr">
        <is>
          <t>N/A</t>
        </is>
      </c>
      <c r="U749" t="b">
        <v>0</v>
      </c>
      <c r="V749" t="inlineStr">
        <is>
          <t>Anuja Patil</t>
        </is>
      </c>
      <c r="W749" s="1" t="n">
        <v>44483.69950231481</v>
      </c>
      <c r="X749" t="n">
        <v>786.0</v>
      </c>
      <c r="Y749" t="n">
        <v>89.0</v>
      </c>
      <c r="Z749" t="n">
        <v>0.0</v>
      </c>
      <c r="AA749" t="n">
        <v>89.0</v>
      </c>
      <c r="AB749" t="n">
        <v>0.0</v>
      </c>
      <c r="AC749" t="n">
        <v>77.0</v>
      </c>
      <c r="AD749" t="n">
        <v>-6.0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44484.29337962963</v>
      </c>
      <c r="AJ749" t="n">
        <v>621.0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WI211045397</t>
        </is>
      </c>
      <c r="B750" t="inlineStr">
        <is>
          <t>DATA_VALIDATION</t>
        </is>
      </c>
      <c r="C750" t="inlineStr">
        <is>
          <t>201130012455</t>
        </is>
      </c>
      <c r="D750" t="inlineStr">
        <is>
          <t>Folder</t>
        </is>
      </c>
      <c r="E750" s="2">
        <f>HYPERLINK("capsilon://?command=openfolder&amp;siteaddress=FAM.docvelocity-na8.net&amp;folderid=FX49E305C0-2971-CE28-8EBF-3BA6A14B81CB","FX21104637")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MI2110540920</t>
        </is>
      </c>
      <c r="J750" t="n">
        <v>171.0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44483.68282407407</v>
      </c>
      <c r="P750" s="1" t="n">
        <v>44483.74982638889</v>
      </c>
      <c r="Q750" t="n">
        <v>4775.0</v>
      </c>
      <c r="R750" t="n">
        <v>1014.0</v>
      </c>
      <c r="S750" t="b">
        <v>0</v>
      </c>
      <c r="T750" t="inlineStr">
        <is>
          <t>N/A</t>
        </is>
      </c>
      <c r="U750" t="b">
        <v>0</v>
      </c>
      <c r="V750" t="inlineStr">
        <is>
          <t>Amruta Erande</t>
        </is>
      </c>
      <c r="W750" s="1" t="n">
        <v>44483.74982638889</v>
      </c>
      <c r="X750" t="n">
        <v>587.0</v>
      </c>
      <c r="Y750" t="n">
        <v>48.0</v>
      </c>
      <c r="Z750" t="n">
        <v>0.0</v>
      </c>
      <c r="AA750" t="n">
        <v>48.0</v>
      </c>
      <c r="AB750" t="n">
        <v>0.0</v>
      </c>
      <c r="AC750" t="n">
        <v>0.0</v>
      </c>
      <c r="AD750" t="n">
        <v>123.0</v>
      </c>
      <c r="AE750" t="n">
        <v>96.0</v>
      </c>
      <c r="AF750" t="n">
        <v>0.0</v>
      </c>
      <c r="AG750" t="n">
        <v>7.0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WI211045399</t>
        </is>
      </c>
      <c r="B751" t="inlineStr">
        <is>
          <t>DATA_VALIDATION</t>
        </is>
      </c>
      <c r="C751" t="inlineStr">
        <is>
          <t>201330002996</t>
        </is>
      </c>
      <c r="D751" t="inlineStr">
        <is>
          <t>Folder</t>
        </is>
      </c>
      <c r="E751" s="2">
        <f>HYPERLINK("capsilon://?command=openfolder&amp;siteaddress=FAM.docvelocity-na8.net&amp;folderid=FX84F344B3-CC25-04AB-5302-2E2B0886C912","FX21106266")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MI2110540936</t>
        </is>
      </c>
      <c r="J751" t="n">
        <v>31.0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44483.683333333334</v>
      </c>
      <c r="P751" s="1" t="n">
        <v>44483.71366898148</v>
      </c>
      <c r="Q751" t="n">
        <v>948.0</v>
      </c>
      <c r="R751" t="n">
        <v>1673.0</v>
      </c>
      <c r="S751" t="b">
        <v>0</v>
      </c>
      <c r="T751" t="inlineStr">
        <is>
          <t>N/A</t>
        </is>
      </c>
      <c r="U751" t="b">
        <v>0</v>
      </c>
      <c r="V751" t="inlineStr">
        <is>
          <t>Dashrath Soren</t>
        </is>
      </c>
      <c r="W751" s="1" t="n">
        <v>44483.71366898148</v>
      </c>
      <c r="X751" t="n">
        <v>1661.0</v>
      </c>
      <c r="Y751" t="n">
        <v>61.0</v>
      </c>
      <c r="Z751" t="n">
        <v>0.0</v>
      </c>
      <c r="AA751" t="n">
        <v>61.0</v>
      </c>
      <c r="AB751" t="n">
        <v>0.0</v>
      </c>
      <c r="AC751" t="n">
        <v>51.0</v>
      </c>
      <c r="AD751" t="n">
        <v>-30.0</v>
      </c>
      <c r="AE751" t="n">
        <v>0.0</v>
      </c>
      <c r="AF751" t="n">
        <v>0.0</v>
      </c>
      <c r="AG751" t="n">
        <v>0.0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WI211045404</t>
        </is>
      </c>
      <c r="B752" t="inlineStr">
        <is>
          <t>DATA_VALIDATION</t>
        </is>
      </c>
      <c r="C752" t="inlineStr">
        <is>
          <t>201300018771</t>
        </is>
      </c>
      <c r="D752" t="inlineStr">
        <is>
          <t>Folder</t>
        </is>
      </c>
      <c r="E752" s="2">
        <f>HYPERLINK("capsilon://?command=openfolder&amp;siteaddress=FAM.docvelocity-na8.net&amp;folderid=FX66D9C056-8E2A-F4C9-5369-CBF4626B31F7","FX21105156")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MI2110540948</t>
        </is>
      </c>
      <c r="J752" t="n">
        <v>26.0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44483.68368055556</v>
      </c>
      <c r="P752" s="1" t="n">
        <v>44484.29252314815</v>
      </c>
      <c r="Q752" t="n">
        <v>51953.0</v>
      </c>
      <c r="R752" t="n">
        <v>651.0</v>
      </c>
      <c r="S752" t="b">
        <v>0</v>
      </c>
      <c r="T752" t="inlineStr">
        <is>
          <t>N/A</t>
        </is>
      </c>
      <c r="U752" t="b">
        <v>0</v>
      </c>
      <c r="V752" t="inlineStr">
        <is>
          <t>Sumit Jarhad</t>
        </is>
      </c>
      <c r="W752" s="1" t="n">
        <v>44483.696597222224</v>
      </c>
      <c r="X752" t="n">
        <v>164.0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16.0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Ashish Sutar</t>
        </is>
      </c>
      <c r="AI752" s="1" t="n">
        <v>44484.29252314815</v>
      </c>
      <c r="AJ752" t="n">
        <v>471.0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WI211045406</t>
        </is>
      </c>
      <c r="B753" t="inlineStr">
        <is>
          <t>DATA_VALIDATION</t>
        </is>
      </c>
      <c r="C753" t="inlineStr">
        <is>
          <t>201330002996</t>
        </is>
      </c>
      <c r="D753" t="inlineStr">
        <is>
          <t>Folder</t>
        </is>
      </c>
      <c r="E753" s="2">
        <f>HYPERLINK("capsilon://?command=openfolder&amp;siteaddress=FAM.docvelocity-na8.net&amp;folderid=FX84F344B3-CC25-04AB-5302-2E2B0886C912","FX21106266")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MI2110540928</t>
        </is>
      </c>
      <c r="J753" t="n">
        <v>83.0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44483.68402777778</v>
      </c>
      <c r="P753" s="1" t="n">
        <v>44484.30137731481</v>
      </c>
      <c r="Q753" t="n">
        <v>52159.0</v>
      </c>
      <c r="R753" t="n">
        <v>1180.0</v>
      </c>
      <c r="S753" t="b">
        <v>0</v>
      </c>
      <c r="T753" t="inlineStr">
        <is>
          <t>N/A</t>
        </is>
      </c>
      <c r="U753" t="b">
        <v>0</v>
      </c>
      <c r="V753" t="inlineStr">
        <is>
          <t>Archana Bhujbal</t>
        </is>
      </c>
      <c r="W753" s="1" t="n">
        <v>44483.701053240744</v>
      </c>
      <c r="X753" t="n">
        <v>372.0</v>
      </c>
      <c r="Y753" t="n">
        <v>89.0</v>
      </c>
      <c r="Z753" t="n">
        <v>0.0</v>
      </c>
      <c r="AA753" t="n">
        <v>89.0</v>
      </c>
      <c r="AB753" t="n">
        <v>0.0</v>
      </c>
      <c r="AC753" t="n">
        <v>18.0</v>
      </c>
      <c r="AD753" t="n">
        <v>-6.0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44484.30137731481</v>
      </c>
      <c r="AJ753" t="n">
        <v>764.0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WI211045409</t>
        </is>
      </c>
      <c r="B754" t="inlineStr">
        <is>
          <t>DATA_VALIDATION</t>
        </is>
      </c>
      <c r="C754" t="inlineStr">
        <is>
          <t>201330002996</t>
        </is>
      </c>
      <c r="D754" t="inlineStr">
        <is>
          <t>Folder</t>
        </is>
      </c>
      <c r="E754" s="2">
        <f>HYPERLINK("capsilon://?command=openfolder&amp;siteaddress=FAM.docvelocity-na8.net&amp;folderid=FX84F344B3-CC25-04AB-5302-2E2B0886C912","FX21106266")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MI2110540950</t>
        </is>
      </c>
      <c r="J754" t="n">
        <v>31.0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44483.68429398148</v>
      </c>
      <c r="P754" s="1" t="n">
        <v>44484.29854166666</v>
      </c>
      <c r="Q754" t="n">
        <v>51603.0</v>
      </c>
      <c r="R754" t="n">
        <v>1468.0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44483.70858796296</v>
      </c>
      <c r="X754" t="n">
        <v>1012.0</v>
      </c>
      <c r="Y754" t="n">
        <v>61.0</v>
      </c>
      <c r="Z754" t="n">
        <v>0.0</v>
      </c>
      <c r="AA754" t="n">
        <v>61.0</v>
      </c>
      <c r="AB754" t="n">
        <v>0.0</v>
      </c>
      <c r="AC754" t="n">
        <v>36.0</v>
      </c>
      <c r="AD754" t="n">
        <v>-30.0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44484.29854166666</v>
      </c>
      <c r="AJ754" t="n">
        <v>445.0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-32.0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WI211045410</t>
        </is>
      </c>
      <c r="B755" t="inlineStr">
        <is>
          <t>DATA_VALIDATION</t>
        </is>
      </c>
      <c r="C755" t="inlineStr">
        <is>
          <t>201300018771</t>
        </is>
      </c>
      <c r="D755" t="inlineStr">
        <is>
          <t>Folder</t>
        </is>
      </c>
      <c r="E755" s="2">
        <f>HYPERLINK("capsilon://?command=openfolder&amp;siteaddress=FAM.docvelocity-na8.net&amp;folderid=FX66D9C056-8E2A-F4C9-5369-CBF4626B31F7","FX21105156")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MI2110540951</t>
        </is>
      </c>
      <c r="J755" t="n">
        <v>26.0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44483.68439814815</v>
      </c>
      <c r="P755" s="1" t="n">
        <v>44484.301087962966</v>
      </c>
      <c r="Q755" t="n">
        <v>52825.0</v>
      </c>
      <c r="R755" t="n">
        <v>457.0</v>
      </c>
      <c r="S755" t="b">
        <v>0</v>
      </c>
      <c r="T755" t="inlineStr">
        <is>
          <t>N/A</t>
        </is>
      </c>
      <c r="U755" t="b">
        <v>0</v>
      </c>
      <c r="V755" t="inlineStr">
        <is>
          <t>Anuja Patil</t>
        </is>
      </c>
      <c r="W755" s="1" t="n">
        <v>44483.70265046296</v>
      </c>
      <c r="X755" t="n">
        <v>223.0</v>
      </c>
      <c r="Y755" t="n">
        <v>21.0</v>
      </c>
      <c r="Z755" t="n">
        <v>0.0</v>
      </c>
      <c r="AA755" t="n">
        <v>21.0</v>
      </c>
      <c r="AB755" t="n">
        <v>0.0</v>
      </c>
      <c r="AC755" t="n">
        <v>6.0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Aparna Chavan</t>
        </is>
      </c>
      <c r="AI755" s="1" t="n">
        <v>44484.301087962966</v>
      </c>
      <c r="AJ755" t="n">
        <v>220.0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WI211045411</t>
        </is>
      </c>
      <c r="B756" t="inlineStr">
        <is>
          <t>DATA_VALIDATION</t>
        </is>
      </c>
      <c r="C756" t="inlineStr">
        <is>
          <t>201300018771</t>
        </is>
      </c>
      <c r="D756" t="inlineStr">
        <is>
          <t>Folder</t>
        </is>
      </c>
      <c r="E756" s="2">
        <f>HYPERLINK("capsilon://?command=openfolder&amp;siteaddress=FAM.docvelocity-na8.net&amp;folderid=FX66D9C056-8E2A-F4C9-5369-CBF4626B31F7","FX21105156")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MI2110540961</t>
        </is>
      </c>
      <c r="J756" t="n">
        <v>26.0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44483.68467592593</v>
      </c>
      <c r="P756" s="1" t="n">
        <v>44484.30273148148</v>
      </c>
      <c r="Q756" t="n">
        <v>53088.0</v>
      </c>
      <c r="R756" t="n">
        <v>312.0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44483.70313657408</v>
      </c>
      <c r="X756" t="n">
        <v>160.0</v>
      </c>
      <c r="Y756" t="n">
        <v>21.0</v>
      </c>
      <c r="Z756" t="n">
        <v>0.0</v>
      </c>
      <c r="AA756" t="n">
        <v>21.0</v>
      </c>
      <c r="AB756" t="n">
        <v>0.0</v>
      </c>
      <c r="AC756" t="n">
        <v>20.0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44484.30273148148</v>
      </c>
      <c r="AJ756" t="n">
        <v>141.0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WI211045412</t>
        </is>
      </c>
      <c r="B757" t="inlineStr">
        <is>
          <t>DATA_VALIDATION</t>
        </is>
      </c>
      <c r="C757" t="inlineStr">
        <is>
          <t>201330002996</t>
        </is>
      </c>
      <c r="D757" t="inlineStr">
        <is>
          <t>Folder</t>
        </is>
      </c>
      <c r="E757" s="2">
        <f>HYPERLINK("capsilon://?command=openfolder&amp;siteaddress=FAM.docvelocity-na8.net&amp;folderid=FX84F344B3-CC25-04AB-5302-2E2B0886C912","FX21106266")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MI2110540963</t>
        </is>
      </c>
      <c r="J757" t="n">
        <v>26.0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44483.68483796297</v>
      </c>
      <c r="P757" s="1" t="n">
        <v>44484.30472222222</v>
      </c>
      <c r="Q757" t="n">
        <v>53064.0</v>
      </c>
      <c r="R757" t="n">
        <v>494.0</v>
      </c>
      <c r="S757" t="b">
        <v>0</v>
      </c>
      <c r="T757" t="inlineStr">
        <is>
          <t>N/A</t>
        </is>
      </c>
      <c r="U757" t="b">
        <v>0</v>
      </c>
      <c r="V757" t="inlineStr">
        <is>
          <t>Anuja Patil</t>
        </is>
      </c>
      <c r="W757" s="1" t="n">
        <v>44483.70489583333</v>
      </c>
      <c r="X757" t="n">
        <v>193.0</v>
      </c>
      <c r="Y757" t="n">
        <v>21.0</v>
      </c>
      <c r="Z757" t="n">
        <v>0.0</v>
      </c>
      <c r="AA757" t="n">
        <v>21.0</v>
      </c>
      <c r="AB757" t="n">
        <v>0.0</v>
      </c>
      <c r="AC757" t="n">
        <v>2.0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Ashish Sutar</t>
        </is>
      </c>
      <c r="AI757" s="1" t="n">
        <v>44484.30472222222</v>
      </c>
      <c r="AJ757" t="n">
        <v>288.0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WI211045414</t>
        </is>
      </c>
      <c r="B758" t="inlineStr">
        <is>
          <t>DATA_VALIDATION</t>
        </is>
      </c>
      <c r="C758" t="inlineStr">
        <is>
          <t>201300018771</t>
        </is>
      </c>
      <c r="D758" t="inlineStr">
        <is>
          <t>Folder</t>
        </is>
      </c>
      <c r="E758" s="2">
        <f>HYPERLINK("capsilon://?command=openfolder&amp;siteaddress=FAM.docvelocity-na8.net&amp;folderid=FX66D9C056-8E2A-F4C9-5369-CBF4626B31F7","FX21105156")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MI2110540966</t>
        </is>
      </c>
      <c r="J758" t="n">
        <v>26.0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44483.685115740744</v>
      </c>
      <c r="P758" s="1" t="n">
        <v>44484.30453703704</v>
      </c>
      <c r="Q758" t="n">
        <v>52933.0</v>
      </c>
      <c r="R758" t="n">
        <v>585.0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44483.707604166666</v>
      </c>
      <c r="X758" t="n">
        <v>386.0</v>
      </c>
      <c r="Y758" t="n">
        <v>21.0</v>
      </c>
      <c r="Z758" t="n">
        <v>0.0</v>
      </c>
      <c r="AA758" t="n">
        <v>21.0</v>
      </c>
      <c r="AB758" t="n">
        <v>0.0</v>
      </c>
      <c r="AC758" t="n">
        <v>6.0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Aparna Chavan</t>
        </is>
      </c>
      <c r="AI758" s="1" t="n">
        <v>44484.30453703704</v>
      </c>
      <c r="AJ758" t="n">
        <v>156.0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WI211045415</t>
        </is>
      </c>
      <c r="B759" t="inlineStr">
        <is>
          <t>DATA_VALIDATION</t>
        </is>
      </c>
      <c r="C759" t="inlineStr">
        <is>
          <t>201300018771</t>
        </is>
      </c>
      <c r="D759" t="inlineStr">
        <is>
          <t>Folder</t>
        </is>
      </c>
      <c r="E759" s="2">
        <f>HYPERLINK("capsilon://?command=openfolder&amp;siteaddress=FAM.docvelocity-na8.net&amp;folderid=FX66D9C056-8E2A-F4C9-5369-CBF4626B31F7","FX21105156")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MI2110540973</t>
        </is>
      </c>
      <c r="J759" t="n">
        <v>26.0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44483.685324074075</v>
      </c>
      <c r="P759" s="1" t="n">
        <v>44484.3094212963</v>
      </c>
      <c r="Q759" t="n">
        <v>53209.0</v>
      </c>
      <c r="R759" t="n">
        <v>713.0</v>
      </c>
      <c r="S759" t="b">
        <v>0</v>
      </c>
      <c r="T759" t="inlineStr">
        <is>
          <t>N/A</t>
        </is>
      </c>
      <c r="U759" t="b">
        <v>0</v>
      </c>
      <c r="V759" t="inlineStr">
        <is>
          <t>Anuja Patil</t>
        </is>
      </c>
      <c r="W759" s="1" t="n">
        <v>44483.70699074074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Rohit Mawal</t>
        </is>
      </c>
      <c r="AI759" s="1" t="n">
        <v>44484.3094212963</v>
      </c>
      <c r="AJ759" t="n">
        <v>519.0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WI211045418</t>
        </is>
      </c>
      <c r="B760" t="inlineStr">
        <is>
          <t>DATA_VALIDATION</t>
        </is>
      </c>
      <c r="C760" t="inlineStr">
        <is>
          <t>201300018771</t>
        </is>
      </c>
      <c r="D760" t="inlineStr">
        <is>
          <t>Folder</t>
        </is>
      </c>
      <c r="E760" s="2">
        <f>HYPERLINK("capsilon://?command=openfolder&amp;siteaddress=FAM.docvelocity-na8.net&amp;folderid=FX66D9C056-8E2A-F4C9-5369-CBF4626B31F7","FX21105156")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MI2110540980</t>
        </is>
      </c>
      <c r="J760" t="n">
        <v>26.0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44483.68556712963</v>
      </c>
      <c r="P760" s="1" t="n">
        <v>44484.30755787037</v>
      </c>
      <c r="Q760" t="n">
        <v>53242.0</v>
      </c>
      <c r="R760" t="n">
        <v>498.0</v>
      </c>
      <c r="S760" t="b">
        <v>0</v>
      </c>
      <c r="T760" t="inlineStr">
        <is>
          <t>N/A</t>
        </is>
      </c>
      <c r="U760" t="b">
        <v>0</v>
      </c>
      <c r="V760" t="inlineStr">
        <is>
          <t>Anuja Patil</t>
        </is>
      </c>
      <c r="W760" s="1" t="n">
        <v>44483.70959490741</v>
      </c>
      <c r="X760" t="n">
        <v>224.0</v>
      </c>
      <c r="Y760" t="n">
        <v>21.0</v>
      </c>
      <c r="Z760" t="n">
        <v>0.0</v>
      </c>
      <c r="AA760" t="n">
        <v>21.0</v>
      </c>
      <c r="AB760" t="n">
        <v>0.0</v>
      </c>
      <c r="AC760" t="n">
        <v>8.0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Aparna Chavan</t>
        </is>
      </c>
      <c r="AI760" s="1" t="n">
        <v>44484.30755787037</v>
      </c>
      <c r="AJ760" t="n">
        <v>260.0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WI211045419</t>
        </is>
      </c>
      <c r="B761" t="inlineStr">
        <is>
          <t>DATA_VALIDATION</t>
        </is>
      </c>
      <c r="C761" t="inlineStr">
        <is>
          <t>201300018771</t>
        </is>
      </c>
      <c r="D761" t="inlineStr">
        <is>
          <t>Folder</t>
        </is>
      </c>
      <c r="E761" s="2">
        <f>HYPERLINK("capsilon://?command=openfolder&amp;siteaddress=FAM.docvelocity-na8.net&amp;folderid=FX66D9C056-8E2A-F4C9-5369-CBF4626B31F7","FX21105156")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MI2110540975</t>
        </is>
      </c>
      <c r="J761" t="n">
        <v>26.0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44483.685694444444</v>
      </c>
      <c r="P761" s="1" t="n">
        <v>44484.309282407405</v>
      </c>
      <c r="Q761" t="n">
        <v>53331.0</v>
      </c>
      <c r="R761" t="n">
        <v>547.0</v>
      </c>
      <c r="S761" t="b">
        <v>0</v>
      </c>
      <c r="T761" t="inlineStr">
        <is>
          <t>N/A</t>
        </is>
      </c>
      <c r="U761" t="b">
        <v>0</v>
      </c>
      <c r="V761" t="inlineStr">
        <is>
          <t>Archana Bhujbal</t>
        </is>
      </c>
      <c r="W761" s="1" t="n">
        <v>44483.709340277775</v>
      </c>
      <c r="X761" t="n">
        <v>149.0</v>
      </c>
      <c r="Y761" t="n">
        <v>21.0</v>
      </c>
      <c r="Z761" t="n">
        <v>0.0</v>
      </c>
      <c r="AA761" t="n">
        <v>21.0</v>
      </c>
      <c r="AB761" t="n">
        <v>0.0</v>
      </c>
      <c r="AC761" t="n">
        <v>17.0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44484.309282407405</v>
      </c>
      <c r="AJ761" t="n">
        <v>394.0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WI211045422</t>
        </is>
      </c>
      <c r="B762" t="inlineStr">
        <is>
          <t>DATA_VALIDATION</t>
        </is>
      </c>
      <c r="C762" t="inlineStr">
        <is>
          <t>201300018771</t>
        </is>
      </c>
      <c r="D762" t="inlineStr">
        <is>
          <t>Folder</t>
        </is>
      </c>
      <c r="E762" s="2">
        <f>HYPERLINK("capsilon://?command=openfolder&amp;siteaddress=FAM.docvelocity-na8.net&amp;folderid=FX66D9C056-8E2A-F4C9-5369-CBF4626B31F7","FX21105156")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MI2110540996</t>
        </is>
      </c>
      <c r="J762" t="n">
        <v>26.0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44483.6859375</v>
      </c>
      <c r="P762" s="1" t="n">
        <v>44484.31091435185</v>
      </c>
      <c r="Q762" t="n">
        <v>53533.0</v>
      </c>
      <c r="R762" t="n">
        <v>465.0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44483.71057870371</v>
      </c>
      <c r="X762" t="n">
        <v>171.0</v>
      </c>
      <c r="Y762" t="n">
        <v>21.0</v>
      </c>
      <c r="Z762" t="n">
        <v>0.0</v>
      </c>
      <c r="AA762" t="n">
        <v>21.0</v>
      </c>
      <c r="AB762" t="n">
        <v>0.0</v>
      </c>
      <c r="AC762" t="n">
        <v>12.0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Aparna Chavan</t>
        </is>
      </c>
      <c r="AI762" s="1" t="n">
        <v>44484.31091435185</v>
      </c>
      <c r="AJ762" t="n">
        <v>289.0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WI211045426</t>
        </is>
      </c>
      <c r="B763" t="inlineStr">
        <is>
          <t>DATA_VALIDATION</t>
        </is>
      </c>
      <c r="C763" t="inlineStr">
        <is>
          <t>201330002996</t>
        </is>
      </c>
      <c r="D763" t="inlineStr">
        <is>
          <t>Folder</t>
        </is>
      </c>
      <c r="E763" s="2">
        <f>HYPERLINK("capsilon://?command=openfolder&amp;siteaddress=FAM.docvelocity-na8.net&amp;folderid=FX84F344B3-CC25-04AB-5302-2E2B0886C912","FX21106266")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MI2110540986</t>
        </is>
      </c>
      <c r="J763" t="n">
        <v>26.0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44483.68604166667</v>
      </c>
      <c r="P763" s="1" t="n">
        <v>44484.312418981484</v>
      </c>
      <c r="Q763" t="n">
        <v>53804.0</v>
      </c>
      <c r="R763" t="n">
        <v>315.0</v>
      </c>
      <c r="S763" t="b">
        <v>0</v>
      </c>
      <c r="T763" t="inlineStr">
        <is>
          <t>N/A</t>
        </is>
      </c>
      <c r="U763" t="b">
        <v>0</v>
      </c>
      <c r="V763" t="inlineStr">
        <is>
          <t>Archana Bhujbal</t>
        </is>
      </c>
      <c r="W763" s="1" t="n">
        <v>44483.71111111111</v>
      </c>
      <c r="X763" t="n">
        <v>152.0</v>
      </c>
      <c r="Y763" t="n">
        <v>0.0</v>
      </c>
      <c r="Z763" t="n">
        <v>0.0</v>
      </c>
      <c r="AA763" t="n">
        <v>0.0</v>
      </c>
      <c r="AB763" t="n">
        <v>21.0</v>
      </c>
      <c r="AC763" t="n">
        <v>0.0</v>
      </c>
      <c r="AD763" t="n">
        <v>26.0</v>
      </c>
      <c r="AE763" t="n">
        <v>0.0</v>
      </c>
      <c r="AF763" t="n">
        <v>0.0</v>
      </c>
      <c r="AG763" t="n">
        <v>0.0</v>
      </c>
      <c r="AH763" t="inlineStr">
        <is>
          <t>Aparna Chavan</t>
        </is>
      </c>
      <c r="AI763" s="1" t="n">
        <v>44484.312418981484</v>
      </c>
      <c r="AJ763" t="n">
        <v>130.0</v>
      </c>
      <c r="AK763" t="n">
        <v>0.0</v>
      </c>
      <c r="AL763" t="n">
        <v>0.0</v>
      </c>
      <c r="AM763" t="n">
        <v>0.0</v>
      </c>
      <c r="AN763" t="n">
        <v>21.0</v>
      </c>
      <c r="AO763" t="n">
        <v>0.0</v>
      </c>
      <c r="AP763" t="n">
        <v>26.0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WI211045427</t>
        </is>
      </c>
      <c r="B764" t="inlineStr">
        <is>
          <t>DATA_VALIDATION</t>
        </is>
      </c>
      <c r="C764" t="inlineStr">
        <is>
          <t>201300018771</t>
        </is>
      </c>
      <c r="D764" t="inlineStr">
        <is>
          <t>Folder</t>
        </is>
      </c>
      <c r="E764" s="2">
        <f>HYPERLINK("capsilon://?command=openfolder&amp;siteaddress=FAM.docvelocity-na8.net&amp;folderid=FX66D9C056-8E2A-F4C9-5369-CBF4626B31F7","FX21105156")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MI2110541002</t>
        </is>
      </c>
      <c r="J764" t="n">
        <v>26.0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44483.68619212963</v>
      </c>
      <c r="P764" s="1" t="n">
        <v>44484.31783564815</v>
      </c>
      <c r="Q764" t="n">
        <v>53573.0</v>
      </c>
      <c r="R764" t="n">
        <v>1001.0</v>
      </c>
      <c r="S764" t="b">
        <v>0</v>
      </c>
      <c r="T764" t="inlineStr">
        <is>
          <t>N/A</t>
        </is>
      </c>
      <c r="U764" t="b">
        <v>0</v>
      </c>
      <c r="V764" t="inlineStr">
        <is>
          <t>Anuja Patil</t>
        </is>
      </c>
      <c r="W764" s="1" t="n">
        <v>44483.712743055556</v>
      </c>
      <c r="X764" t="n">
        <v>271.0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11.0</v>
      </c>
      <c r="AD764" t="n">
        <v>5.0</v>
      </c>
      <c r="AE764" t="n">
        <v>0.0</v>
      </c>
      <c r="AF764" t="n">
        <v>0.0</v>
      </c>
      <c r="AG764" t="n">
        <v>0.0</v>
      </c>
      <c r="AH764" t="inlineStr">
        <is>
          <t>Rohit Mawal</t>
        </is>
      </c>
      <c r="AI764" s="1" t="n">
        <v>44484.31783564815</v>
      </c>
      <c r="AJ764" t="n">
        <v>726.0</v>
      </c>
      <c r="AK764" t="n">
        <v>1.0</v>
      </c>
      <c r="AL764" t="n">
        <v>0.0</v>
      </c>
      <c r="AM764" t="n">
        <v>1.0</v>
      </c>
      <c r="AN764" t="n">
        <v>0.0</v>
      </c>
      <c r="AO764" t="n">
        <v>2.0</v>
      </c>
      <c r="AP764" t="n">
        <v>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WI211045428</t>
        </is>
      </c>
      <c r="B765" t="inlineStr">
        <is>
          <t>DATA_VALIDATION</t>
        </is>
      </c>
      <c r="C765" t="inlineStr">
        <is>
          <t>201330002996</t>
        </is>
      </c>
      <c r="D765" t="inlineStr">
        <is>
          <t>Folder</t>
        </is>
      </c>
      <c r="E765" s="2">
        <f>HYPERLINK("capsilon://?command=openfolder&amp;siteaddress=FAM.docvelocity-na8.net&amp;folderid=FX84F344B3-CC25-04AB-5302-2E2B0886C912","FX21106266")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MI2110541000</t>
        </is>
      </c>
      <c r="J765" t="n">
        <v>26.0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44483.68625</v>
      </c>
      <c r="P765" s="1" t="n">
        <v>44484.313159722224</v>
      </c>
      <c r="Q765" t="n">
        <v>53890.0</v>
      </c>
      <c r="R765" t="n">
        <v>275.0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44483.71296296296</v>
      </c>
      <c r="X765" t="n">
        <v>205.0</v>
      </c>
      <c r="Y765" t="n">
        <v>0.0</v>
      </c>
      <c r="Z765" t="n">
        <v>0.0</v>
      </c>
      <c r="AA765" t="n">
        <v>0.0</v>
      </c>
      <c r="AB765" t="n">
        <v>21.0</v>
      </c>
      <c r="AC765" t="n">
        <v>10.0</v>
      </c>
      <c r="AD765" t="n">
        <v>26.0</v>
      </c>
      <c r="AE765" t="n">
        <v>0.0</v>
      </c>
      <c r="AF765" t="n">
        <v>0.0</v>
      </c>
      <c r="AG765" t="n">
        <v>0.0</v>
      </c>
      <c r="AH765" t="inlineStr">
        <is>
          <t>Aparna Chavan</t>
        </is>
      </c>
      <c r="AI765" s="1" t="n">
        <v>44484.313159722224</v>
      </c>
      <c r="AJ765" t="n">
        <v>64.0</v>
      </c>
      <c r="AK765" t="n">
        <v>0.0</v>
      </c>
      <c r="AL765" t="n">
        <v>0.0</v>
      </c>
      <c r="AM765" t="n">
        <v>0.0</v>
      </c>
      <c r="AN765" t="n">
        <v>21.0</v>
      </c>
      <c r="AO765" t="n">
        <v>0.0</v>
      </c>
      <c r="AP765" t="n">
        <v>26.0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WI211045431</t>
        </is>
      </c>
      <c r="B766" t="inlineStr">
        <is>
          <t>DATA_VALIDATION</t>
        </is>
      </c>
      <c r="C766" t="inlineStr">
        <is>
          <t>201300018771</t>
        </is>
      </c>
      <c r="D766" t="inlineStr">
        <is>
          <t>Folder</t>
        </is>
      </c>
      <c r="E766" s="2">
        <f>HYPERLINK("capsilon://?command=openfolder&amp;siteaddress=FAM.docvelocity-na8.net&amp;folderid=FX66D9C056-8E2A-F4C9-5369-CBF4626B31F7","FX21105156")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MI2110541062</t>
        </is>
      </c>
      <c r="J766" t="n">
        <v>31.0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44483.68659722222</v>
      </c>
      <c r="P766" s="1" t="n">
        <v>44484.31914351852</v>
      </c>
      <c r="Q766" t="n">
        <v>53685.0</v>
      </c>
      <c r="R766" t="n">
        <v>967.0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44483.71628472222</v>
      </c>
      <c r="X766" t="n">
        <v>446.0</v>
      </c>
      <c r="Y766" t="n">
        <v>38.0</v>
      </c>
      <c r="Z766" t="n">
        <v>0.0</v>
      </c>
      <c r="AA766" t="n">
        <v>38.0</v>
      </c>
      <c r="AB766" t="n">
        <v>0.0</v>
      </c>
      <c r="AC766" t="n">
        <v>24.0</v>
      </c>
      <c r="AD766" t="n">
        <v>-7.0</v>
      </c>
      <c r="AE766" t="n">
        <v>0.0</v>
      </c>
      <c r="AF766" t="n">
        <v>0.0</v>
      </c>
      <c r="AG766" t="n">
        <v>0.0</v>
      </c>
      <c r="AH766" t="inlineStr">
        <is>
          <t>Aparna Chavan</t>
        </is>
      </c>
      <c r="AI766" s="1" t="n">
        <v>44484.31914351852</v>
      </c>
      <c r="AJ766" t="n">
        <v>517.0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WI211045437</t>
        </is>
      </c>
      <c r="B767" t="inlineStr">
        <is>
          <t>DATA_VALIDATION</t>
        </is>
      </c>
      <c r="C767" t="inlineStr">
        <is>
          <t>201300018771</t>
        </is>
      </c>
      <c r="D767" t="inlineStr">
        <is>
          <t>Folder</t>
        </is>
      </c>
      <c r="E767" s="2">
        <f>HYPERLINK("capsilon://?command=openfolder&amp;siteaddress=FAM.docvelocity-na8.net&amp;folderid=FX66D9C056-8E2A-F4C9-5369-CBF4626B31F7","FX21105156")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MI2110541088</t>
        </is>
      </c>
      <c r="J767" t="n">
        <v>40.0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44483.68680555555</v>
      </c>
      <c r="P767" s="1" t="n">
        <v>44484.32113425926</v>
      </c>
      <c r="Q767" t="n">
        <v>53761.0</v>
      </c>
      <c r="R767" t="n">
        <v>1045.0</v>
      </c>
      <c r="S767" t="b">
        <v>0</v>
      </c>
      <c r="T767" t="inlineStr">
        <is>
          <t>N/A</t>
        </is>
      </c>
      <c r="U767" t="b">
        <v>0</v>
      </c>
      <c r="V767" t="inlineStr">
        <is>
          <t>Anuja Patil</t>
        </is>
      </c>
      <c r="W767" s="1" t="n">
        <v>44483.719189814816</v>
      </c>
      <c r="X767" t="n">
        <v>556.0</v>
      </c>
      <c r="Y767" t="n">
        <v>38.0</v>
      </c>
      <c r="Z767" t="n">
        <v>0.0</v>
      </c>
      <c r="AA767" t="n">
        <v>38.0</v>
      </c>
      <c r="AB767" t="n">
        <v>0.0</v>
      </c>
      <c r="AC767" t="n">
        <v>23.0</v>
      </c>
      <c r="AD767" t="n">
        <v>2.0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44484.32113425926</v>
      </c>
      <c r="AJ767" t="n">
        <v>484.0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WI211045440</t>
        </is>
      </c>
      <c r="B768" t="inlineStr">
        <is>
          <t>DATA_VALIDATION</t>
        </is>
      </c>
      <c r="C768" t="inlineStr">
        <is>
          <t>201300018771</t>
        </is>
      </c>
      <c r="D768" t="inlineStr">
        <is>
          <t>Folder</t>
        </is>
      </c>
      <c r="E768" s="2">
        <f>HYPERLINK("capsilon://?command=openfolder&amp;siteaddress=FAM.docvelocity-na8.net&amp;folderid=FX66D9C056-8E2A-F4C9-5369-CBF4626B31F7","FX21105156")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MI2110541092</t>
        </is>
      </c>
      <c r="J768" t="n">
        <v>40.0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44483.68734953704</v>
      </c>
      <c r="P768" s="1" t="n">
        <v>44484.32430555556</v>
      </c>
      <c r="Q768" t="n">
        <v>54214.0</v>
      </c>
      <c r="R768" t="n">
        <v>819.0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44483.7159375</v>
      </c>
      <c r="X768" t="n">
        <v>256.0</v>
      </c>
      <c r="Y768" t="n">
        <v>38.0</v>
      </c>
      <c r="Z768" t="n">
        <v>0.0</v>
      </c>
      <c r="AA768" t="n">
        <v>38.0</v>
      </c>
      <c r="AB768" t="n">
        <v>0.0</v>
      </c>
      <c r="AC768" t="n">
        <v>28.0</v>
      </c>
      <c r="AD768" t="n">
        <v>2.0</v>
      </c>
      <c r="AE768" t="n">
        <v>0.0</v>
      </c>
      <c r="AF768" t="n">
        <v>0.0</v>
      </c>
      <c r="AG768" t="n">
        <v>0.0</v>
      </c>
      <c r="AH768" t="inlineStr">
        <is>
          <t>Rohit Mawal</t>
        </is>
      </c>
      <c r="AI768" s="1" t="n">
        <v>44484.32430555556</v>
      </c>
      <c r="AJ768" t="n">
        <v>559.0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WI211045442</t>
        </is>
      </c>
      <c r="B769" t="inlineStr">
        <is>
          <t>DATA_VALIDATION</t>
        </is>
      </c>
      <c r="C769" t="inlineStr">
        <is>
          <t>201300018771</t>
        </is>
      </c>
      <c r="D769" t="inlineStr">
        <is>
          <t>Folder</t>
        </is>
      </c>
      <c r="E769" s="2">
        <f>HYPERLINK("capsilon://?command=openfolder&amp;siteaddress=FAM.docvelocity-na8.net&amp;folderid=FX66D9C056-8E2A-F4C9-5369-CBF4626B31F7","FX21105156")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MI2110541099</t>
        </is>
      </c>
      <c r="J769" t="n">
        <v>78.0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44483.687789351854</v>
      </c>
      <c r="P769" s="1" t="n">
        <v>44484.32506944444</v>
      </c>
      <c r="Q769" t="n">
        <v>54372.0</v>
      </c>
      <c r="R769" t="n">
        <v>689.0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44483.71795138889</v>
      </c>
      <c r="X769" t="n">
        <v>173.0</v>
      </c>
      <c r="Y769" t="n">
        <v>74.0</v>
      </c>
      <c r="Z769" t="n">
        <v>0.0</v>
      </c>
      <c r="AA769" t="n">
        <v>74.0</v>
      </c>
      <c r="AB769" t="n">
        <v>0.0</v>
      </c>
      <c r="AC769" t="n">
        <v>29.0</v>
      </c>
      <c r="AD769" t="n">
        <v>4.0</v>
      </c>
      <c r="AE769" t="n">
        <v>0.0</v>
      </c>
      <c r="AF769" t="n">
        <v>0.0</v>
      </c>
      <c r="AG769" t="n">
        <v>0.0</v>
      </c>
      <c r="AH769" t="inlineStr">
        <is>
          <t>Aparna Chavan</t>
        </is>
      </c>
      <c r="AI769" s="1" t="n">
        <v>44484.32506944444</v>
      </c>
      <c r="AJ769" t="n">
        <v>512.0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WI211045446</t>
        </is>
      </c>
      <c r="B770" t="inlineStr">
        <is>
          <t>DATA_VALIDATION</t>
        </is>
      </c>
      <c r="C770" t="inlineStr">
        <is>
          <t>201300018771</t>
        </is>
      </c>
      <c r="D770" t="inlineStr">
        <is>
          <t>Folder</t>
        </is>
      </c>
      <c r="E770" s="2">
        <f>HYPERLINK("capsilon://?command=openfolder&amp;siteaddress=FAM.docvelocity-na8.net&amp;folderid=FX66D9C056-8E2A-F4C9-5369-CBF4626B31F7","FX21105156")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MI2110541104</t>
        </is>
      </c>
      <c r="J770" t="n">
        <v>62.0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44483.68861111111</v>
      </c>
      <c r="P770" s="1" t="n">
        <v>44484.33540509259</v>
      </c>
      <c r="Q770" t="n">
        <v>52148.0</v>
      </c>
      <c r="R770" t="n">
        <v>3735.0</v>
      </c>
      <c r="S770" t="b">
        <v>0</v>
      </c>
      <c r="T770" t="inlineStr">
        <is>
          <t>N/A</t>
        </is>
      </c>
      <c r="U770" t="b">
        <v>0</v>
      </c>
      <c r="V770" t="inlineStr">
        <is>
          <t>Archana Bhujbal</t>
        </is>
      </c>
      <c r="W770" s="1" t="n">
        <v>44483.74518518519</v>
      </c>
      <c r="X770" t="n">
        <v>2496.0</v>
      </c>
      <c r="Y770" t="n">
        <v>89.0</v>
      </c>
      <c r="Z770" t="n">
        <v>0.0</v>
      </c>
      <c r="AA770" t="n">
        <v>89.0</v>
      </c>
      <c r="AB770" t="n">
        <v>27.0</v>
      </c>
      <c r="AC770" t="n">
        <v>87.0</v>
      </c>
      <c r="AD770" t="n">
        <v>-27.0</v>
      </c>
      <c r="AE770" t="n">
        <v>0.0</v>
      </c>
      <c r="AF770" t="n">
        <v>0.0</v>
      </c>
      <c r="AG770" t="n">
        <v>0.0</v>
      </c>
      <c r="AH770" t="inlineStr">
        <is>
          <t>Ashish Sutar</t>
        </is>
      </c>
      <c r="AI770" s="1" t="n">
        <v>44484.33540509259</v>
      </c>
      <c r="AJ770" t="n">
        <v>1232.0</v>
      </c>
      <c r="AK770" t="n">
        <v>6.0</v>
      </c>
      <c r="AL770" t="n">
        <v>0.0</v>
      </c>
      <c r="AM770" t="n">
        <v>6.0</v>
      </c>
      <c r="AN770" t="n">
        <v>27.0</v>
      </c>
      <c r="AO770" t="n">
        <v>6.0</v>
      </c>
      <c r="AP770" t="n">
        <v>-33.0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WI211045449</t>
        </is>
      </c>
      <c r="B771" t="inlineStr">
        <is>
          <t>DATA_VALIDATION</t>
        </is>
      </c>
      <c r="C771" t="inlineStr">
        <is>
          <t>201300018771</t>
        </is>
      </c>
      <c r="D771" t="inlineStr">
        <is>
          <t>Folder</t>
        </is>
      </c>
      <c r="E771" s="2">
        <f>HYPERLINK("capsilon://?command=openfolder&amp;siteaddress=FAM.docvelocity-na8.net&amp;folderid=FX66D9C056-8E2A-F4C9-5369-CBF4626B31F7","FX21105156")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MI2110541113</t>
        </is>
      </c>
      <c r="J771" t="n">
        <v>62.0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44483.689050925925</v>
      </c>
      <c r="P771" s="1" t="n">
        <v>44484.34758101852</v>
      </c>
      <c r="Q771" t="n">
        <v>52306.0</v>
      </c>
      <c r="R771" t="n">
        <v>4591.0</v>
      </c>
      <c r="S771" t="b">
        <v>0</v>
      </c>
      <c r="T771" t="inlineStr">
        <is>
          <t>N/A</t>
        </is>
      </c>
      <c r="U771" t="b">
        <v>0</v>
      </c>
      <c r="V771" t="inlineStr">
        <is>
          <t>Anuja Patil</t>
        </is>
      </c>
      <c r="W771" s="1" t="n">
        <v>44483.74888888889</v>
      </c>
      <c r="X771" t="n">
        <v>2565.0</v>
      </c>
      <c r="Y771" t="n">
        <v>89.0</v>
      </c>
      <c r="Z771" t="n">
        <v>0.0</v>
      </c>
      <c r="AA771" t="n">
        <v>89.0</v>
      </c>
      <c r="AB771" t="n">
        <v>27.0</v>
      </c>
      <c r="AC771" t="n">
        <v>56.0</v>
      </c>
      <c r="AD771" t="n">
        <v>-27.0</v>
      </c>
      <c r="AE771" t="n">
        <v>0.0</v>
      </c>
      <c r="AF771" t="n">
        <v>0.0</v>
      </c>
      <c r="AG771" t="n">
        <v>0.0</v>
      </c>
      <c r="AH771" t="inlineStr">
        <is>
          <t>Rohit Mawal</t>
        </is>
      </c>
      <c r="AI771" s="1" t="n">
        <v>44484.34758101852</v>
      </c>
      <c r="AJ771" t="n">
        <v>2010.0</v>
      </c>
      <c r="AK771" t="n">
        <v>5.0</v>
      </c>
      <c r="AL771" t="n">
        <v>0.0</v>
      </c>
      <c r="AM771" t="n">
        <v>5.0</v>
      </c>
      <c r="AN771" t="n">
        <v>27.0</v>
      </c>
      <c r="AO771" t="n">
        <v>5.0</v>
      </c>
      <c r="AP771" t="n">
        <v>-32.0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WI211045455</t>
        </is>
      </c>
      <c r="B772" t="inlineStr">
        <is>
          <t>DATA_VALIDATION</t>
        </is>
      </c>
      <c r="C772" t="inlineStr">
        <is>
          <t>201300018771</t>
        </is>
      </c>
      <c r="D772" t="inlineStr">
        <is>
          <t>Folder</t>
        </is>
      </c>
      <c r="E772" s="2">
        <f>HYPERLINK("capsilon://?command=openfolder&amp;siteaddress=FAM.docvelocity-na8.net&amp;folderid=FX66D9C056-8E2A-F4C9-5369-CBF4626B31F7","FX21105156")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MI2110541129</t>
        </is>
      </c>
      <c r="J772" t="n">
        <v>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44483.68981481482</v>
      </c>
      <c r="P772" s="1" t="n">
        <v>44484.33356481481</v>
      </c>
      <c r="Q772" t="n">
        <v>52537.0</v>
      </c>
      <c r="R772" t="n">
        <v>3083.0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44483.765081018515</v>
      </c>
      <c r="X772" t="n">
        <v>1827.0</v>
      </c>
      <c r="Y772" t="n">
        <v>89.0</v>
      </c>
      <c r="Z772" t="n">
        <v>0.0</v>
      </c>
      <c r="AA772" t="n">
        <v>89.0</v>
      </c>
      <c r="AB772" t="n">
        <v>27.0</v>
      </c>
      <c r="AC772" t="n">
        <v>88.0</v>
      </c>
      <c r="AD772" t="n">
        <v>-27.0</v>
      </c>
      <c r="AE772" t="n">
        <v>0.0</v>
      </c>
      <c r="AF772" t="n">
        <v>0.0</v>
      </c>
      <c r="AG772" t="n">
        <v>0.0</v>
      </c>
      <c r="AH772" t="inlineStr">
        <is>
          <t>Aparna Chavan</t>
        </is>
      </c>
      <c r="AI772" s="1" t="n">
        <v>44484.33356481481</v>
      </c>
      <c r="AJ772" t="n">
        <v>733.0</v>
      </c>
      <c r="AK772" t="n">
        <v>0.0</v>
      </c>
      <c r="AL772" t="n">
        <v>0.0</v>
      </c>
      <c r="AM772" t="n">
        <v>0.0</v>
      </c>
      <c r="AN772" t="n">
        <v>27.0</v>
      </c>
      <c r="AO772" t="n">
        <v>0.0</v>
      </c>
      <c r="AP772" t="n">
        <v>-27.0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WI211045968</t>
        </is>
      </c>
      <c r="B773" t="inlineStr">
        <is>
          <t>DATA_VALIDATION</t>
        </is>
      </c>
      <c r="C773" t="inlineStr">
        <is>
          <t>201330002979</t>
        </is>
      </c>
      <c r="D773" t="inlineStr">
        <is>
          <t>Folder</t>
        </is>
      </c>
      <c r="E773" s="2">
        <f>HYPERLINK("capsilon://?command=openfolder&amp;siteaddress=FAM.docvelocity-na8.net&amp;folderid=FXA4A4867E-2243-B430-9C03-B33E8512F2A2","FX21105932")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MI2110547492</t>
        </is>
      </c>
      <c r="J773" t="n">
        <v>54.0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44483.74667824074</v>
      </c>
      <c r="P773" s="1" t="n">
        <v>44484.341527777775</v>
      </c>
      <c r="Q773" t="n">
        <v>49911.0</v>
      </c>
      <c r="R773" t="n">
        <v>1484.0</v>
      </c>
      <c r="S773" t="b">
        <v>0</v>
      </c>
      <c r="T773" t="inlineStr">
        <is>
          <t>N/A</t>
        </is>
      </c>
      <c r="U773" t="b">
        <v>0</v>
      </c>
      <c r="V773" t="inlineStr">
        <is>
          <t>Anuja Patil</t>
        </is>
      </c>
      <c r="W773" s="1" t="n">
        <v>44483.75991898148</v>
      </c>
      <c r="X773" t="n">
        <v>952.0</v>
      </c>
      <c r="Y773" t="n">
        <v>89.0</v>
      </c>
      <c r="Z773" t="n">
        <v>0.0</v>
      </c>
      <c r="AA773" t="n">
        <v>89.0</v>
      </c>
      <c r="AB773" t="n">
        <v>0.0</v>
      </c>
      <c r="AC773" t="n">
        <v>59.0</v>
      </c>
      <c r="AD773" t="n">
        <v>-35.0</v>
      </c>
      <c r="AE773" t="n">
        <v>0.0</v>
      </c>
      <c r="AF773" t="n">
        <v>0.0</v>
      </c>
      <c r="AG773" t="n">
        <v>0.0</v>
      </c>
      <c r="AH773" t="inlineStr">
        <is>
          <t>Ashish Sutar</t>
        </is>
      </c>
      <c r="AI773" s="1" t="n">
        <v>44484.341527777775</v>
      </c>
      <c r="AJ773" t="n">
        <v>528.0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1.0</v>
      </c>
      <c r="AP773" t="n">
        <v>-35.0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WI211045973</t>
        </is>
      </c>
      <c r="B774" t="inlineStr">
        <is>
          <t>DATA_VALIDATION</t>
        </is>
      </c>
      <c r="C774" t="inlineStr">
        <is>
          <t>201330002979</t>
        </is>
      </c>
      <c r="D774" t="inlineStr">
        <is>
          <t>Folder</t>
        </is>
      </c>
      <c r="E774" s="2">
        <f>HYPERLINK("capsilon://?command=openfolder&amp;siteaddress=FAM.docvelocity-na8.net&amp;folderid=FXA4A4867E-2243-B430-9C03-B33E8512F2A2","FX21105932")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MI2110547507</t>
        </is>
      </c>
      <c r="J774" t="n">
        <v>47.0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44483.74726851852</v>
      </c>
      <c r="P774" s="1" t="n">
        <v>44484.43212962963</v>
      </c>
      <c r="Q774" t="n">
        <v>57979.0</v>
      </c>
      <c r="R774" t="n">
        <v>1193.0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44483.76600694445</v>
      </c>
      <c r="X774" t="n">
        <v>425.0</v>
      </c>
      <c r="Y774" t="n">
        <v>74.0</v>
      </c>
      <c r="Z774" t="n">
        <v>0.0</v>
      </c>
      <c r="AA774" t="n">
        <v>74.0</v>
      </c>
      <c r="AB774" t="n">
        <v>0.0</v>
      </c>
      <c r="AC774" t="n">
        <v>55.0</v>
      </c>
      <c r="AD774" t="n">
        <v>-27.0</v>
      </c>
      <c r="AE774" t="n">
        <v>0.0</v>
      </c>
      <c r="AF774" t="n">
        <v>0.0</v>
      </c>
      <c r="AG774" t="n">
        <v>0.0</v>
      </c>
      <c r="AH774" t="inlineStr">
        <is>
          <t>Ashish Sutar</t>
        </is>
      </c>
      <c r="AI774" s="1" t="n">
        <v>44484.43212962963</v>
      </c>
      <c r="AJ774" t="n">
        <v>749.0</v>
      </c>
      <c r="AK774" t="n">
        <v>5.0</v>
      </c>
      <c r="AL774" t="n">
        <v>0.0</v>
      </c>
      <c r="AM774" t="n">
        <v>5.0</v>
      </c>
      <c r="AN774" t="n">
        <v>0.0</v>
      </c>
      <c r="AO774" t="n">
        <v>5.0</v>
      </c>
      <c r="AP774" t="n">
        <v>-32.0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WI211045975</t>
        </is>
      </c>
      <c r="B775" t="inlineStr">
        <is>
          <t>DATA_VALIDATION</t>
        </is>
      </c>
      <c r="C775" t="inlineStr">
        <is>
          <t>201330002979</t>
        </is>
      </c>
      <c r="D775" t="inlineStr">
        <is>
          <t>Folder</t>
        </is>
      </c>
      <c r="E775" s="2">
        <f>HYPERLINK("capsilon://?command=openfolder&amp;siteaddress=FAM.docvelocity-na8.net&amp;folderid=FXA4A4867E-2243-B430-9C03-B33E8512F2A2","FX21105932")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MI2110547518</t>
        </is>
      </c>
      <c r="J775" t="n">
        <v>44.0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44483.748935185184</v>
      </c>
      <c r="P775" s="1" t="n">
        <v>44484.428935185184</v>
      </c>
      <c r="Q775" t="n">
        <v>57639.0</v>
      </c>
      <c r="R775" t="n">
        <v>1113.0</v>
      </c>
      <c r="S775" t="b">
        <v>0</v>
      </c>
      <c r="T775" t="inlineStr">
        <is>
          <t>N/A</t>
        </is>
      </c>
      <c r="U775" t="b">
        <v>0</v>
      </c>
      <c r="V775" t="inlineStr">
        <is>
          <t>Snehal Sathe</t>
        </is>
      </c>
      <c r="W775" s="1" t="n">
        <v>44483.77275462963</v>
      </c>
      <c r="X775" t="n">
        <v>662.0</v>
      </c>
      <c r="Y775" t="n">
        <v>79.0</v>
      </c>
      <c r="Z775" t="n">
        <v>0.0</v>
      </c>
      <c r="AA775" t="n">
        <v>79.0</v>
      </c>
      <c r="AB775" t="n">
        <v>0.0</v>
      </c>
      <c r="AC775" t="n">
        <v>66.0</v>
      </c>
      <c r="AD775" t="n">
        <v>-35.0</v>
      </c>
      <c r="AE775" t="n">
        <v>0.0</v>
      </c>
      <c r="AF775" t="n">
        <v>0.0</v>
      </c>
      <c r="AG775" t="n">
        <v>0.0</v>
      </c>
      <c r="AH775" t="inlineStr">
        <is>
          <t>Aparna Chavan</t>
        </is>
      </c>
      <c r="AI775" s="1" t="n">
        <v>44484.428935185184</v>
      </c>
      <c r="AJ775" t="n">
        <v>437.0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-35.0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WI211045976</t>
        </is>
      </c>
      <c r="B776" t="inlineStr">
        <is>
          <t>DATA_VALIDATION</t>
        </is>
      </c>
      <c r="C776" t="inlineStr">
        <is>
          <t>201330002979</t>
        </is>
      </c>
      <c r="D776" t="inlineStr">
        <is>
          <t>Folder</t>
        </is>
      </c>
      <c r="E776" s="2">
        <f>HYPERLINK("capsilon://?command=openfolder&amp;siteaddress=FAM.docvelocity-na8.net&amp;folderid=FXA4A4867E-2243-B430-9C03-B33E8512F2A2","FX21105932")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MI2110547551</t>
        </is>
      </c>
      <c r="J776" t="n">
        <v>54.0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44483.74930555555</v>
      </c>
      <c r="P776" s="1" t="n">
        <v>44484.44136574074</v>
      </c>
      <c r="Q776" t="n">
        <v>58445.0</v>
      </c>
      <c r="R776" t="n">
        <v>1349.0</v>
      </c>
      <c r="S776" t="b">
        <v>0</v>
      </c>
      <c r="T776" t="inlineStr">
        <is>
          <t>N/A</t>
        </is>
      </c>
      <c r="U776" t="b">
        <v>0</v>
      </c>
      <c r="V776" t="inlineStr">
        <is>
          <t>Archana Bhujbal</t>
        </is>
      </c>
      <c r="W776" s="1" t="n">
        <v>44483.772002314814</v>
      </c>
      <c r="X776" t="n">
        <v>518.0</v>
      </c>
      <c r="Y776" t="n">
        <v>84.0</v>
      </c>
      <c r="Z776" t="n">
        <v>0.0</v>
      </c>
      <c r="AA776" t="n">
        <v>84.0</v>
      </c>
      <c r="AB776" t="n">
        <v>0.0</v>
      </c>
      <c r="AC776" t="n">
        <v>58.0</v>
      </c>
      <c r="AD776" t="n">
        <v>-30.0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44484.44136574074</v>
      </c>
      <c r="AJ776" t="n">
        <v>797.0</v>
      </c>
      <c r="AK776" t="n">
        <v>5.0</v>
      </c>
      <c r="AL776" t="n">
        <v>0.0</v>
      </c>
      <c r="AM776" t="n">
        <v>5.0</v>
      </c>
      <c r="AN776" t="n">
        <v>0.0</v>
      </c>
      <c r="AO776" t="n">
        <v>3.0</v>
      </c>
      <c r="AP776" t="n">
        <v>-35.0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WI211045977</t>
        </is>
      </c>
      <c r="B777" t="inlineStr">
        <is>
          <t>DATA_VALIDATION</t>
        </is>
      </c>
      <c r="C777" t="inlineStr">
        <is>
          <t>201330002979</t>
        </is>
      </c>
      <c r="D777" t="inlineStr">
        <is>
          <t>Folder</t>
        </is>
      </c>
      <c r="E777" s="2">
        <f>HYPERLINK("capsilon://?command=openfolder&amp;siteaddress=FAM.docvelocity-na8.net&amp;folderid=FXA4A4867E-2243-B430-9C03-B33E8512F2A2","FX21105932")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MI2110547564</t>
        </is>
      </c>
      <c r="J777" t="n">
        <v>26.0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44483.750023148146</v>
      </c>
      <c r="P777" s="1" t="n">
        <v>44484.44871527778</v>
      </c>
      <c r="Q777" t="n">
        <v>59836.0</v>
      </c>
      <c r="R777" t="n">
        <v>531.0</v>
      </c>
      <c r="S777" t="b">
        <v>0</v>
      </c>
      <c r="T777" t="inlineStr">
        <is>
          <t>N/A</t>
        </is>
      </c>
      <c r="U777" t="b">
        <v>0</v>
      </c>
      <c r="V777" t="inlineStr">
        <is>
          <t>Archana Bhujbal</t>
        </is>
      </c>
      <c r="W777" s="1" t="n">
        <v>44483.773368055554</v>
      </c>
      <c r="X777" t="n">
        <v>117.0</v>
      </c>
      <c r="Y777" t="n">
        <v>21.0</v>
      </c>
      <c r="Z777" t="n">
        <v>0.0</v>
      </c>
      <c r="AA777" t="n">
        <v>21.0</v>
      </c>
      <c r="AB777" t="n">
        <v>0.0</v>
      </c>
      <c r="AC777" t="n">
        <v>0.0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Ashish Sutar</t>
        </is>
      </c>
      <c r="AI777" s="1" t="n">
        <v>44484.44871527778</v>
      </c>
      <c r="AJ777" t="n">
        <v>392.0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WI211045978</t>
        </is>
      </c>
      <c r="B778" t="inlineStr">
        <is>
          <t>DATA_VALIDATION</t>
        </is>
      </c>
      <c r="C778" t="inlineStr">
        <is>
          <t>201330002979</t>
        </is>
      </c>
      <c r="D778" t="inlineStr">
        <is>
          <t>Folder</t>
        </is>
      </c>
      <c r="E778" s="2">
        <f>HYPERLINK("capsilon://?command=openfolder&amp;siteaddress=FAM.docvelocity-na8.net&amp;folderid=FXA4A4867E-2243-B430-9C03-B33E8512F2A2","FX21105932")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MI2110547574</t>
        </is>
      </c>
      <c r="J778" t="n">
        <v>26.0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44483.750231481485</v>
      </c>
      <c r="P778" s="1" t="n">
        <v>44484.44871527778</v>
      </c>
      <c r="Q778" t="n">
        <v>59888.0</v>
      </c>
      <c r="R778" t="n">
        <v>461.0</v>
      </c>
      <c r="S778" t="b">
        <v>0</v>
      </c>
      <c r="T778" t="inlineStr">
        <is>
          <t>N/A</t>
        </is>
      </c>
      <c r="U778" t="b">
        <v>0</v>
      </c>
      <c r="V778" t="inlineStr">
        <is>
          <t>Snehal Sathe</t>
        </is>
      </c>
      <c r="W778" s="1" t="n">
        <v>44483.773993055554</v>
      </c>
      <c r="X778" t="n">
        <v>106.0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3.0</v>
      </c>
      <c r="AD778" t="n">
        <v>5.0</v>
      </c>
      <c r="AE778" t="n">
        <v>0.0</v>
      </c>
      <c r="AF778" t="n">
        <v>0.0</v>
      </c>
      <c r="AG778" t="n">
        <v>0.0</v>
      </c>
      <c r="AH778" t="inlineStr">
        <is>
          <t>Aparna Chavan</t>
        </is>
      </c>
      <c r="AI778" s="1" t="n">
        <v>44484.44871527778</v>
      </c>
      <c r="AJ778" t="n">
        <v>336.0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WI211045981</t>
        </is>
      </c>
      <c r="B779" t="inlineStr">
        <is>
          <t>DATA_VALIDATION</t>
        </is>
      </c>
      <c r="C779" t="inlineStr">
        <is>
          <t>201130012455</t>
        </is>
      </c>
      <c r="D779" t="inlineStr">
        <is>
          <t>Folder</t>
        </is>
      </c>
      <c r="E779" s="2">
        <f>HYPERLINK("capsilon://?command=openfolder&amp;siteaddress=FAM.docvelocity-na8.net&amp;folderid=FX49E305C0-2971-CE28-8EBF-3BA6A14B81CB","FX21104637")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MI2110540920</t>
        </is>
      </c>
      <c r="J779" t="n">
        <v>197.0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44483.751388888886</v>
      </c>
      <c r="P779" s="1" t="n">
        <v>44484.28618055556</v>
      </c>
      <c r="Q779" t="n">
        <v>37534.0</v>
      </c>
      <c r="R779" t="n">
        <v>8672.0</v>
      </c>
      <c r="S779" t="b">
        <v>0</v>
      </c>
      <c r="T779" t="inlineStr">
        <is>
          <t>N/A</t>
        </is>
      </c>
      <c r="U779" t="b">
        <v>1</v>
      </c>
      <c r="V779" t="inlineStr">
        <is>
          <t>Anuja Patil</t>
        </is>
      </c>
      <c r="W779" s="1" t="n">
        <v>44483.82667824074</v>
      </c>
      <c r="X779" t="n">
        <v>5767.0</v>
      </c>
      <c r="Y779" t="n">
        <v>205.0</v>
      </c>
      <c r="Z779" t="n">
        <v>0.0</v>
      </c>
      <c r="AA779" t="n">
        <v>205.0</v>
      </c>
      <c r="AB779" t="n">
        <v>54.0</v>
      </c>
      <c r="AC779" t="n">
        <v>176.0</v>
      </c>
      <c r="AD779" t="n">
        <v>-8.0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44484.28618055556</v>
      </c>
      <c r="AJ779" t="n">
        <v>2859.0</v>
      </c>
      <c r="AK779" t="n">
        <v>11.0</v>
      </c>
      <c r="AL779" t="n">
        <v>0.0</v>
      </c>
      <c r="AM779" t="n">
        <v>11.0</v>
      </c>
      <c r="AN779" t="n">
        <v>54.0</v>
      </c>
      <c r="AO779" t="n">
        <v>11.0</v>
      </c>
      <c r="AP779" t="n">
        <v>-19.0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WI211046181</t>
        </is>
      </c>
      <c r="B780" t="inlineStr">
        <is>
          <t>DATA_VALIDATION</t>
        </is>
      </c>
      <c r="C780" t="inlineStr">
        <is>
          <t>201110011966</t>
        </is>
      </c>
      <c r="D780" t="inlineStr">
        <is>
          <t>Folder</t>
        </is>
      </c>
      <c r="E780" s="2">
        <f>HYPERLINK("capsilon://?command=openfolder&amp;siteaddress=FAM.docvelocity-na8.net&amp;folderid=FXDE58E9FD-BA6B-43C8-D1B9-80001A9B4446","FX210912859")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MI2110550757</t>
        </is>
      </c>
      <c r="J780" t="n">
        <v>26.0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44483.78666666667</v>
      </c>
      <c r="P780" s="1" t="n">
        <v>44483.7890162037</v>
      </c>
      <c r="Q780" t="n">
        <v>103.0</v>
      </c>
      <c r="R780" t="n">
        <v>100.0</v>
      </c>
      <c r="S780" t="b">
        <v>0</v>
      </c>
      <c r="T780" t="inlineStr">
        <is>
          <t>N/A</t>
        </is>
      </c>
      <c r="U780" t="b">
        <v>0</v>
      </c>
      <c r="V780" t="inlineStr">
        <is>
          <t>Dashrath Soren</t>
        </is>
      </c>
      <c r="W780" s="1" t="n">
        <v>44483.7890162037</v>
      </c>
      <c r="X780" t="n">
        <v>86.0</v>
      </c>
      <c r="Y780" t="n">
        <v>21.0</v>
      </c>
      <c r="Z780" t="n">
        <v>0.0</v>
      </c>
      <c r="AA780" t="n">
        <v>21.0</v>
      </c>
      <c r="AB780" t="n">
        <v>0.0</v>
      </c>
      <c r="AC780" t="n">
        <v>7.0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WI211046392</t>
        </is>
      </c>
      <c r="B781" t="inlineStr">
        <is>
          <t>DATA_VALIDATION</t>
        </is>
      </c>
      <c r="C781" t="inlineStr">
        <is>
          <t>201300018799</t>
        </is>
      </c>
      <c r="D781" t="inlineStr">
        <is>
          <t>Folder</t>
        </is>
      </c>
      <c r="E781" s="2">
        <f>HYPERLINK("capsilon://?command=openfolder&amp;siteaddress=FAM.docvelocity-na8.net&amp;folderid=FXE034A03E-6C4B-5215-C3BB-895AC99FB424","FX21105693")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MI2110553343</t>
        </is>
      </c>
      <c r="J781" t="n">
        <v>26.0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44483.83872685185</v>
      </c>
      <c r="P781" s="1" t="n">
        <v>44484.45453703704</v>
      </c>
      <c r="Q781" t="n">
        <v>52250.0</v>
      </c>
      <c r="R781" t="n">
        <v>956.0</v>
      </c>
      <c r="S781" t="b">
        <v>0</v>
      </c>
      <c r="T781" t="inlineStr">
        <is>
          <t>N/A</t>
        </is>
      </c>
      <c r="U781" t="b">
        <v>0</v>
      </c>
      <c r="V781" t="inlineStr">
        <is>
          <t>Sangeeta Kumari</t>
        </is>
      </c>
      <c r="W781" s="1" t="n">
        <v>44484.24144675926</v>
      </c>
      <c r="X781" t="n">
        <v>421.0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18.0</v>
      </c>
      <c r="AD781" t="n">
        <v>5.0</v>
      </c>
      <c r="AE781" t="n">
        <v>0.0</v>
      </c>
      <c r="AF781" t="n">
        <v>0.0</v>
      </c>
      <c r="AG781" t="n">
        <v>0.0</v>
      </c>
      <c r="AH781" t="inlineStr">
        <is>
          <t>Ashish Sutar</t>
        </is>
      </c>
      <c r="AI781" s="1" t="n">
        <v>44484.45453703704</v>
      </c>
      <c r="AJ781" t="n">
        <v>503.0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5.0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WI211046397</t>
        </is>
      </c>
      <c r="B782" t="inlineStr">
        <is>
          <t>DATA_VALIDATION</t>
        </is>
      </c>
      <c r="C782" t="inlineStr">
        <is>
          <t>201300018799</t>
        </is>
      </c>
      <c r="D782" t="inlineStr">
        <is>
          <t>Folder</t>
        </is>
      </c>
      <c r="E782" s="2">
        <f>HYPERLINK("capsilon://?command=openfolder&amp;siteaddress=FAM.docvelocity-na8.net&amp;folderid=FXE034A03E-6C4B-5215-C3BB-895AC99FB424","FX21105693")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MI2110553339</t>
        </is>
      </c>
      <c r="J782" t="n">
        <v>40.0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44483.84042824074</v>
      </c>
      <c r="P782" s="1" t="n">
        <v>44484.255011574074</v>
      </c>
      <c r="Q782" t="n">
        <v>35041.0</v>
      </c>
      <c r="R782" t="n">
        <v>779.0</v>
      </c>
      <c r="S782" t="b">
        <v>0</v>
      </c>
      <c r="T782" t="inlineStr">
        <is>
          <t>N/A</t>
        </is>
      </c>
      <c r="U782" t="b">
        <v>0</v>
      </c>
      <c r="V782" t="inlineStr">
        <is>
          <t>Hemanshi Deshlahara</t>
        </is>
      </c>
      <c r="W782" s="1" t="n">
        <v>44484.255011574074</v>
      </c>
      <c r="X782" t="n">
        <v>520.0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40.0</v>
      </c>
      <c r="AE782" t="n">
        <v>36.0</v>
      </c>
      <c r="AF782" t="n">
        <v>0.0</v>
      </c>
      <c r="AG782" t="n">
        <v>2.0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WI211046401</t>
        </is>
      </c>
      <c r="B783" t="inlineStr">
        <is>
          <t>DATA_VALIDATION</t>
        </is>
      </c>
      <c r="C783" t="inlineStr">
        <is>
          <t>201300018842</t>
        </is>
      </c>
      <c r="D783" t="inlineStr">
        <is>
          <t>Folder</t>
        </is>
      </c>
      <c r="E783" s="2">
        <f>HYPERLINK("capsilon://?command=openfolder&amp;siteaddress=FAM.docvelocity-na8.net&amp;folderid=FX67603F2F-E361-E1F0-E186-033488B69104","FX21106696")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MI2110553391</t>
        </is>
      </c>
      <c r="J783" t="n">
        <v>145.0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44483.84297453704</v>
      </c>
      <c r="P783" s="1" t="n">
        <v>44484.302881944444</v>
      </c>
      <c r="Q783" t="n">
        <v>38329.0</v>
      </c>
      <c r="R783" t="n">
        <v>1407.0</v>
      </c>
      <c r="S783" t="b">
        <v>0</v>
      </c>
      <c r="T783" t="inlineStr">
        <is>
          <t>N/A</t>
        </is>
      </c>
      <c r="U783" t="b">
        <v>0</v>
      </c>
      <c r="V783" t="inlineStr">
        <is>
          <t>Hemanshi Deshlahara</t>
        </is>
      </c>
      <c r="W783" s="1" t="n">
        <v>44484.302881944444</v>
      </c>
      <c r="X783" t="n">
        <v>1386.0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145.0</v>
      </c>
      <c r="AE783" t="n">
        <v>131.0</v>
      </c>
      <c r="AF783" t="n">
        <v>0.0</v>
      </c>
      <c r="AG783" t="n">
        <v>5.0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WI211046470</t>
        </is>
      </c>
      <c r="B784" t="inlineStr">
        <is>
          <t>DATA_VALIDATION</t>
        </is>
      </c>
      <c r="C784" t="inlineStr">
        <is>
          <t>201130012490</t>
        </is>
      </c>
      <c r="D784" t="inlineStr">
        <is>
          <t>Folder</t>
        </is>
      </c>
      <c r="E784" s="2">
        <f>HYPERLINK("capsilon://?command=openfolder&amp;siteaddress=FAM.docvelocity-na8.net&amp;folderid=FX3875EA4F-198D-0400-D6FC-2A132FD5A40E","FX21106889")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MI2110554657</t>
        </is>
      </c>
      <c r="J784" t="n">
        <v>26.0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44483.88449074074</v>
      </c>
      <c r="P784" s="1" t="n">
        <v>44484.45060185185</v>
      </c>
      <c r="Q784" t="n">
        <v>48611.0</v>
      </c>
      <c r="R784" t="n">
        <v>301.0</v>
      </c>
      <c r="S784" t="b">
        <v>0</v>
      </c>
      <c r="T784" t="inlineStr">
        <is>
          <t>N/A</t>
        </is>
      </c>
      <c r="U784" t="b">
        <v>0</v>
      </c>
      <c r="V784" t="inlineStr">
        <is>
          <t>Sangeeta Kumari</t>
        </is>
      </c>
      <c r="W784" s="1" t="n">
        <v>44484.32910879629</v>
      </c>
      <c r="X784" t="n">
        <v>135.0</v>
      </c>
      <c r="Y784" t="n">
        <v>21.0</v>
      </c>
      <c r="Z784" t="n">
        <v>0.0</v>
      </c>
      <c r="AA784" t="n">
        <v>21.0</v>
      </c>
      <c r="AB784" t="n">
        <v>0.0</v>
      </c>
      <c r="AC784" t="n">
        <v>5.0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Aparna Chavan</t>
        </is>
      </c>
      <c r="AI784" s="1" t="n">
        <v>44484.45060185185</v>
      </c>
      <c r="AJ784" t="n">
        <v>162.0</v>
      </c>
      <c r="AK784" t="n">
        <v>2.0</v>
      </c>
      <c r="AL784" t="n">
        <v>0.0</v>
      </c>
      <c r="AM784" t="n">
        <v>2.0</v>
      </c>
      <c r="AN784" t="n">
        <v>0.0</v>
      </c>
      <c r="AO784" t="n">
        <v>1.0</v>
      </c>
      <c r="AP784" t="n">
        <v>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WI211046479</t>
        </is>
      </c>
      <c r="B785" t="inlineStr">
        <is>
          <t>DATA_VALIDATION</t>
        </is>
      </c>
      <c r="C785" t="inlineStr">
        <is>
          <t>201130012490</t>
        </is>
      </c>
      <c r="D785" t="inlineStr">
        <is>
          <t>Folder</t>
        </is>
      </c>
      <c r="E785" s="2">
        <f>HYPERLINK("capsilon://?command=openfolder&amp;siteaddress=FAM.docvelocity-na8.net&amp;folderid=FX3875EA4F-198D-0400-D6FC-2A132FD5A40E","FX21106889")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MI2110554695</t>
        </is>
      </c>
      <c r="J785" t="n">
        <v>31.0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44483.88631944444</v>
      </c>
      <c r="P785" s="1" t="n">
        <v>44484.453101851854</v>
      </c>
      <c r="Q785" t="n">
        <v>48221.0</v>
      </c>
      <c r="R785" t="n">
        <v>749.0</v>
      </c>
      <c r="S785" t="b">
        <v>0</v>
      </c>
      <c r="T785" t="inlineStr">
        <is>
          <t>N/A</t>
        </is>
      </c>
      <c r="U785" t="b">
        <v>0</v>
      </c>
      <c r="V785" t="inlineStr">
        <is>
          <t>Sangeeta Kumari</t>
        </is>
      </c>
      <c r="W785" s="1" t="n">
        <v>44484.335277777776</v>
      </c>
      <c r="X785" t="n">
        <v>533.0</v>
      </c>
      <c r="Y785" t="n">
        <v>49.0</v>
      </c>
      <c r="Z785" t="n">
        <v>0.0</v>
      </c>
      <c r="AA785" t="n">
        <v>49.0</v>
      </c>
      <c r="AB785" t="n">
        <v>0.0</v>
      </c>
      <c r="AC785" t="n">
        <v>33.0</v>
      </c>
      <c r="AD785" t="n">
        <v>-18.0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44484.453101851854</v>
      </c>
      <c r="AJ785" t="n">
        <v>216.0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-18.0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WI211046481</t>
        </is>
      </c>
      <c r="B786" t="inlineStr">
        <is>
          <t>DATA_VALIDATION</t>
        </is>
      </c>
      <c r="C786" t="inlineStr">
        <is>
          <t>201130012490</t>
        </is>
      </c>
      <c r="D786" t="inlineStr">
        <is>
          <t>Folder</t>
        </is>
      </c>
      <c r="E786" s="2">
        <f>HYPERLINK("capsilon://?command=openfolder&amp;siteaddress=FAM.docvelocity-na8.net&amp;folderid=FX3875EA4F-198D-0400-D6FC-2A132FD5A40E","FX21106889")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MI2110554705</t>
        </is>
      </c>
      <c r="J786" t="n">
        <v>31.0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44483.88662037037</v>
      </c>
      <c r="P786" s="1" t="n">
        <v>44484.454664351855</v>
      </c>
      <c r="Q786" t="n">
        <v>48380.0</v>
      </c>
      <c r="R786" t="n">
        <v>699.0</v>
      </c>
      <c r="S786" t="b">
        <v>0</v>
      </c>
      <c r="T786" t="inlineStr">
        <is>
          <t>N/A</t>
        </is>
      </c>
      <c r="U786" t="b">
        <v>0</v>
      </c>
      <c r="V786" t="inlineStr">
        <is>
          <t>Suraj Toradmal</t>
        </is>
      </c>
      <c r="W786" s="1" t="n">
        <v>44484.33702546296</v>
      </c>
      <c r="X786" t="n">
        <v>565.0</v>
      </c>
      <c r="Y786" t="n">
        <v>49.0</v>
      </c>
      <c r="Z786" t="n">
        <v>0.0</v>
      </c>
      <c r="AA786" t="n">
        <v>49.0</v>
      </c>
      <c r="AB786" t="n">
        <v>0.0</v>
      </c>
      <c r="AC786" t="n">
        <v>33.0</v>
      </c>
      <c r="AD786" t="n">
        <v>-18.0</v>
      </c>
      <c r="AE786" t="n">
        <v>0.0</v>
      </c>
      <c r="AF786" t="n">
        <v>0.0</v>
      </c>
      <c r="AG786" t="n">
        <v>0.0</v>
      </c>
      <c r="AH786" t="inlineStr">
        <is>
          <t>Aparna Chavan</t>
        </is>
      </c>
      <c r="AI786" s="1" t="n">
        <v>44484.454664351855</v>
      </c>
      <c r="AJ786" t="n">
        <v>134.0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-18.0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WI211046491</t>
        </is>
      </c>
      <c r="B787" t="inlineStr">
        <is>
          <t>DATA_VALIDATION</t>
        </is>
      </c>
      <c r="C787" t="inlineStr">
        <is>
          <t>201130012490</t>
        </is>
      </c>
      <c r="D787" t="inlineStr">
        <is>
          <t>Folder</t>
        </is>
      </c>
      <c r="E787" s="2">
        <f>HYPERLINK("capsilon://?command=openfolder&amp;siteaddress=FAM.docvelocity-na8.net&amp;folderid=FX3875EA4F-198D-0400-D6FC-2A132FD5A40E","FX21106889")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MI2110554758</t>
        </is>
      </c>
      <c r="J787" t="n">
        <v>57.0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44483.88818287037</v>
      </c>
      <c r="P787" s="1" t="n">
        <v>44484.45903935185</v>
      </c>
      <c r="Q787" t="n">
        <v>48392.0</v>
      </c>
      <c r="R787" t="n">
        <v>930.0</v>
      </c>
      <c r="S787" t="b">
        <v>0</v>
      </c>
      <c r="T787" t="inlineStr">
        <is>
          <t>N/A</t>
        </is>
      </c>
      <c r="U787" t="b">
        <v>0</v>
      </c>
      <c r="V787" t="inlineStr">
        <is>
          <t>Sangeeta Kumari</t>
        </is>
      </c>
      <c r="W787" s="1" t="n">
        <v>44484.3415625</v>
      </c>
      <c r="X787" t="n">
        <v>542.0</v>
      </c>
      <c r="Y787" t="n">
        <v>0.0</v>
      </c>
      <c r="Z787" t="n">
        <v>0.0</v>
      </c>
      <c r="AA787" t="n">
        <v>0.0</v>
      </c>
      <c r="AB787" t="n">
        <v>48.0</v>
      </c>
      <c r="AC787" t="n">
        <v>0.0</v>
      </c>
      <c r="AD787" t="n">
        <v>57.0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44484.45903935185</v>
      </c>
      <c r="AJ787" t="n">
        <v>388.0</v>
      </c>
      <c r="AK787" t="n">
        <v>0.0</v>
      </c>
      <c r="AL787" t="n">
        <v>0.0</v>
      </c>
      <c r="AM787" t="n">
        <v>0.0</v>
      </c>
      <c r="AN787" t="n">
        <v>48.0</v>
      </c>
      <c r="AO787" t="n">
        <v>1.0</v>
      </c>
      <c r="AP787" t="n">
        <v>57.0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WI211046568</t>
        </is>
      </c>
      <c r="B788" t="inlineStr">
        <is>
          <t>DATA_VALIDATION</t>
        </is>
      </c>
      <c r="C788" t="inlineStr">
        <is>
          <t>201330002920</t>
        </is>
      </c>
      <c r="D788" t="inlineStr">
        <is>
          <t>Folder</t>
        </is>
      </c>
      <c r="E788" s="2">
        <f>HYPERLINK("capsilon://?command=openfolder&amp;siteaddress=FAM.docvelocity-na8.net&amp;folderid=FXA8638538-5527-24B2-697B-3942F74A8FAB","FX21103959")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MI2110555101</t>
        </is>
      </c>
      <c r="J788" t="n">
        <v>72.0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44483.89865740741</v>
      </c>
      <c r="P788" s="1" t="n">
        <v>44484.45935185185</v>
      </c>
      <c r="Q788" t="n">
        <v>47708.0</v>
      </c>
      <c r="R788" t="n">
        <v>736.0</v>
      </c>
      <c r="S788" t="b">
        <v>0</v>
      </c>
      <c r="T788" t="inlineStr">
        <is>
          <t>N/A</t>
        </is>
      </c>
      <c r="U788" t="b">
        <v>0</v>
      </c>
      <c r="V788" t="inlineStr">
        <is>
          <t>Suraj Toradmal</t>
        </is>
      </c>
      <c r="W788" s="1" t="n">
        <v>44484.34087962963</v>
      </c>
      <c r="X788" t="n">
        <v>332.0</v>
      </c>
      <c r="Y788" t="n">
        <v>61.0</v>
      </c>
      <c r="Z788" t="n">
        <v>0.0</v>
      </c>
      <c r="AA788" t="n">
        <v>61.0</v>
      </c>
      <c r="AB788" t="n">
        <v>0.0</v>
      </c>
      <c r="AC788" t="n">
        <v>46.0</v>
      </c>
      <c r="AD788" t="n">
        <v>11.0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44484.45935185185</v>
      </c>
      <c r="AJ788" t="n">
        <v>404.0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WI211046569</t>
        </is>
      </c>
      <c r="B789" t="inlineStr">
        <is>
          <t>DATA_VALIDATION</t>
        </is>
      </c>
      <c r="C789" t="inlineStr">
        <is>
          <t>201330002920</t>
        </is>
      </c>
      <c r="D789" t="inlineStr">
        <is>
          <t>Folder</t>
        </is>
      </c>
      <c r="E789" s="2">
        <f>HYPERLINK("capsilon://?command=openfolder&amp;siteaddress=FAM.docvelocity-na8.net&amp;folderid=FXA8638538-5527-24B2-697B-3942F74A8FAB","FX21103959")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MI2110555108</t>
        </is>
      </c>
      <c r="J789" t="n">
        <v>72.0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44483.89876157408</v>
      </c>
      <c r="P789" s="1" t="n">
        <v>44484.46548611111</v>
      </c>
      <c r="Q789" t="n">
        <v>48034.0</v>
      </c>
      <c r="R789" t="n">
        <v>931.0</v>
      </c>
      <c r="S789" t="b">
        <v>0</v>
      </c>
      <c r="T789" t="inlineStr">
        <is>
          <t>N/A</t>
        </is>
      </c>
      <c r="U789" t="b">
        <v>0</v>
      </c>
      <c r="V789" t="inlineStr">
        <is>
          <t>Poonam Patil</t>
        </is>
      </c>
      <c r="W789" s="1" t="n">
        <v>44484.34415509259</v>
      </c>
      <c r="X789" t="n">
        <v>375.0</v>
      </c>
      <c r="Y789" t="n">
        <v>56.0</v>
      </c>
      <c r="Z789" t="n">
        <v>0.0</v>
      </c>
      <c r="AA789" t="n">
        <v>56.0</v>
      </c>
      <c r="AB789" t="n">
        <v>0.0</v>
      </c>
      <c r="AC789" t="n">
        <v>38.0</v>
      </c>
      <c r="AD789" t="n">
        <v>16.0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44484.46548611111</v>
      </c>
      <c r="AJ789" t="n">
        <v>556.0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16.0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WI211046572</t>
        </is>
      </c>
      <c r="B790" t="inlineStr">
        <is>
          <t>DATA_VALIDATION</t>
        </is>
      </c>
      <c r="C790" t="inlineStr">
        <is>
          <t>201330002920</t>
        </is>
      </c>
      <c r="D790" t="inlineStr">
        <is>
          <t>Folder</t>
        </is>
      </c>
      <c r="E790" s="2">
        <f>HYPERLINK("capsilon://?command=openfolder&amp;siteaddress=FAM.docvelocity-na8.net&amp;folderid=FXA8638538-5527-24B2-697B-3942F74A8FAB","FX21103959")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MI2110555168</t>
        </is>
      </c>
      <c r="J790" t="n">
        <v>26.0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44483.89960648148</v>
      </c>
      <c r="P790" s="1" t="n">
        <v>44484.46199074074</v>
      </c>
      <c r="Q790" t="n">
        <v>48126.0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Suraj Toradmal</t>
        </is>
      </c>
      <c r="W790" s="1" t="n">
        <v>44484.34363425926</v>
      </c>
      <c r="X790" t="n">
        <v>237.0</v>
      </c>
      <c r="Y790" t="n">
        <v>21.0</v>
      </c>
      <c r="Z790" t="n">
        <v>0.0</v>
      </c>
      <c r="AA790" t="n">
        <v>21.0</v>
      </c>
      <c r="AB790" t="n">
        <v>0.0</v>
      </c>
      <c r="AC790" t="n">
        <v>20.0</v>
      </c>
      <c r="AD790" t="n">
        <v>5.0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44484.46199074074</v>
      </c>
      <c r="AJ790" t="n">
        <v>227.0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WI211046573</t>
        </is>
      </c>
      <c r="B791" t="inlineStr">
        <is>
          <t>DATA_VALIDATION</t>
        </is>
      </c>
      <c r="C791" t="inlineStr">
        <is>
          <t>201330002920</t>
        </is>
      </c>
      <c r="D791" t="inlineStr">
        <is>
          <t>Folder</t>
        </is>
      </c>
      <c r="E791" s="2">
        <f>HYPERLINK("capsilon://?command=openfolder&amp;siteaddress=FAM.docvelocity-na8.net&amp;folderid=FXA8638538-5527-24B2-697B-3942F74A8FAB","FX21103959")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MI2110555116</t>
        </is>
      </c>
      <c r="J791" t="n">
        <v>77.0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44483.89974537037</v>
      </c>
      <c r="P791" s="1" t="n">
        <v>44484.46853009259</v>
      </c>
      <c r="Q791" t="n">
        <v>48200.0</v>
      </c>
      <c r="R791" t="n">
        <v>943.0</v>
      </c>
      <c r="S791" t="b">
        <v>0</v>
      </c>
      <c r="T791" t="inlineStr">
        <is>
          <t>N/A</t>
        </is>
      </c>
      <c r="U791" t="b">
        <v>0</v>
      </c>
      <c r="V791" t="inlineStr">
        <is>
          <t>Sangeeta Kumari</t>
        </is>
      </c>
      <c r="W791" s="1" t="n">
        <v>44484.34596064815</v>
      </c>
      <c r="X791" t="n">
        <v>379.0</v>
      </c>
      <c r="Y791" t="n">
        <v>66.0</v>
      </c>
      <c r="Z791" t="n">
        <v>0.0</v>
      </c>
      <c r="AA791" t="n">
        <v>66.0</v>
      </c>
      <c r="AB791" t="n">
        <v>0.0</v>
      </c>
      <c r="AC791" t="n">
        <v>35.0</v>
      </c>
      <c r="AD791" t="n">
        <v>11.0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44484.46853009259</v>
      </c>
      <c r="AJ791" t="n">
        <v>564.0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WI211046574</t>
        </is>
      </c>
      <c r="B792" t="inlineStr">
        <is>
          <t>DATA_VALIDATION</t>
        </is>
      </c>
      <c r="C792" t="inlineStr">
        <is>
          <t>201330002920</t>
        </is>
      </c>
      <c r="D792" t="inlineStr">
        <is>
          <t>Folder</t>
        </is>
      </c>
      <c r="E792" s="2">
        <f>HYPERLINK("capsilon://?command=openfolder&amp;siteaddress=FAM.docvelocity-na8.net&amp;folderid=FXA8638538-5527-24B2-697B-3942F74A8FAB","FX21103959")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MI2110555177</t>
        </is>
      </c>
      <c r="J792" t="n">
        <v>26.0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44483.899976851855</v>
      </c>
      <c r="P792" s="1" t="n">
        <v>44484.471724537034</v>
      </c>
      <c r="Q792" t="n">
        <v>48553.0</v>
      </c>
      <c r="R792" t="n">
        <v>846.0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44484.34721064815</v>
      </c>
      <c r="X792" t="n">
        <v>308.0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18.0</v>
      </c>
      <c r="AD792" t="n">
        <v>5.0</v>
      </c>
      <c r="AE792" t="n">
        <v>0.0</v>
      </c>
      <c r="AF792" t="n">
        <v>0.0</v>
      </c>
      <c r="AG792" t="n">
        <v>0.0</v>
      </c>
      <c r="AH792" t="inlineStr">
        <is>
          <t>Ashish Sutar</t>
        </is>
      </c>
      <c r="AI792" s="1" t="n">
        <v>44484.471724537034</v>
      </c>
      <c r="AJ792" t="n">
        <v>538.0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WI211046592</t>
        </is>
      </c>
      <c r="B793" t="inlineStr">
        <is>
          <t>DATA_VALIDATION</t>
        </is>
      </c>
      <c r="C793" t="inlineStr">
        <is>
          <t>201100013988</t>
        </is>
      </c>
      <c r="D793" t="inlineStr">
        <is>
          <t>Folder</t>
        </is>
      </c>
      <c r="E793" s="2">
        <f>HYPERLINK("capsilon://?command=openfolder&amp;siteaddress=FAM.docvelocity-na8.net&amp;folderid=FX3D0DAA94-608B-FE77-DC1C-EAE7E1F88920","FX21106719")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MI2110555349</t>
        </is>
      </c>
      <c r="J793" t="n">
        <v>69.0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44483.908321759256</v>
      </c>
      <c r="P793" s="1" t="n">
        <v>44484.3618287037</v>
      </c>
      <c r="Q793" t="n">
        <v>38623.0</v>
      </c>
      <c r="R793" t="n">
        <v>560.0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44484.3618287037</v>
      </c>
      <c r="X793" t="n">
        <v>265.0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69.0</v>
      </c>
      <c r="AE793" t="n">
        <v>60.0</v>
      </c>
      <c r="AF793" t="n">
        <v>0.0</v>
      </c>
      <c r="AG793" t="n">
        <v>3.0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WI211046646</t>
        </is>
      </c>
      <c r="B794" t="inlineStr">
        <is>
          <t>DATA_VALIDATION</t>
        </is>
      </c>
      <c r="C794" t="inlineStr">
        <is>
          <t>201300018826</t>
        </is>
      </c>
      <c r="D794" t="inlineStr">
        <is>
          <t>Folder</t>
        </is>
      </c>
      <c r="E794" s="2">
        <f>HYPERLINK("capsilon://?command=openfolder&amp;siteaddress=FAM.docvelocity-na8.net&amp;folderid=FX572E0DAC-A14F-E1AA-8CFB-63030C6BE7CE","FX21106258")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MI2110556317</t>
        </is>
      </c>
      <c r="J794" t="n">
        <v>52.0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44483.966412037036</v>
      </c>
      <c r="P794" s="1" t="n">
        <v>44484.36494212963</v>
      </c>
      <c r="Q794" t="n">
        <v>34074.0</v>
      </c>
      <c r="R794" t="n">
        <v>359.0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44484.36494212963</v>
      </c>
      <c r="X794" t="n">
        <v>268.0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52.0</v>
      </c>
      <c r="AE794" t="n">
        <v>42.0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WI211046648</t>
        </is>
      </c>
      <c r="B795" t="inlineStr">
        <is>
          <t>DATA_VALIDATION</t>
        </is>
      </c>
      <c r="C795" t="inlineStr">
        <is>
          <t>201300018826</t>
        </is>
      </c>
      <c r="D795" t="inlineStr">
        <is>
          <t>Folder</t>
        </is>
      </c>
      <c r="E795" s="2">
        <f>HYPERLINK("capsilon://?command=openfolder&amp;siteaddress=FAM.docvelocity-na8.net&amp;folderid=FX572E0DAC-A14F-E1AA-8CFB-63030C6BE7CE","FX21106258")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MI2110556333</t>
        </is>
      </c>
      <c r="J795" t="n">
        <v>150.0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44483.97267361111</v>
      </c>
      <c r="P795" s="1" t="n">
        <v>44484.599444444444</v>
      </c>
      <c r="Q795" t="n">
        <v>52282.0</v>
      </c>
      <c r="R795" t="n">
        <v>1871.0</v>
      </c>
      <c r="S795" t="b">
        <v>0</v>
      </c>
      <c r="T795" t="inlineStr">
        <is>
          <t>N/A</t>
        </is>
      </c>
      <c r="U795" t="b">
        <v>0</v>
      </c>
      <c r="V795" t="inlineStr">
        <is>
          <t>Amruta Erande</t>
        </is>
      </c>
      <c r="W795" s="1" t="n">
        <v>44484.599444444444</v>
      </c>
      <c r="X795" t="n">
        <v>1451.0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150.0</v>
      </c>
      <c r="AE795" t="n">
        <v>136.0</v>
      </c>
      <c r="AF795" t="n">
        <v>0.0</v>
      </c>
      <c r="AG795" t="n">
        <v>15.0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WI211046705</t>
        </is>
      </c>
      <c r="B796" t="inlineStr">
        <is>
          <t>DATA_VALIDATION</t>
        </is>
      </c>
      <c r="C796" t="inlineStr">
        <is>
          <t>201300018799</t>
        </is>
      </c>
      <c r="D796" t="inlineStr">
        <is>
          <t>Folder</t>
        </is>
      </c>
      <c r="E796" s="2">
        <f>HYPERLINK("capsilon://?command=openfolder&amp;siteaddress=FAM.docvelocity-na8.net&amp;folderid=FXE034A03E-6C4B-5215-C3BB-895AC99FB424","FX21105693")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MI2110553339</t>
        </is>
      </c>
      <c r="J796" t="n">
        <v>71.0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44484.25666666667</v>
      </c>
      <c r="P796" s="1" t="n">
        <v>44484.35498842593</v>
      </c>
      <c r="Q796" t="n">
        <v>3628.0</v>
      </c>
      <c r="R796" t="n">
        <v>4867.0</v>
      </c>
      <c r="S796" t="b">
        <v>0</v>
      </c>
      <c r="T796" t="inlineStr">
        <is>
          <t>N/A</t>
        </is>
      </c>
      <c r="U796" t="b">
        <v>1</v>
      </c>
      <c r="V796" t="inlineStr">
        <is>
          <t>Suraj Toradmal</t>
        </is>
      </c>
      <c r="W796" s="1" t="n">
        <v>44484.33047453704</v>
      </c>
      <c r="X796" t="n">
        <v>2987.0</v>
      </c>
      <c r="Y796" t="n">
        <v>223.0</v>
      </c>
      <c r="Z796" t="n">
        <v>0.0</v>
      </c>
      <c r="AA796" t="n">
        <v>223.0</v>
      </c>
      <c r="AB796" t="n">
        <v>0.0</v>
      </c>
      <c r="AC796" t="n">
        <v>194.0</v>
      </c>
      <c r="AD796" t="n">
        <v>-152.0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44484.35498842593</v>
      </c>
      <c r="AJ796" t="n">
        <v>1850.0</v>
      </c>
      <c r="AK796" t="n">
        <v>4.0</v>
      </c>
      <c r="AL796" t="n">
        <v>0.0</v>
      </c>
      <c r="AM796" t="n">
        <v>4.0</v>
      </c>
      <c r="AN796" t="n">
        <v>0.0</v>
      </c>
      <c r="AO796" t="n">
        <v>2.0</v>
      </c>
      <c r="AP796" t="n">
        <v>-156.0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WI211046760</t>
        </is>
      </c>
      <c r="B797" t="inlineStr">
        <is>
          <t>DATA_VALIDATION</t>
        </is>
      </c>
      <c r="C797" t="inlineStr">
        <is>
          <t>201300018842</t>
        </is>
      </c>
      <c r="D797" t="inlineStr">
        <is>
          <t>Folder</t>
        </is>
      </c>
      <c r="E797" s="2">
        <f>HYPERLINK("capsilon://?command=openfolder&amp;siteaddress=FAM.docvelocity-na8.net&amp;folderid=FX67603F2F-E361-E1F0-E186-033488B69104","FX21106696")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MI2110553391</t>
        </is>
      </c>
      <c r="J797" t="n">
        <v>315.0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44484.305289351854</v>
      </c>
      <c r="P797" s="1" t="n">
        <v>44484.411828703705</v>
      </c>
      <c r="Q797" t="n">
        <v>5066.0</v>
      </c>
      <c r="R797" t="n">
        <v>4139.0</v>
      </c>
      <c r="S797" t="b">
        <v>0</v>
      </c>
      <c r="T797" t="inlineStr">
        <is>
          <t>N/A</t>
        </is>
      </c>
      <c r="U797" t="b">
        <v>1</v>
      </c>
      <c r="V797" t="inlineStr">
        <is>
          <t>Poonam Patil</t>
        </is>
      </c>
      <c r="W797" s="1" t="n">
        <v>44484.33980324074</v>
      </c>
      <c r="X797" t="n">
        <v>1889.0</v>
      </c>
      <c r="Y797" t="n">
        <v>249.0</v>
      </c>
      <c r="Z797" t="n">
        <v>0.0</v>
      </c>
      <c r="AA797" t="n">
        <v>249.0</v>
      </c>
      <c r="AB797" t="n">
        <v>0.0</v>
      </c>
      <c r="AC797" t="n">
        <v>172.0</v>
      </c>
      <c r="AD797" t="n">
        <v>66.0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44484.411828703705</v>
      </c>
      <c r="AJ797" t="n">
        <v>1932.0</v>
      </c>
      <c r="AK797" t="n">
        <v>5.0</v>
      </c>
      <c r="AL797" t="n">
        <v>0.0</v>
      </c>
      <c r="AM797" t="n">
        <v>5.0</v>
      </c>
      <c r="AN797" t="n">
        <v>0.0</v>
      </c>
      <c r="AO797" t="n">
        <v>4.0</v>
      </c>
      <c r="AP797" t="n">
        <v>61.0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WI211046882</t>
        </is>
      </c>
      <c r="B798" t="inlineStr">
        <is>
          <t>DATA_VALIDATION</t>
        </is>
      </c>
      <c r="C798" t="inlineStr">
        <is>
          <t>201100013988</t>
        </is>
      </c>
      <c r="D798" t="inlineStr">
        <is>
          <t>Folder</t>
        </is>
      </c>
      <c r="E798" s="2">
        <f>HYPERLINK("capsilon://?command=openfolder&amp;siteaddress=FAM.docvelocity-na8.net&amp;folderid=FX3D0DAA94-608B-FE77-DC1C-EAE7E1F88920","FX21106719")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MI2110555349</t>
        </is>
      </c>
      <c r="J798" t="n">
        <v>95.0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44484.36363425926</v>
      </c>
      <c r="P798" s="1" t="n">
        <v>44484.42386574074</v>
      </c>
      <c r="Q798" t="n">
        <v>3418.0</v>
      </c>
      <c r="R798" t="n">
        <v>1786.0</v>
      </c>
      <c r="S798" t="b">
        <v>0</v>
      </c>
      <c r="T798" t="inlineStr">
        <is>
          <t>N/A</t>
        </is>
      </c>
      <c r="U798" t="b">
        <v>1</v>
      </c>
      <c r="V798" t="inlineStr">
        <is>
          <t>Sangeeta Kumari</t>
        </is>
      </c>
      <c r="W798" s="1" t="n">
        <v>44484.38569444444</v>
      </c>
      <c r="X798" t="n">
        <v>743.0</v>
      </c>
      <c r="Y798" t="n">
        <v>81.0</v>
      </c>
      <c r="Z798" t="n">
        <v>0.0</v>
      </c>
      <c r="AA798" t="n">
        <v>81.0</v>
      </c>
      <c r="AB798" t="n">
        <v>0.0</v>
      </c>
      <c r="AC798" t="n">
        <v>56.0</v>
      </c>
      <c r="AD798" t="n">
        <v>14.0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44484.42386574074</v>
      </c>
      <c r="AJ798" t="n">
        <v>1039.0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12.0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WI211046888</t>
        </is>
      </c>
      <c r="B799" t="inlineStr">
        <is>
          <t>DATA_VALIDATION</t>
        </is>
      </c>
      <c r="C799" t="inlineStr">
        <is>
          <t>201300018826</t>
        </is>
      </c>
      <c r="D799" t="inlineStr">
        <is>
          <t>Folder</t>
        </is>
      </c>
      <c r="E799" s="2">
        <f>HYPERLINK("capsilon://?command=openfolder&amp;siteaddress=FAM.docvelocity-na8.net&amp;folderid=FX572E0DAC-A14F-E1AA-8CFB-63030C6BE7CE","FX21106258")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MI2110556317</t>
        </is>
      </c>
      <c r="J799" t="n">
        <v>78.0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44484.36604166667</v>
      </c>
      <c r="P799" s="1" t="n">
        <v>44484.42346064815</v>
      </c>
      <c r="Q799" t="n">
        <v>3090.0</v>
      </c>
      <c r="R799" t="n">
        <v>1871.0</v>
      </c>
      <c r="S799" t="b">
        <v>0</v>
      </c>
      <c r="T799" t="inlineStr">
        <is>
          <t>N/A</t>
        </is>
      </c>
      <c r="U799" t="b">
        <v>1</v>
      </c>
      <c r="V799" t="inlineStr">
        <is>
          <t>Suraj Toradmal</t>
        </is>
      </c>
      <c r="W799" s="1" t="n">
        <v>44484.39548611111</v>
      </c>
      <c r="X799" t="n">
        <v>971.0</v>
      </c>
      <c r="Y799" t="n">
        <v>63.0</v>
      </c>
      <c r="Z799" t="n">
        <v>0.0</v>
      </c>
      <c r="AA799" t="n">
        <v>63.0</v>
      </c>
      <c r="AB799" t="n">
        <v>0.0</v>
      </c>
      <c r="AC799" t="n">
        <v>57.0</v>
      </c>
      <c r="AD799" t="n">
        <v>15.0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44484.42346064815</v>
      </c>
      <c r="AJ799" t="n">
        <v>900.0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WI211047160</t>
        </is>
      </c>
      <c r="B800" t="inlineStr">
        <is>
          <t>DATA_VALIDATION</t>
        </is>
      </c>
      <c r="C800" t="inlineStr">
        <is>
          <t>201330002999</t>
        </is>
      </c>
      <c r="D800" t="inlineStr">
        <is>
          <t>Folder</t>
        </is>
      </c>
      <c r="E800" s="2">
        <f>HYPERLINK("capsilon://?command=openfolder&amp;siteaddress=FAM.docvelocity-na8.net&amp;folderid=FXDCF07C7A-A786-BE4B-861F-4168AE998E49","FX21106337")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MI2110564349</t>
        </is>
      </c>
      <c r="J800" t="n">
        <v>148.0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44484.42543981481</v>
      </c>
      <c r="P800" s="1" t="n">
        <v>44484.61895833333</v>
      </c>
      <c r="Q800" t="n">
        <v>16179.0</v>
      </c>
      <c r="R800" t="n">
        <v>541.0</v>
      </c>
      <c r="S800" t="b">
        <v>0</v>
      </c>
      <c r="T800" t="inlineStr">
        <is>
          <t>N/A</t>
        </is>
      </c>
      <c r="U800" t="b">
        <v>0</v>
      </c>
      <c r="V800" t="inlineStr">
        <is>
          <t>Amruta Erande</t>
        </is>
      </c>
      <c r="W800" s="1" t="n">
        <v>44484.61895833333</v>
      </c>
      <c r="X800" t="n">
        <v>224.0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148.0</v>
      </c>
      <c r="AE800" t="n">
        <v>135.0</v>
      </c>
      <c r="AF800" t="n">
        <v>0.0</v>
      </c>
      <c r="AG800" t="n">
        <v>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WI211047193</t>
        </is>
      </c>
      <c r="B801" t="inlineStr">
        <is>
          <t>DATA_VALIDATION</t>
        </is>
      </c>
      <c r="C801" t="inlineStr">
        <is>
          <t>201330002920</t>
        </is>
      </c>
      <c r="D801" t="inlineStr">
        <is>
          <t>Folder</t>
        </is>
      </c>
      <c r="E801" s="2">
        <f>HYPERLINK("capsilon://?command=openfolder&amp;siteaddress=FAM.docvelocity-na8.net&amp;folderid=FXA8638538-5527-24B2-697B-3942F74A8FAB","FX21103959")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MI2110564898</t>
        </is>
      </c>
      <c r="J801" t="n">
        <v>26.0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44484.4302662037</v>
      </c>
      <c r="P801" s="1" t="n">
        <v>44484.4778125</v>
      </c>
      <c r="Q801" t="n">
        <v>2865.0</v>
      </c>
      <c r="R801" t="n">
        <v>1243.0</v>
      </c>
      <c r="S801" t="b">
        <v>0</v>
      </c>
      <c r="T801" t="inlineStr">
        <is>
          <t>N/A</t>
        </is>
      </c>
      <c r="U801" t="b">
        <v>0</v>
      </c>
      <c r="V801" t="inlineStr">
        <is>
          <t>Sangeeta Kumari</t>
        </is>
      </c>
      <c r="W801" s="1" t="n">
        <v>44484.43586805555</v>
      </c>
      <c r="X801" t="n">
        <v>446.0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12.0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44484.4778125</v>
      </c>
      <c r="AJ801" t="n">
        <v>164.0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WI211047198</t>
        </is>
      </c>
      <c r="B802" t="inlineStr">
        <is>
          <t>DATA_VALIDATION</t>
        </is>
      </c>
      <c r="C802" t="inlineStr">
        <is>
          <t>201330002920</t>
        </is>
      </c>
      <c r="D802" t="inlineStr">
        <is>
          <t>Folder</t>
        </is>
      </c>
      <c r="E802" s="2">
        <f>HYPERLINK("capsilon://?command=openfolder&amp;siteaddress=FAM.docvelocity-na8.net&amp;folderid=FXA8638538-5527-24B2-697B-3942F74A8FAB","FX21103959")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MI2110564923</t>
        </is>
      </c>
      <c r="J802" t="n">
        <v>31.0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44484.430659722224</v>
      </c>
      <c r="P802" s="1" t="n">
        <v>44484.47273148148</v>
      </c>
      <c r="Q802" t="n">
        <v>3268.0</v>
      </c>
      <c r="R802" t="n">
        <v>367.0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44484.435532407406</v>
      </c>
      <c r="X802" t="n">
        <v>281.0</v>
      </c>
      <c r="Y802" t="n">
        <v>0.0</v>
      </c>
      <c r="Z802" t="n">
        <v>0.0</v>
      </c>
      <c r="AA802" t="n">
        <v>0.0</v>
      </c>
      <c r="AB802" t="n">
        <v>27.0</v>
      </c>
      <c r="AC802" t="n">
        <v>0.0</v>
      </c>
      <c r="AD802" t="n">
        <v>31.0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44484.47273148148</v>
      </c>
      <c r="AJ802" t="n">
        <v>86.0</v>
      </c>
      <c r="AK802" t="n">
        <v>0.0</v>
      </c>
      <c r="AL802" t="n">
        <v>0.0</v>
      </c>
      <c r="AM802" t="n">
        <v>0.0</v>
      </c>
      <c r="AN802" t="n">
        <v>27.0</v>
      </c>
      <c r="AO802" t="n">
        <v>0.0</v>
      </c>
      <c r="AP802" t="n">
        <v>31.0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WI211047202</t>
        </is>
      </c>
      <c r="B803" t="inlineStr">
        <is>
          <t>DATA_VALIDATION</t>
        </is>
      </c>
      <c r="C803" t="inlineStr">
        <is>
          <t>201330002920</t>
        </is>
      </c>
      <c r="D803" t="inlineStr">
        <is>
          <t>Folder</t>
        </is>
      </c>
      <c r="E803" s="2">
        <f>HYPERLINK("capsilon://?command=openfolder&amp;siteaddress=FAM.docvelocity-na8.net&amp;folderid=FXA8638538-5527-24B2-697B-3942F74A8FAB","FX21103959")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MI2110564968</t>
        </is>
      </c>
      <c r="J803" t="n">
        <v>31.0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44484.43114583333</v>
      </c>
      <c r="P803" s="1" t="n">
        <v>44484.47414351852</v>
      </c>
      <c r="Q803" t="n">
        <v>3474.0</v>
      </c>
      <c r="R803" t="n">
        <v>241.0</v>
      </c>
      <c r="S803" t="b">
        <v>0</v>
      </c>
      <c r="T803" t="inlineStr">
        <is>
          <t>N/A</t>
        </is>
      </c>
      <c r="U803" t="b">
        <v>0</v>
      </c>
      <c r="V803" t="inlineStr">
        <is>
          <t>Suraj Toradmal</t>
        </is>
      </c>
      <c r="W803" s="1" t="n">
        <v>44484.43693287037</v>
      </c>
      <c r="X803" t="n">
        <v>120.0</v>
      </c>
      <c r="Y803" t="n">
        <v>0.0</v>
      </c>
      <c r="Z803" t="n">
        <v>0.0</v>
      </c>
      <c r="AA803" t="n">
        <v>0.0</v>
      </c>
      <c r="AB803" t="n">
        <v>27.0</v>
      </c>
      <c r="AC803" t="n">
        <v>0.0</v>
      </c>
      <c r="AD803" t="n">
        <v>31.0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44484.47414351852</v>
      </c>
      <c r="AJ803" t="n">
        <v>121.0</v>
      </c>
      <c r="AK803" t="n">
        <v>0.0</v>
      </c>
      <c r="AL803" t="n">
        <v>0.0</v>
      </c>
      <c r="AM803" t="n">
        <v>0.0</v>
      </c>
      <c r="AN803" t="n">
        <v>27.0</v>
      </c>
      <c r="AO803" t="n">
        <v>0.0</v>
      </c>
      <c r="AP803" t="n">
        <v>31.0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WI211047207</t>
        </is>
      </c>
      <c r="B804" t="inlineStr">
        <is>
          <t>DATA_VALIDATION</t>
        </is>
      </c>
      <c r="C804" t="inlineStr">
        <is>
          <t>201340000357</t>
        </is>
      </c>
      <c r="D804" t="inlineStr">
        <is>
          <t>Folder</t>
        </is>
      </c>
      <c r="E804" s="2">
        <f>HYPERLINK("capsilon://?command=openfolder&amp;siteaddress=FAM.docvelocity-na8.net&amp;folderid=FX1CA7F67B-8004-3FE4-69BC-CCBC106E484F","FX21106597")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MI2110564915</t>
        </is>
      </c>
      <c r="J804" t="n">
        <v>234.0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44484.4315625</v>
      </c>
      <c r="P804" s="1" t="n">
        <v>44484.57298611111</v>
      </c>
      <c r="Q804" t="n">
        <v>9105.0</v>
      </c>
      <c r="R804" t="n">
        <v>3114.0</v>
      </c>
      <c r="S804" t="b">
        <v>0</v>
      </c>
      <c r="T804" t="inlineStr">
        <is>
          <t>N/A</t>
        </is>
      </c>
      <c r="U804" t="b">
        <v>0</v>
      </c>
      <c r="V804" t="inlineStr">
        <is>
          <t>Sumit Jarhad</t>
        </is>
      </c>
      <c r="W804" s="1" t="n">
        <v>44484.46202546296</v>
      </c>
      <c r="X804" t="n">
        <v>1423.0</v>
      </c>
      <c r="Y804" t="n">
        <v>267.0</v>
      </c>
      <c r="Z804" t="n">
        <v>0.0</v>
      </c>
      <c r="AA804" t="n">
        <v>267.0</v>
      </c>
      <c r="AB804" t="n">
        <v>0.0</v>
      </c>
      <c r="AC804" t="n">
        <v>159.0</v>
      </c>
      <c r="AD804" t="n">
        <v>-33.0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44484.57298611111</v>
      </c>
      <c r="AJ804" t="n">
        <v>1487.0</v>
      </c>
      <c r="AK804" t="n">
        <v>2.0</v>
      </c>
      <c r="AL804" t="n">
        <v>0.0</v>
      </c>
      <c r="AM804" t="n">
        <v>2.0</v>
      </c>
      <c r="AN804" t="n">
        <v>0.0</v>
      </c>
      <c r="AO804" t="n">
        <v>2.0</v>
      </c>
      <c r="AP804" t="n">
        <v>-35.0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WI211047208</t>
        </is>
      </c>
      <c r="B805" t="inlineStr">
        <is>
          <t>DATA_VALIDATION</t>
        </is>
      </c>
      <c r="C805" t="inlineStr">
        <is>
          <t>201330002920</t>
        </is>
      </c>
      <c r="D805" t="inlineStr">
        <is>
          <t>Folder</t>
        </is>
      </c>
      <c r="E805" s="2">
        <f>HYPERLINK("capsilon://?command=openfolder&amp;siteaddress=FAM.docvelocity-na8.net&amp;folderid=FXA8638538-5527-24B2-697B-3942F74A8FAB","FX21103959")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MI2110564984</t>
        </is>
      </c>
      <c r="J805" t="n">
        <v>31.0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44484.4315625</v>
      </c>
      <c r="P805" s="1" t="n">
        <v>44484.57355324074</v>
      </c>
      <c r="Q805" t="n">
        <v>12142.0</v>
      </c>
      <c r="R805" t="n">
        <v>126.0</v>
      </c>
      <c r="S805" t="b">
        <v>0</v>
      </c>
      <c r="T805" t="inlineStr">
        <is>
          <t>N/A</t>
        </is>
      </c>
      <c r="U805" t="b">
        <v>0</v>
      </c>
      <c r="V805" t="inlineStr">
        <is>
          <t>Sanjay Kharade</t>
        </is>
      </c>
      <c r="W805" s="1" t="n">
        <v>44484.44673611111</v>
      </c>
      <c r="X805" t="n">
        <v>69.0</v>
      </c>
      <c r="Y805" t="n">
        <v>0.0</v>
      </c>
      <c r="Z805" t="n">
        <v>0.0</v>
      </c>
      <c r="AA805" t="n">
        <v>0.0</v>
      </c>
      <c r="AB805" t="n">
        <v>27.0</v>
      </c>
      <c r="AC805" t="n">
        <v>0.0</v>
      </c>
      <c r="AD805" t="n">
        <v>31.0</v>
      </c>
      <c r="AE805" t="n">
        <v>0.0</v>
      </c>
      <c r="AF805" t="n">
        <v>0.0</v>
      </c>
      <c r="AG805" t="n">
        <v>0.0</v>
      </c>
      <c r="AH805" t="inlineStr">
        <is>
          <t>Rohit Mawal</t>
        </is>
      </c>
      <c r="AI805" s="1" t="n">
        <v>44484.57355324074</v>
      </c>
      <c r="AJ805" t="n">
        <v>48.0</v>
      </c>
      <c r="AK805" t="n">
        <v>0.0</v>
      </c>
      <c r="AL805" t="n">
        <v>0.0</v>
      </c>
      <c r="AM805" t="n">
        <v>0.0</v>
      </c>
      <c r="AN805" t="n">
        <v>27.0</v>
      </c>
      <c r="AO805" t="n">
        <v>0.0</v>
      </c>
      <c r="AP805" t="n">
        <v>31.0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WI211047210</t>
        </is>
      </c>
      <c r="B806" t="inlineStr">
        <is>
          <t>DATA_VALIDATION</t>
        </is>
      </c>
      <c r="C806" t="inlineStr">
        <is>
          <t>201330002920</t>
        </is>
      </c>
      <c r="D806" t="inlineStr">
        <is>
          <t>Folder</t>
        </is>
      </c>
      <c r="E806" s="2">
        <f>HYPERLINK("capsilon://?command=openfolder&amp;siteaddress=FAM.docvelocity-na8.net&amp;folderid=FXA8638538-5527-24B2-697B-3942F74A8FAB","FX21103959")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MI2110565020</t>
        </is>
      </c>
      <c r="J806" t="n">
        <v>31.0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44484.431909722225</v>
      </c>
      <c r="P806" s="1" t="n">
        <v>44484.57494212963</v>
      </c>
      <c r="Q806" t="n">
        <v>12183.0</v>
      </c>
      <c r="R806" t="n">
        <v>175.0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44484.447222222225</v>
      </c>
      <c r="X806" t="n">
        <v>41.0</v>
      </c>
      <c r="Y806" t="n">
        <v>0.0</v>
      </c>
      <c r="Z806" t="n">
        <v>0.0</v>
      </c>
      <c r="AA806" t="n">
        <v>0.0</v>
      </c>
      <c r="AB806" t="n">
        <v>27.0</v>
      </c>
      <c r="AC806" t="n">
        <v>0.0</v>
      </c>
      <c r="AD806" t="n">
        <v>31.0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44484.57494212963</v>
      </c>
      <c r="AJ806" t="n">
        <v>119.0</v>
      </c>
      <c r="AK806" t="n">
        <v>0.0</v>
      </c>
      <c r="AL806" t="n">
        <v>0.0</v>
      </c>
      <c r="AM806" t="n">
        <v>0.0</v>
      </c>
      <c r="AN806" t="n">
        <v>27.0</v>
      </c>
      <c r="AO806" t="n">
        <v>0.0</v>
      </c>
      <c r="AP806" t="n">
        <v>31.0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WI211047272</t>
        </is>
      </c>
      <c r="B807" t="inlineStr">
        <is>
          <t>DATA_VALIDATION</t>
        </is>
      </c>
      <c r="C807" t="inlineStr">
        <is>
          <t>201340000357</t>
        </is>
      </c>
      <c r="D807" t="inlineStr">
        <is>
          <t>Folder</t>
        </is>
      </c>
      <c r="E807" s="2">
        <f>HYPERLINK("capsilon://?command=openfolder&amp;siteaddress=FAM.docvelocity-na8.net&amp;folderid=FX1CA7F67B-8004-3FE4-69BC-CCBC106E484F","FX21106597")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MI2110565616</t>
        </is>
      </c>
      <c r="J807" t="n">
        <v>123.0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44484.43958333333</v>
      </c>
      <c r="P807" s="1" t="n">
        <v>44484.6237962963</v>
      </c>
      <c r="Q807" t="n">
        <v>15234.0</v>
      </c>
      <c r="R807" t="n">
        <v>682.0</v>
      </c>
      <c r="S807" t="b">
        <v>0</v>
      </c>
      <c r="T807" t="inlineStr">
        <is>
          <t>N/A</t>
        </is>
      </c>
      <c r="U807" t="b">
        <v>0</v>
      </c>
      <c r="V807" t="inlineStr">
        <is>
          <t>Amruta Erande</t>
        </is>
      </c>
      <c r="W807" s="1" t="n">
        <v>44484.6237962963</v>
      </c>
      <c r="X807" t="n">
        <v>417.0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123.0</v>
      </c>
      <c r="AE807" t="n">
        <v>105.0</v>
      </c>
      <c r="AF807" t="n">
        <v>0.0</v>
      </c>
      <c r="AG807" t="n">
        <v>7.0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WI211047274</t>
        </is>
      </c>
      <c r="B808" t="inlineStr">
        <is>
          <t>DATA_VALIDATION</t>
        </is>
      </c>
      <c r="C808" t="inlineStr">
        <is>
          <t>201300018815</t>
        </is>
      </c>
      <c r="D808" t="inlineStr">
        <is>
          <t>Folder</t>
        </is>
      </c>
      <c r="E808" s="2">
        <f>HYPERLINK("capsilon://?command=openfolder&amp;siteaddress=FAM.docvelocity-na8.net&amp;folderid=FX671587A0-E981-4B30-039A-CE22790525AF","FX21106041")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MI2110565865</t>
        </is>
      </c>
      <c r="J808" t="n">
        <v>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44484.44019675926</v>
      </c>
      <c r="P808" s="1" t="n">
        <v>44484.579305555555</v>
      </c>
      <c r="Q808" t="n">
        <v>11442.0</v>
      </c>
      <c r="R808" t="n">
        <v>577.0</v>
      </c>
      <c r="S808" t="b">
        <v>0</v>
      </c>
      <c r="T808" t="inlineStr">
        <is>
          <t>N/A</t>
        </is>
      </c>
      <c r="U808" t="b">
        <v>0</v>
      </c>
      <c r="V808" t="inlineStr">
        <is>
          <t>Sanjay Kharade</t>
        </is>
      </c>
      <c r="W808" s="1" t="n">
        <v>44484.44918981481</v>
      </c>
      <c r="X808" t="n">
        <v>169.0</v>
      </c>
      <c r="Y808" t="n">
        <v>21.0</v>
      </c>
      <c r="Z808" t="n">
        <v>0.0</v>
      </c>
      <c r="AA808" t="n">
        <v>21.0</v>
      </c>
      <c r="AB808" t="n">
        <v>0.0</v>
      </c>
      <c r="AC808" t="n">
        <v>1.0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44484.579305555555</v>
      </c>
      <c r="AJ808" t="n">
        <v>376.0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WI211047277</t>
        </is>
      </c>
      <c r="B809" t="inlineStr">
        <is>
          <t>DATA_VALIDATION</t>
        </is>
      </c>
      <c r="C809" t="inlineStr">
        <is>
          <t>201300018815</t>
        </is>
      </c>
      <c r="D809" t="inlineStr">
        <is>
          <t>Folder</t>
        </is>
      </c>
      <c r="E809" s="2">
        <f>HYPERLINK("capsilon://?command=openfolder&amp;siteaddress=FAM.docvelocity-na8.net&amp;folderid=FX671587A0-E981-4B30-039A-CE22790525AF","FX21106041")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MI2110565871</t>
        </is>
      </c>
      <c r="J809" t="n">
        <v>26.0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44484.44038194444</v>
      </c>
      <c r="P809" s="1" t="n">
        <v>44484.58083333333</v>
      </c>
      <c r="Q809" t="n">
        <v>11756.0</v>
      </c>
      <c r="R809" t="n">
        <v>379.0</v>
      </c>
      <c r="S809" t="b">
        <v>0</v>
      </c>
      <c r="T809" t="inlineStr">
        <is>
          <t>N/A</t>
        </is>
      </c>
      <c r="U809" t="b">
        <v>0</v>
      </c>
      <c r="V809" t="inlineStr">
        <is>
          <t>Suraj Toradmal</t>
        </is>
      </c>
      <c r="W809" s="1" t="n">
        <v>44484.450277777774</v>
      </c>
      <c r="X809" t="n">
        <v>243.0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10.0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44484.58083333333</v>
      </c>
      <c r="AJ809" t="n">
        <v>131.0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WI211047280</t>
        </is>
      </c>
      <c r="B810" t="inlineStr">
        <is>
          <t>DATA_VALIDATION</t>
        </is>
      </c>
      <c r="C810" t="inlineStr">
        <is>
          <t>201300018815</t>
        </is>
      </c>
      <c r="D810" t="inlineStr">
        <is>
          <t>Folder</t>
        </is>
      </c>
      <c r="E810" s="2">
        <f>HYPERLINK("capsilon://?command=openfolder&amp;siteaddress=FAM.docvelocity-na8.net&amp;folderid=FX671587A0-E981-4B30-039A-CE22790525AF","FX21106041")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MI2110565878</t>
        </is>
      </c>
      <c r="J810" t="n">
        <v>26.0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44484.440729166665</v>
      </c>
      <c r="P810" s="1" t="n">
        <v>44484.5841087963</v>
      </c>
      <c r="Q810" t="n">
        <v>11677.0</v>
      </c>
      <c r="R810" t="n">
        <v>711.0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44484.45554398148</v>
      </c>
      <c r="X810" t="n">
        <v>296.0</v>
      </c>
      <c r="Y810" t="n">
        <v>21.0</v>
      </c>
      <c r="Z810" t="n">
        <v>0.0</v>
      </c>
      <c r="AA810" t="n">
        <v>21.0</v>
      </c>
      <c r="AB810" t="n">
        <v>0.0</v>
      </c>
      <c r="AC810" t="n">
        <v>7.0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44484.5841087963</v>
      </c>
      <c r="AJ810" t="n">
        <v>283.0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WI211047284</t>
        </is>
      </c>
      <c r="B811" t="inlineStr">
        <is>
          <t>DATA_VALIDATION</t>
        </is>
      </c>
      <c r="C811" t="inlineStr">
        <is>
          <t>201300018815</t>
        </is>
      </c>
      <c r="D811" t="inlineStr">
        <is>
          <t>Folder</t>
        </is>
      </c>
      <c r="E811" s="2">
        <f>HYPERLINK("capsilon://?command=openfolder&amp;siteaddress=FAM.docvelocity-na8.net&amp;folderid=FX671587A0-E981-4B30-039A-CE22790525AF","FX21106041")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MI2110565894</t>
        </is>
      </c>
      <c r="J811" t="n">
        <v>26.0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44484.44126157407</v>
      </c>
      <c r="P811" s="1" t="n">
        <v>44484.58692129629</v>
      </c>
      <c r="Q811" t="n">
        <v>12246.0</v>
      </c>
      <c r="R811" t="n">
        <v>339.0</v>
      </c>
      <c r="S811" t="b">
        <v>0</v>
      </c>
      <c r="T811" t="inlineStr">
        <is>
          <t>N/A</t>
        </is>
      </c>
      <c r="U811" t="b">
        <v>0</v>
      </c>
      <c r="V811" t="inlineStr">
        <is>
          <t>Sanjay Kharade</t>
        </is>
      </c>
      <c r="W811" s="1" t="n">
        <v>44484.45041666667</v>
      </c>
      <c r="X811" t="n">
        <v>92.0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44484.58692129629</v>
      </c>
      <c r="AJ811" t="n">
        <v>242.0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WI211047287</t>
        </is>
      </c>
      <c r="B812" t="inlineStr">
        <is>
          <t>DATA_VALIDATION</t>
        </is>
      </c>
      <c r="C812" t="inlineStr">
        <is>
          <t>201300018815</t>
        </is>
      </c>
      <c r="D812" t="inlineStr">
        <is>
          <t>Folder</t>
        </is>
      </c>
      <c r="E812" s="2">
        <f>HYPERLINK("capsilon://?command=openfolder&amp;siteaddress=FAM.docvelocity-na8.net&amp;folderid=FX671587A0-E981-4B30-039A-CE22790525AF","FX21106041")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MI2110565901</t>
        </is>
      </c>
      <c r="J812" t="n">
        <v>26.0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44484.44149305556</v>
      </c>
      <c r="P812" s="1" t="n">
        <v>44484.59361111111</v>
      </c>
      <c r="Q812" t="n">
        <v>12140.0</v>
      </c>
      <c r="R812" t="n">
        <v>1003.0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44484.45516203704</v>
      </c>
      <c r="X812" t="n">
        <v>421.0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12.0</v>
      </c>
      <c r="AD812" t="n">
        <v>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44484.59361111111</v>
      </c>
      <c r="AJ812" t="n">
        <v>577.0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WI211047292</t>
        </is>
      </c>
      <c r="B813" t="inlineStr">
        <is>
          <t>DATA_VALIDATION</t>
        </is>
      </c>
      <c r="C813" t="inlineStr">
        <is>
          <t>201330002982</t>
        </is>
      </c>
      <c r="D813" t="inlineStr">
        <is>
          <t>Folder</t>
        </is>
      </c>
      <c r="E813" s="2">
        <f>HYPERLINK("capsilon://?command=openfolder&amp;siteaddress=FAM.docvelocity-na8.net&amp;folderid=FX826E9A1A-5483-AE19-10AB-542B02467E8F","FX21105969")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MI2110565951</t>
        </is>
      </c>
      <c r="J813" t="n">
        <v>52.0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44484.44259259259</v>
      </c>
      <c r="P813" s="1" t="n">
        <v>44484.586493055554</v>
      </c>
      <c r="Q813" t="n">
        <v>12261.0</v>
      </c>
      <c r="R813" t="n">
        <v>172.0</v>
      </c>
      <c r="S813" t="b">
        <v>0</v>
      </c>
      <c r="T813" t="inlineStr">
        <is>
          <t>Cindy Lyn Mendoza</t>
        </is>
      </c>
      <c r="U813" t="b">
        <v>0</v>
      </c>
      <c r="V813" t="inlineStr">
        <is>
          <t>Sanjay Kharade</t>
        </is>
      </c>
      <c r="W813" s="1" t="n">
        <v>44484.45210648148</v>
      </c>
      <c r="X813" t="n">
        <v>145.0</v>
      </c>
      <c r="Y813" t="n">
        <v>48.0</v>
      </c>
      <c r="Z813" t="n">
        <v>0.0</v>
      </c>
      <c r="AA813" t="n">
        <v>48.0</v>
      </c>
      <c r="AB813" t="n">
        <v>0.0</v>
      </c>
      <c r="AC813" t="n">
        <v>10.0</v>
      </c>
      <c r="AD813" t="n">
        <v>4.0</v>
      </c>
      <c r="AE813" t="n">
        <v>0.0</v>
      </c>
      <c r="AF813" t="n">
        <v>0.0</v>
      </c>
      <c r="AG813" t="n">
        <v>0.0</v>
      </c>
      <c r="AH813" t="inlineStr">
        <is>
          <t>Cindy Lyn Mendoza</t>
        </is>
      </c>
      <c r="AI813" s="1" t="n">
        <v>44484.586493055554</v>
      </c>
      <c r="AJ813" t="n">
        <v>11.0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WI211047520</t>
        </is>
      </c>
      <c r="B814" t="inlineStr">
        <is>
          <t>DATA_VALIDATION</t>
        </is>
      </c>
      <c r="C814" t="inlineStr">
        <is>
          <t>201300018824</t>
        </is>
      </c>
      <c r="D814" t="inlineStr">
        <is>
          <t>Folder</t>
        </is>
      </c>
      <c r="E814" s="2">
        <f>HYPERLINK("capsilon://?command=openfolder&amp;siteaddress=FAM.docvelocity-na8.net&amp;folderid=FXC9C27F91-17BA-528E-EE42-9F80E161C6F1","FX21106244")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MI2110569026</t>
        </is>
      </c>
      <c r="J814" t="n">
        <v>132.0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44484.47306712963</v>
      </c>
      <c r="P814" s="1" t="n">
        <v>44484.62736111111</v>
      </c>
      <c r="Q814" t="n">
        <v>12518.0</v>
      </c>
      <c r="R814" t="n">
        <v>813.0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44484.62736111111</v>
      </c>
      <c r="X814" t="n">
        <v>307.0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132.0</v>
      </c>
      <c r="AE814" t="n">
        <v>109.0</v>
      </c>
      <c r="AF814" t="n">
        <v>0.0</v>
      </c>
      <c r="AG814" t="n">
        <v>8.0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WI211047550</t>
        </is>
      </c>
      <c r="B815" t="inlineStr">
        <is>
          <t>DATA_VALIDATION</t>
        </is>
      </c>
      <c r="C815" t="inlineStr">
        <is>
          <t>201300018828</t>
        </is>
      </c>
      <c r="D815" t="inlineStr">
        <is>
          <t>Folder</t>
        </is>
      </c>
      <c r="E815" s="2">
        <f>HYPERLINK("capsilon://?command=openfolder&amp;siteaddress=FAM.docvelocity-na8.net&amp;folderid=FXB0F70720-65C9-BA1A-342C-753B93FBE9A4","FX21106304")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MI2110569875</t>
        </is>
      </c>
      <c r="J815" t="n">
        <v>43.0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44484.479583333334</v>
      </c>
      <c r="P815" s="1" t="n">
        <v>44484.59886574074</v>
      </c>
      <c r="Q815" t="n">
        <v>9116.0</v>
      </c>
      <c r="R815" t="n">
        <v>1190.0</v>
      </c>
      <c r="S815" t="b">
        <v>0</v>
      </c>
      <c r="T815" t="inlineStr">
        <is>
          <t>N/A</t>
        </is>
      </c>
      <c r="U815" t="b">
        <v>0</v>
      </c>
      <c r="V815" t="inlineStr">
        <is>
          <t>Sangeeta Kumari</t>
        </is>
      </c>
      <c r="W815" s="1" t="n">
        <v>44484.4887962963</v>
      </c>
      <c r="X815" t="n">
        <v>736.0</v>
      </c>
      <c r="Y815" t="n">
        <v>59.0</v>
      </c>
      <c r="Z815" t="n">
        <v>0.0</v>
      </c>
      <c r="AA815" t="n">
        <v>59.0</v>
      </c>
      <c r="AB815" t="n">
        <v>0.0</v>
      </c>
      <c r="AC815" t="n">
        <v>52.0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Rohit Mawal</t>
        </is>
      </c>
      <c r="AI815" s="1" t="n">
        <v>44484.59886574074</v>
      </c>
      <c r="AJ815" t="n">
        <v>454.0</v>
      </c>
      <c r="AK815" t="n">
        <v>2.0</v>
      </c>
      <c r="AL815" t="n">
        <v>0.0</v>
      </c>
      <c r="AM815" t="n">
        <v>2.0</v>
      </c>
      <c r="AN815" t="n">
        <v>0.0</v>
      </c>
      <c r="AO815" t="n">
        <v>2.0</v>
      </c>
      <c r="AP815" t="n">
        <v>-18.0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WI211047551</t>
        </is>
      </c>
      <c r="B816" t="inlineStr">
        <is>
          <t>DATA_VALIDATION</t>
        </is>
      </c>
      <c r="C816" t="inlineStr">
        <is>
          <t>201300018828</t>
        </is>
      </c>
      <c r="D816" t="inlineStr">
        <is>
          <t>Folder</t>
        </is>
      </c>
      <c r="E816" s="2">
        <f>HYPERLINK("capsilon://?command=openfolder&amp;siteaddress=FAM.docvelocity-na8.net&amp;folderid=FXB0F70720-65C9-BA1A-342C-753B93FBE9A4","FX21106304")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MI2110569890</t>
        </is>
      </c>
      <c r="J816" t="n">
        <v>46.0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44484.47965277778</v>
      </c>
      <c r="P816" s="1" t="n">
        <v>44484.603101851855</v>
      </c>
      <c r="Q816" t="n">
        <v>10007.0</v>
      </c>
      <c r="R816" t="n">
        <v>659.0</v>
      </c>
      <c r="S816" t="b">
        <v>0</v>
      </c>
      <c r="T816" t="inlineStr">
        <is>
          <t>N/A</t>
        </is>
      </c>
      <c r="U816" t="b">
        <v>0</v>
      </c>
      <c r="V816" t="inlineStr">
        <is>
          <t>Sumit Jarhad</t>
        </is>
      </c>
      <c r="W816" s="1" t="n">
        <v>44484.484618055554</v>
      </c>
      <c r="X816" t="n">
        <v>286.0</v>
      </c>
      <c r="Y816" t="n">
        <v>56.0</v>
      </c>
      <c r="Z816" t="n">
        <v>0.0</v>
      </c>
      <c r="AA816" t="n">
        <v>56.0</v>
      </c>
      <c r="AB816" t="n">
        <v>0.0</v>
      </c>
      <c r="AC816" t="n">
        <v>35.0</v>
      </c>
      <c r="AD816" t="n">
        <v>-10.0</v>
      </c>
      <c r="AE816" t="n">
        <v>0.0</v>
      </c>
      <c r="AF816" t="n">
        <v>0.0</v>
      </c>
      <c r="AG816" t="n">
        <v>0.0</v>
      </c>
      <c r="AH816" t="inlineStr">
        <is>
          <t>Rohit Mawal</t>
        </is>
      </c>
      <c r="AI816" s="1" t="n">
        <v>44484.603101851855</v>
      </c>
      <c r="AJ816" t="n">
        <v>366.0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5.0</v>
      </c>
      <c r="AP816" t="n">
        <v>-15.0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WI211047555</t>
        </is>
      </c>
      <c r="B817" t="inlineStr">
        <is>
          <t>DATA_VALIDATION</t>
        </is>
      </c>
      <c r="C817" t="inlineStr">
        <is>
          <t>201300018828</t>
        </is>
      </c>
      <c r="D817" t="inlineStr">
        <is>
          <t>Folder</t>
        </is>
      </c>
      <c r="E817" s="2">
        <f>HYPERLINK("capsilon://?command=openfolder&amp;siteaddress=FAM.docvelocity-na8.net&amp;folderid=FXB0F70720-65C9-BA1A-342C-753B93FBE9A4","FX21106304")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MI2110569914</t>
        </is>
      </c>
      <c r="J817" t="n">
        <v>26.0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44484.48002314815</v>
      </c>
      <c r="P817" s="1" t="n">
        <v>44484.60642361111</v>
      </c>
      <c r="Q817" t="n">
        <v>10448.0</v>
      </c>
      <c r="R817" t="n">
        <v>473.0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44484.48679398148</v>
      </c>
      <c r="X817" t="n">
        <v>187.0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Rohit Mawal</t>
        </is>
      </c>
      <c r="AI817" s="1" t="n">
        <v>44484.60642361111</v>
      </c>
      <c r="AJ817" t="n">
        <v>286.0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WI211047556</t>
        </is>
      </c>
      <c r="B818" t="inlineStr">
        <is>
          <t>DATA_VALIDATION</t>
        </is>
      </c>
      <c r="C818" t="inlineStr">
        <is>
          <t>201300018828</t>
        </is>
      </c>
      <c r="D818" t="inlineStr">
        <is>
          <t>Folder</t>
        </is>
      </c>
      <c r="E818" s="2">
        <f>HYPERLINK("capsilon://?command=openfolder&amp;siteaddress=FAM.docvelocity-na8.net&amp;folderid=FXB0F70720-65C9-BA1A-342C-753B93FBE9A4","FX21106304")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MI2110569904</t>
        </is>
      </c>
      <c r="J818" t="n">
        <v>26.0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44484.48012731481</v>
      </c>
      <c r="P818" s="1" t="n">
        <v>44484.608125</v>
      </c>
      <c r="Q818" t="n">
        <v>10076.0</v>
      </c>
      <c r="R818" t="n">
        <v>983.0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44484.49528935185</v>
      </c>
      <c r="X818" t="n">
        <v>837.0</v>
      </c>
      <c r="Y818" t="n">
        <v>21.0</v>
      </c>
      <c r="Z818" t="n">
        <v>0.0</v>
      </c>
      <c r="AA818" t="n">
        <v>21.0</v>
      </c>
      <c r="AB818" t="n">
        <v>0.0</v>
      </c>
      <c r="AC818" t="n">
        <v>19.0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44484.608125</v>
      </c>
      <c r="AJ818" t="n">
        <v>146.0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WI211047665</t>
        </is>
      </c>
      <c r="B819" t="inlineStr">
        <is>
          <t>DATA_VALIDATION</t>
        </is>
      </c>
      <c r="C819" t="inlineStr">
        <is>
          <t>201130012455</t>
        </is>
      </c>
      <c r="D819" t="inlineStr">
        <is>
          <t>Folder</t>
        </is>
      </c>
      <c r="E819" s="2">
        <f>HYPERLINK("capsilon://?command=openfolder&amp;siteaddress=FAM.docvelocity-na8.net&amp;folderid=FX49E305C0-2971-CE28-8EBF-3BA6A14B81CB","FX21104637")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MI2110571687</t>
        </is>
      </c>
      <c r="J819" t="n">
        <v>29.0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44484.49429398148</v>
      </c>
      <c r="P819" s="1" t="n">
        <v>44484.60946759259</v>
      </c>
      <c r="Q819" t="n">
        <v>9738.0</v>
      </c>
      <c r="R819" t="n">
        <v>213.0</v>
      </c>
      <c r="S819" t="b">
        <v>0</v>
      </c>
      <c r="T819" t="inlineStr">
        <is>
          <t>N/A</t>
        </is>
      </c>
      <c r="U819" t="b">
        <v>0</v>
      </c>
      <c r="V819" t="inlineStr">
        <is>
          <t>Sangeeta Kumari</t>
        </is>
      </c>
      <c r="W819" s="1" t="n">
        <v>44484.495729166665</v>
      </c>
      <c r="X819" t="n">
        <v>98.0</v>
      </c>
      <c r="Y819" t="n">
        <v>9.0</v>
      </c>
      <c r="Z819" t="n">
        <v>0.0</v>
      </c>
      <c r="AA819" t="n">
        <v>9.0</v>
      </c>
      <c r="AB819" t="n">
        <v>0.0</v>
      </c>
      <c r="AC819" t="n">
        <v>1.0</v>
      </c>
      <c r="AD819" t="n">
        <v>20.0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44484.60946759259</v>
      </c>
      <c r="AJ819" t="n">
        <v>115.0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20.0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WI211047763</t>
        </is>
      </c>
      <c r="B820" t="inlineStr">
        <is>
          <t>DATA_VALIDATION</t>
        </is>
      </c>
      <c r="C820" t="inlineStr">
        <is>
          <t>201130012464</t>
        </is>
      </c>
      <c r="D820" t="inlineStr">
        <is>
          <t>Folder</t>
        </is>
      </c>
      <c r="E820" s="2">
        <f>HYPERLINK("capsilon://?command=openfolder&amp;siteaddress=FAM.docvelocity-na8.net&amp;folderid=FX1BC22AB1-3625-B301-0502-E6D61608C41E","FX21105269")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MI2110571402</t>
        </is>
      </c>
      <c r="J820" t="n">
        <v>92.0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44484.500810185185</v>
      </c>
      <c r="P820" s="1" t="n">
        <v>44484.63895833334</v>
      </c>
      <c r="Q820" t="n">
        <v>10901.0</v>
      </c>
      <c r="R820" t="n">
        <v>1035.0</v>
      </c>
      <c r="S820" t="b">
        <v>0</v>
      </c>
      <c r="T820" t="inlineStr">
        <is>
          <t>N/A</t>
        </is>
      </c>
      <c r="U820" t="b">
        <v>0</v>
      </c>
      <c r="V820" t="inlineStr">
        <is>
          <t>Amruta Erande</t>
        </is>
      </c>
      <c r="W820" s="1" t="n">
        <v>44484.63895833334</v>
      </c>
      <c r="X820" t="n">
        <v>678.0</v>
      </c>
      <c r="Y820" t="n">
        <v>15.0</v>
      </c>
      <c r="Z820" t="n">
        <v>0.0</v>
      </c>
      <c r="AA820" t="n">
        <v>15.0</v>
      </c>
      <c r="AB820" t="n">
        <v>0.0</v>
      </c>
      <c r="AC820" t="n">
        <v>0.0</v>
      </c>
      <c r="AD820" t="n">
        <v>77.0</v>
      </c>
      <c r="AE820" t="n">
        <v>54.0</v>
      </c>
      <c r="AF820" t="n">
        <v>0.0</v>
      </c>
      <c r="AG820" t="n">
        <v>17.0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WI211047911</t>
        </is>
      </c>
      <c r="B821" t="inlineStr">
        <is>
          <t>DATA_VALIDATION</t>
        </is>
      </c>
      <c r="C821" t="inlineStr">
        <is>
          <t>201330002994</t>
        </is>
      </c>
      <c r="D821" t="inlineStr">
        <is>
          <t>Folder</t>
        </is>
      </c>
      <c r="E821" s="2">
        <f>HYPERLINK("capsilon://?command=openfolder&amp;siteaddress=FAM.docvelocity-na8.net&amp;folderid=FX0456875E-8A00-61F0-E1A6-D2A3FA9CE143","FX21106214")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MI2110573923</t>
        </is>
      </c>
      <c r="J821" t="n">
        <v>72.0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44484.514189814814</v>
      </c>
      <c r="P821" s="1" t="n">
        <v>44484.640810185185</v>
      </c>
      <c r="Q821" t="n">
        <v>10505.0</v>
      </c>
      <c r="R821" t="n">
        <v>435.0</v>
      </c>
      <c r="S821" t="b">
        <v>0</v>
      </c>
      <c r="T821" t="inlineStr">
        <is>
          <t>N/A</t>
        </is>
      </c>
      <c r="U821" t="b">
        <v>0</v>
      </c>
      <c r="V821" t="inlineStr">
        <is>
          <t>Amruta Erande</t>
        </is>
      </c>
      <c r="W821" s="1" t="n">
        <v>44484.640810185185</v>
      </c>
      <c r="X821" t="n">
        <v>159.0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72.0</v>
      </c>
      <c r="AE821" t="n">
        <v>63.0</v>
      </c>
      <c r="AF821" t="n">
        <v>0.0</v>
      </c>
      <c r="AG821" t="n">
        <v>3.0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WI211047924</t>
        </is>
      </c>
      <c r="B822" t="inlineStr">
        <is>
          <t>DATA_VALIDATION</t>
        </is>
      </c>
      <c r="C822" t="inlineStr">
        <is>
          <t>201130012482</t>
        </is>
      </c>
      <c r="D822" t="inlineStr">
        <is>
          <t>Folder</t>
        </is>
      </c>
      <c r="E822" s="2">
        <f>HYPERLINK("capsilon://?command=openfolder&amp;siteaddress=FAM.docvelocity-na8.net&amp;folderid=FX8CB64627-77E5-B709-C8A6-886F62599CC4","FX21106462")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MI2110574132</t>
        </is>
      </c>
      <c r="J822" t="n">
        <v>223.0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44484.516180555554</v>
      </c>
      <c r="P822" s="1" t="n">
        <v>44487.1896875</v>
      </c>
      <c r="Q822" t="n">
        <v>228580.0</v>
      </c>
      <c r="R822" t="n">
        <v>2411.0</v>
      </c>
      <c r="S822" t="b">
        <v>0</v>
      </c>
      <c r="T822" t="inlineStr">
        <is>
          <t>N/A</t>
        </is>
      </c>
      <c r="U822" t="b">
        <v>0</v>
      </c>
      <c r="V822" t="inlineStr">
        <is>
          <t>Hemanshi Deshlahara</t>
        </is>
      </c>
      <c r="W822" s="1" t="n">
        <v>44487.1896875</v>
      </c>
      <c r="X822" t="n">
        <v>372.0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223.0</v>
      </c>
      <c r="AE822" t="n">
        <v>213.0</v>
      </c>
      <c r="AF822" t="n">
        <v>0.0</v>
      </c>
      <c r="AG822" t="n">
        <v>5.0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WI211047992</t>
        </is>
      </c>
      <c r="B823" t="inlineStr">
        <is>
          <t>DATA_VALIDATION</t>
        </is>
      </c>
      <c r="C823" t="inlineStr">
        <is>
          <t>201110012033</t>
        </is>
      </c>
      <c r="D823" t="inlineStr">
        <is>
          <t>Folder</t>
        </is>
      </c>
      <c r="E823" s="2">
        <f>HYPERLINK("capsilon://?command=openfolder&amp;siteaddress=FAM.docvelocity-na8.net&amp;folderid=FX2756CB3A-4991-32F7-DB69-990460766C82","FX21105281")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MI2110574566</t>
        </is>
      </c>
      <c r="J823" t="n">
        <v>106.0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44484.51918981481</v>
      </c>
      <c r="P823" s="1" t="n">
        <v>44484.676400462966</v>
      </c>
      <c r="Q823" t="n">
        <v>12674.0</v>
      </c>
      <c r="R823" t="n">
        <v>909.0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44484.676400462966</v>
      </c>
      <c r="X823" t="n">
        <v>733.0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106.0</v>
      </c>
      <c r="AE823" t="n">
        <v>92.0</v>
      </c>
      <c r="AF823" t="n">
        <v>0.0</v>
      </c>
      <c r="AG823" t="n">
        <v>5.0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WI211048112</t>
        </is>
      </c>
      <c r="B824" t="inlineStr">
        <is>
          <t>DATA_VALIDATION</t>
        </is>
      </c>
      <c r="C824" t="inlineStr">
        <is>
          <t>201300018844</t>
        </is>
      </c>
      <c r="D824" t="inlineStr">
        <is>
          <t>Folder</t>
        </is>
      </c>
      <c r="E824" s="2">
        <f>HYPERLINK("capsilon://?command=openfolder&amp;siteaddress=FAM.docvelocity-na8.net&amp;folderid=FX0C917FAE-B96B-51E5-6724-CFE2935D0F6A","FX21106723")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MI2110576241</t>
        </is>
      </c>
      <c r="J824" t="n">
        <v>34.0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44484.53320601852</v>
      </c>
      <c r="P824" s="1" t="n">
        <v>44484.64121527778</v>
      </c>
      <c r="Q824" t="n">
        <v>7040.0</v>
      </c>
      <c r="R824" t="n">
        <v>2292.0</v>
      </c>
      <c r="S824" t="b">
        <v>0</v>
      </c>
      <c r="T824" t="inlineStr">
        <is>
          <t>N/A</t>
        </is>
      </c>
      <c r="U824" t="b">
        <v>0</v>
      </c>
      <c r="V824" t="inlineStr">
        <is>
          <t>Suraj Toradmal</t>
        </is>
      </c>
      <c r="W824" s="1" t="n">
        <v>44484.540034722224</v>
      </c>
      <c r="X824" t="n">
        <v>580.0</v>
      </c>
      <c r="Y824" t="n">
        <v>54.0</v>
      </c>
      <c r="Z824" t="n">
        <v>0.0</v>
      </c>
      <c r="AA824" t="n">
        <v>54.0</v>
      </c>
      <c r="AB824" t="n">
        <v>0.0</v>
      </c>
      <c r="AC824" t="n">
        <v>44.0</v>
      </c>
      <c r="AD824" t="n">
        <v>-20.0</v>
      </c>
      <c r="AE824" t="n">
        <v>0.0</v>
      </c>
      <c r="AF824" t="n">
        <v>0.0</v>
      </c>
      <c r="AG824" t="n">
        <v>0.0</v>
      </c>
      <c r="AH824" t="inlineStr">
        <is>
          <t>Smriti Gauchan</t>
        </is>
      </c>
      <c r="AI824" s="1" t="n">
        <v>44484.64121527778</v>
      </c>
      <c r="AJ824" t="n">
        <v>1690.0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-20.0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WI211048114</t>
        </is>
      </c>
      <c r="B825" t="inlineStr">
        <is>
          <t>DATA_VALIDATION</t>
        </is>
      </c>
      <c r="C825" t="inlineStr">
        <is>
          <t>201300018844</t>
        </is>
      </c>
      <c r="D825" t="inlineStr">
        <is>
          <t>Folder</t>
        </is>
      </c>
      <c r="E825" s="2">
        <f>HYPERLINK("capsilon://?command=openfolder&amp;siteaddress=FAM.docvelocity-na8.net&amp;folderid=FX0C917FAE-B96B-51E5-6724-CFE2935D0F6A","FX21106723")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MI2110576233</t>
        </is>
      </c>
      <c r="J825" t="n">
        <v>31.0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44484.53331018519</v>
      </c>
      <c r="P825" s="1" t="n">
        <v>44487.374976851854</v>
      </c>
      <c r="Q825" t="n">
        <v>244759.0</v>
      </c>
      <c r="R825" t="n">
        <v>761.0</v>
      </c>
      <c r="S825" t="b">
        <v>0</v>
      </c>
      <c r="T825" t="inlineStr">
        <is>
          <t>N/A</t>
        </is>
      </c>
      <c r="U825" t="b">
        <v>0</v>
      </c>
      <c r="V825" t="inlineStr">
        <is>
          <t>Snehal Sathe</t>
        </is>
      </c>
      <c r="W825" s="1" t="n">
        <v>44484.54130787037</v>
      </c>
      <c r="X825" t="n">
        <v>380.0</v>
      </c>
      <c r="Y825" t="n">
        <v>39.0</v>
      </c>
      <c r="Z825" t="n">
        <v>0.0</v>
      </c>
      <c r="AA825" t="n">
        <v>39.0</v>
      </c>
      <c r="AB825" t="n">
        <v>0.0</v>
      </c>
      <c r="AC825" t="n">
        <v>33.0</v>
      </c>
      <c r="AD825" t="n">
        <v>-8.0</v>
      </c>
      <c r="AE825" t="n">
        <v>0.0</v>
      </c>
      <c r="AF825" t="n">
        <v>0.0</v>
      </c>
      <c r="AG825" t="n">
        <v>0.0</v>
      </c>
      <c r="AH825" t="inlineStr">
        <is>
          <t>Ashish Sutar</t>
        </is>
      </c>
      <c r="AI825" s="1" t="n">
        <v>44487.374976851854</v>
      </c>
      <c r="AJ825" t="n">
        <v>345.0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WI211048115</t>
        </is>
      </c>
      <c r="B826" t="inlineStr">
        <is>
          <t>DATA_VALIDATION</t>
        </is>
      </c>
      <c r="C826" t="inlineStr">
        <is>
          <t>201300018844</t>
        </is>
      </c>
      <c r="D826" t="inlineStr">
        <is>
          <t>Folder</t>
        </is>
      </c>
      <c r="E826" s="2">
        <f>HYPERLINK("capsilon://?command=openfolder&amp;siteaddress=FAM.docvelocity-na8.net&amp;folderid=FX0C917FAE-B96B-51E5-6724-CFE2935D0F6A","FX21106723")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MI2110576259</t>
        </is>
      </c>
      <c r="J826" t="n">
        <v>26.0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44484.53351851852</v>
      </c>
      <c r="P826" s="1" t="n">
        <v>44487.37693287037</v>
      </c>
      <c r="Q826" t="n">
        <v>245213.0</v>
      </c>
      <c r="R826" t="n">
        <v>458.0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44484.541608796295</v>
      </c>
      <c r="X826" t="n">
        <v>136.0</v>
      </c>
      <c r="Y826" t="n">
        <v>21.0</v>
      </c>
      <c r="Z826" t="n">
        <v>0.0</v>
      </c>
      <c r="AA826" t="n">
        <v>21.0</v>
      </c>
      <c r="AB826" t="n">
        <v>0.0</v>
      </c>
      <c r="AC826" t="n">
        <v>3.0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44487.37693287037</v>
      </c>
      <c r="AJ826" t="n">
        <v>318.0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WI211048117</t>
        </is>
      </c>
      <c r="B827" t="inlineStr">
        <is>
          <t>DATA_VALIDATION</t>
        </is>
      </c>
      <c r="C827" t="inlineStr">
        <is>
          <t>201300018844</t>
        </is>
      </c>
      <c r="D827" t="inlineStr">
        <is>
          <t>Folder</t>
        </is>
      </c>
      <c r="E827" s="2">
        <f>HYPERLINK("capsilon://?command=openfolder&amp;siteaddress=FAM.docvelocity-na8.net&amp;folderid=FX0C917FAE-B96B-51E5-6724-CFE2935D0F6A","FX21106723")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MI2110576287</t>
        </is>
      </c>
      <c r="J827" t="n">
        <v>26.0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44484.53381944444</v>
      </c>
      <c r="P827" s="1" t="n">
        <v>44487.378912037035</v>
      </c>
      <c r="Q827" t="n">
        <v>245362.0</v>
      </c>
      <c r="R827" t="n">
        <v>454.0</v>
      </c>
      <c r="S827" t="b">
        <v>0</v>
      </c>
      <c r="T827" t="inlineStr">
        <is>
          <t>N/A</t>
        </is>
      </c>
      <c r="U827" t="b">
        <v>0</v>
      </c>
      <c r="V827" t="inlineStr">
        <is>
          <t>Archana Bhujbal</t>
        </is>
      </c>
      <c r="W827" s="1" t="n">
        <v>44484.54258101852</v>
      </c>
      <c r="X827" t="n">
        <v>112.0</v>
      </c>
      <c r="Y827" t="n">
        <v>21.0</v>
      </c>
      <c r="Z827" t="n">
        <v>0.0</v>
      </c>
      <c r="AA827" t="n">
        <v>21.0</v>
      </c>
      <c r="AB827" t="n">
        <v>0.0</v>
      </c>
      <c r="AC827" t="n">
        <v>4.0</v>
      </c>
      <c r="AD827" t="n">
        <v>5.0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44487.378912037035</v>
      </c>
      <c r="AJ827" t="n">
        <v>339.0</v>
      </c>
      <c r="AK827" t="n">
        <v>2.0</v>
      </c>
      <c r="AL827" t="n">
        <v>0.0</v>
      </c>
      <c r="AM827" t="n">
        <v>2.0</v>
      </c>
      <c r="AN827" t="n">
        <v>0.0</v>
      </c>
      <c r="AO827" t="n">
        <v>2.0</v>
      </c>
      <c r="AP827" t="n">
        <v>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WI211048125</t>
        </is>
      </c>
      <c r="B828" t="inlineStr">
        <is>
          <t>DATA_VALIDATION</t>
        </is>
      </c>
      <c r="C828" t="inlineStr">
        <is>
          <t>201110012035</t>
        </is>
      </c>
      <c r="D828" t="inlineStr">
        <is>
          <t>Folder</t>
        </is>
      </c>
      <c r="E828" s="2">
        <f>HYPERLINK("capsilon://?command=openfolder&amp;siteaddress=FAM.docvelocity-na8.net&amp;folderid=FXF335CFB9-4A98-6E71-6BE9-3D30E3B2DF04","FX21105489")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MI2110576424</t>
        </is>
      </c>
      <c r="J828" t="n">
        <v>51.0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44484.534583333334</v>
      </c>
      <c r="P828" s="1" t="n">
        <v>44487.38079861111</v>
      </c>
      <c r="Q828" t="n">
        <v>245379.0</v>
      </c>
      <c r="R828" t="n">
        <v>534.0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44484.543599537035</v>
      </c>
      <c r="X828" t="n">
        <v>197.0</v>
      </c>
      <c r="Y828" t="n">
        <v>44.0</v>
      </c>
      <c r="Z828" t="n">
        <v>0.0</v>
      </c>
      <c r="AA828" t="n">
        <v>44.0</v>
      </c>
      <c r="AB828" t="n">
        <v>0.0</v>
      </c>
      <c r="AC828" t="n">
        <v>25.0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Rohit Mawal</t>
        </is>
      </c>
      <c r="AI828" s="1" t="n">
        <v>44487.38079861111</v>
      </c>
      <c r="AJ828" t="n">
        <v>333.0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WI211048144</t>
        </is>
      </c>
      <c r="B829" t="inlineStr">
        <is>
          <t>DATA_VALIDATION</t>
        </is>
      </c>
      <c r="C829" t="inlineStr">
        <is>
          <t>201110012035</t>
        </is>
      </c>
      <c r="D829" t="inlineStr">
        <is>
          <t>Folder</t>
        </is>
      </c>
      <c r="E829" s="2">
        <f>HYPERLINK("capsilon://?command=openfolder&amp;siteaddress=FAM.docvelocity-na8.net&amp;folderid=FXF335CFB9-4A98-6E71-6BE9-3D30E3B2DF04","FX21105489")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MI2110576431</t>
        </is>
      </c>
      <c r="J829" t="n">
        <v>51.0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44484.53543981481</v>
      </c>
      <c r="P829" s="1" t="n">
        <v>44487.38006944444</v>
      </c>
      <c r="Q829" t="n">
        <v>245346.0</v>
      </c>
      <c r="R829" t="n">
        <v>430.0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44484.544386574074</v>
      </c>
      <c r="X829" t="n">
        <v>239.0</v>
      </c>
      <c r="Y829" t="n">
        <v>44.0</v>
      </c>
      <c r="Z829" t="n">
        <v>0.0</v>
      </c>
      <c r="AA829" t="n">
        <v>44.0</v>
      </c>
      <c r="AB829" t="n">
        <v>0.0</v>
      </c>
      <c r="AC829" t="n">
        <v>11.0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44487.38006944444</v>
      </c>
      <c r="AJ829" t="n">
        <v>187.0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WI211048145</t>
        </is>
      </c>
      <c r="B830" t="inlineStr">
        <is>
          <t>DATA_VALIDATION</t>
        </is>
      </c>
      <c r="C830" t="inlineStr">
        <is>
          <t>201110012035</t>
        </is>
      </c>
      <c r="D830" t="inlineStr">
        <is>
          <t>Folder</t>
        </is>
      </c>
      <c r="E830" s="2">
        <f>HYPERLINK("capsilon://?command=openfolder&amp;siteaddress=FAM.docvelocity-na8.net&amp;folderid=FXF335CFB9-4A98-6E71-6BE9-3D30E3B2DF04","FX21105489")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MI2110576442</t>
        </is>
      </c>
      <c r="J830" t="n">
        <v>52.0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44484.53570601852</v>
      </c>
      <c r="P830" s="1" t="n">
        <v>44487.38818287037</v>
      </c>
      <c r="Q830" t="n">
        <v>245495.0</v>
      </c>
      <c r="R830" t="n">
        <v>959.0</v>
      </c>
      <c r="S830" t="b">
        <v>0</v>
      </c>
      <c r="T830" t="inlineStr">
        <is>
          <t>N/A</t>
        </is>
      </c>
      <c r="U830" t="b">
        <v>0</v>
      </c>
      <c r="V830" t="inlineStr">
        <is>
          <t>Suraj Toradmal</t>
        </is>
      </c>
      <c r="W830" s="1" t="n">
        <v>44484.54605324074</v>
      </c>
      <c r="X830" t="n">
        <v>143.0</v>
      </c>
      <c r="Y830" t="n">
        <v>42.0</v>
      </c>
      <c r="Z830" t="n">
        <v>0.0</v>
      </c>
      <c r="AA830" t="n">
        <v>42.0</v>
      </c>
      <c r="AB830" t="n">
        <v>0.0</v>
      </c>
      <c r="AC830" t="n">
        <v>4.0</v>
      </c>
      <c r="AD830" t="n">
        <v>10.0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44487.38818287037</v>
      </c>
      <c r="AJ830" t="n">
        <v>701.0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10.0</v>
      </c>
      <c r="AQ830" t="n">
        <v>21.0</v>
      </c>
      <c r="AR830" t="n">
        <v>0.0</v>
      </c>
      <c r="AS830" t="n">
        <v>2.0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WI211048146</t>
        </is>
      </c>
      <c r="B831" t="inlineStr">
        <is>
          <t>DATA_VALIDATION</t>
        </is>
      </c>
      <c r="C831" t="inlineStr">
        <is>
          <t>201110012035</t>
        </is>
      </c>
      <c r="D831" t="inlineStr">
        <is>
          <t>Folder</t>
        </is>
      </c>
      <c r="E831" s="2">
        <f>HYPERLINK("capsilon://?command=openfolder&amp;siteaddress=FAM.docvelocity-na8.net&amp;folderid=FXF335CFB9-4A98-6E71-6BE9-3D30E3B2DF04","FX21105489")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MI2110576439</t>
        </is>
      </c>
      <c r="J831" t="n">
        <v>51.0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44484.53582175926</v>
      </c>
      <c r="P831" s="1" t="n">
        <v>44487.389918981484</v>
      </c>
      <c r="Q831" t="n">
        <v>245666.0</v>
      </c>
      <c r="R831" t="n">
        <v>928.0</v>
      </c>
      <c r="S831" t="b">
        <v>0</v>
      </c>
      <c r="T831" t="inlineStr">
        <is>
          <t>N/A</t>
        </is>
      </c>
      <c r="U831" t="b">
        <v>0</v>
      </c>
      <c r="V831" t="inlineStr">
        <is>
          <t>Archana Bhujbal</t>
        </is>
      </c>
      <c r="W831" s="1" t="n">
        <v>44484.54508101852</v>
      </c>
      <c r="X831" t="n">
        <v>141.0</v>
      </c>
      <c r="Y831" t="n">
        <v>44.0</v>
      </c>
      <c r="Z831" t="n">
        <v>0.0</v>
      </c>
      <c r="AA831" t="n">
        <v>44.0</v>
      </c>
      <c r="AB831" t="n">
        <v>0.0</v>
      </c>
      <c r="AC831" t="n">
        <v>9.0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44487.389918981484</v>
      </c>
      <c r="AJ831" t="n">
        <v>419.0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WI211048158</t>
        </is>
      </c>
      <c r="B832" t="inlineStr">
        <is>
          <t>DATA_VALIDATION</t>
        </is>
      </c>
      <c r="C832" t="inlineStr">
        <is>
          <t>201110012035</t>
        </is>
      </c>
      <c r="D832" t="inlineStr">
        <is>
          <t>Folder</t>
        </is>
      </c>
      <c r="E832" s="2">
        <f>HYPERLINK("capsilon://?command=openfolder&amp;siteaddress=FAM.docvelocity-na8.net&amp;folderid=FXF335CFB9-4A98-6E71-6BE9-3D30E3B2DF04","FX21105489")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MI2110576448</t>
        </is>
      </c>
      <c r="J832" t="n">
        <v>26.0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44484.536041666666</v>
      </c>
      <c r="P832" s="1" t="n">
        <v>44487.392175925925</v>
      </c>
      <c r="Q832" t="n">
        <v>246352.0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Snehal Sathe</t>
        </is>
      </c>
      <c r="W832" s="1" t="n">
        <v>44484.54481481481</v>
      </c>
      <c r="X832" t="n">
        <v>70.0</v>
      </c>
      <c r="Y832" t="n">
        <v>21.0</v>
      </c>
      <c r="Z832" t="n">
        <v>0.0</v>
      </c>
      <c r="AA832" t="n">
        <v>21.0</v>
      </c>
      <c r="AB832" t="n">
        <v>0.0</v>
      </c>
      <c r="AC832" t="n">
        <v>2.0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Aparna Chavan</t>
        </is>
      </c>
      <c r="AI832" s="1" t="n">
        <v>44487.392175925925</v>
      </c>
      <c r="AJ832" t="n">
        <v>344.0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WI211048173</t>
        </is>
      </c>
      <c r="B833" t="inlineStr">
        <is>
          <t>DATA_VALIDATION</t>
        </is>
      </c>
      <c r="C833" t="inlineStr">
        <is>
          <t>201110012035</t>
        </is>
      </c>
      <c r="D833" t="inlineStr">
        <is>
          <t>Folder</t>
        </is>
      </c>
      <c r="E833" s="2">
        <f>HYPERLINK("capsilon://?command=openfolder&amp;siteaddress=FAM.docvelocity-na8.net&amp;folderid=FXF335CFB9-4A98-6E71-6BE9-3D30E3B2DF04","FX21105489")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MI2110576624</t>
        </is>
      </c>
      <c r="J833" t="n">
        <v>51.0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44484.53665509259</v>
      </c>
      <c r="P833" s="1" t="n">
        <v>44487.394583333335</v>
      </c>
      <c r="Q833" t="n">
        <v>246381.0</v>
      </c>
      <c r="R833" t="n">
        <v>544.0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44484.546423611115</v>
      </c>
      <c r="X833" t="n">
        <v>138.0</v>
      </c>
      <c r="Y833" t="n">
        <v>44.0</v>
      </c>
      <c r="Z833" t="n">
        <v>0.0</v>
      </c>
      <c r="AA833" t="n">
        <v>44.0</v>
      </c>
      <c r="AB833" t="n">
        <v>0.0</v>
      </c>
      <c r="AC833" t="n">
        <v>24.0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44487.394583333335</v>
      </c>
      <c r="AJ833" t="n">
        <v>402.0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WI211048174</t>
        </is>
      </c>
      <c r="B834" t="inlineStr">
        <is>
          <t>DATA_VALIDATION</t>
        </is>
      </c>
      <c r="C834" t="inlineStr">
        <is>
          <t>201110012035</t>
        </is>
      </c>
      <c r="D834" t="inlineStr">
        <is>
          <t>Folder</t>
        </is>
      </c>
      <c r="E834" s="2">
        <f>HYPERLINK("capsilon://?command=openfolder&amp;siteaddress=FAM.docvelocity-na8.net&amp;folderid=FXF335CFB9-4A98-6E71-6BE9-3D30E3B2DF04","FX21105489")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MI2110576619</t>
        </is>
      </c>
      <c r="J834" t="n">
        <v>51.0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44484.536770833336</v>
      </c>
      <c r="P834" s="1" t="n">
        <v>44487.39554398148</v>
      </c>
      <c r="Q834" t="n">
        <v>246535.0</v>
      </c>
      <c r="R834" t="n">
        <v>463.0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44484.546481481484</v>
      </c>
      <c r="X834" t="n">
        <v>120.0</v>
      </c>
      <c r="Y834" t="n">
        <v>44.0</v>
      </c>
      <c r="Z834" t="n">
        <v>0.0</v>
      </c>
      <c r="AA834" t="n">
        <v>44.0</v>
      </c>
      <c r="AB834" t="n">
        <v>0.0</v>
      </c>
      <c r="AC834" t="n">
        <v>10.0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44487.39554398148</v>
      </c>
      <c r="AJ834" t="n">
        <v>338.0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WI211048175</t>
        </is>
      </c>
      <c r="B835" t="inlineStr">
        <is>
          <t>DATA_VALIDATION</t>
        </is>
      </c>
      <c r="C835" t="inlineStr">
        <is>
          <t>201110012035</t>
        </is>
      </c>
      <c r="D835" t="inlineStr">
        <is>
          <t>Folder</t>
        </is>
      </c>
      <c r="E835" s="2">
        <f>HYPERLINK("capsilon://?command=openfolder&amp;siteaddress=FAM.docvelocity-na8.net&amp;folderid=FXF335CFB9-4A98-6E71-6BE9-3D30E3B2DF04","FX21105489")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MI2110576848</t>
        </is>
      </c>
      <c r="J835" t="n">
        <v>26.0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44484.53701388889</v>
      </c>
      <c r="P835" s="1" t="n">
        <v>44484.71747685185</v>
      </c>
      <c r="Q835" t="n">
        <v>14411.0</v>
      </c>
      <c r="R835" t="n">
        <v>1181.0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44484.71747685185</v>
      </c>
      <c r="X835" t="n">
        <v>211.0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26.0</v>
      </c>
      <c r="AE835" t="n">
        <v>21.0</v>
      </c>
      <c r="AF835" t="n">
        <v>0.0</v>
      </c>
      <c r="AG835" t="n">
        <v>3.0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WI211048177</t>
        </is>
      </c>
      <c r="B836" t="inlineStr">
        <is>
          <t>DATA_VALIDATION</t>
        </is>
      </c>
      <c r="C836" t="inlineStr">
        <is>
          <t>201110012035</t>
        </is>
      </c>
      <c r="D836" t="inlineStr">
        <is>
          <t>Folder</t>
        </is>
      </c>
      <c r="E836" s="2">
        <f>HYPERLINK("capsilon://?command=openfolder&amp;siteaddress=FAM.docvelocity-na8.net&amp;folderid=FXF335CFB9-4A98-6E71-6BE9-3D30E3B2DF04","FX21105489")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MI2110576850</t>
        </is>
      </c>
      <c r="J836" t="n">
        <v>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44484.53733796296</v>
      </c>
      <c r="P836" s="1" t="n">
        <v>44487.394791666666</v>
      </c>
      <c r="Q836" t="n">
        <v>246585.0</v>
      </c>
      <c r="R836" t="n">
        <v>299.0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44484.54723379629</v>
      </c>
      <c r="X836" t="n">
        <v>69.0</v>
      </c>
      <c r="Y836" t="n">
        <v>21.0</v>
      </c>
      <c r="Z836" t="n">
        <v>0.0</v>
      </c>
      <c r="AA836" t="n">
        <v>21.0</v>
      </c>
      <c r="AB836" t="n">
        <v>0.0</v>
      </c>
      <c r="AC836" t="n">
        <v>2.0</v>
      </c>
      <c r="AD836" t="n">
        <v>5.0</v>
      </c>
      <c r="AE836" t="n">
        <v>0.0</v>
      </c>
      <c r="AF836" t="n">
        <v>0.0</v>
      </c>
      <c r="AG836" t="n">
        <v>0.0</v>
      </c>
      <c r="AH836" t="inlineStr">
        <is>
          <t>Aparna Chavan</t>
        </is>
      </c>
      <c r="AI836" s="1" t="n">
        <v>44487.394791666666</v>
      </c>
      <c r="AJ836" t="n">
        <v>225.0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5.0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WI211048178</t>
        </is>
      </c>
      <c r="B837" t="inlineStr">
        <is>
          <t>DATA_VALIDATION</t>
        </is>
      </c>
      <c r="C837" t="inlineStr">
        <is>
          <t>201110012035</t>
        </is>
      </c>
      <c r="D837" t="inlineStr">
        <is>
          <t>Folder</t>
        </is>
      </c>
      <c r="E837" s="2">
        <f>HYPERLINK("capsilon://?command=openfolder&amp;siteaddress=FAM.docvelocity-na8.net&amp;folderid=FXF335CFB9-4A98-6E71-6BE9-3D30E3B2DF04","FX21105489")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MI2110576632</t>
        </is>
      </c>
      <c r="J837" t="n">
        <v>51.0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44484.53739583334</v>
      </c>
      <c r="P837" s="1" t="n">
        <v>44487.39665509259</v>
      </c>
      <c r="Q837" t="n">
        <v>246736.0</v>
      </c>
      <c r="R837" t="n">
        <v>304.0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44484.54796296296</v>
      </c>
      <c r="X837" t="n">
        <v>127.0</v>
      </c>
      <c r="Y837" t="n">
        <v>44.0</v>
      </c>
      <c r="Z837" t="n">
        <v>0.0</v>
      </c>
      <c r="AA837" t="n">
        <v>44.0</v>
      </c>
      <c r="AB837" t="n">
        <v>0.0</v>
      </c>
      <c r="AC837" t="n">
        <v>9.0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Aparna Chavan</t>
        </is>
      </c>
      <c r="AI837" s="1" t="n">
        <v>44487.39665509259</v>
      </c>
      <c r="AJ837" t="n">
        <v>161.0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WI211048316</t>
        </is>
      </c>
      <c r="B838" t="inlineStr">
        <is>
          <t>DATA_VALIDATION</t>
        </is>
      </c>
      <c r="C838" t="inlineStr">
        <is>
          <t>201340000344</t>
        </is>
      </c>
      <c r="D838" t="inlineStr">
        <is>
          <t>Folder</t>
        </is>
      </c>
      <c r="E838" s="2">
        <f>HYPERLINK("capsilon://?command=openfolder&amp;siteaddress=FAM.docvelocity-na8.net&amp;folderid=FXAD61F14D-73A7-C15F-795C-26078573360D","FX21105223")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MI2110578719</t>
        </is>
      </c>
      <c r="J838" t="n">
        <v>126.0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44484.553611111114</v>
      </c>
      <c r="P838" s="1" t="n">
        <v>44484.753912037035</v>
      </c>
      <c r="Q838" t="n">
        <v>16526.0</v>
      </c>
      <c r="R838" t="n">
        <v>780.0</v>
      </c>
      <c r="S838" t="b">
        <v>0</v>
      </c>
      <c r="T838" t="inlineStr">
        <is>
          <t>N/A</t>
        </is>
      </c>
      <c r="U838" t="b">
        <v>0</v>
      </c>
      <c r="V838" t="inlineStr">
        <is>
          <t>Amruta Erande</t>
        </is>
      </c>
      <c r="W838" s="1" t="n">
        <v>44484.753912037035</v>
      </c>
      <c r="X838" t="n">
        <v>510.0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126.0</v>
      </c>
      <c r="AE838" t="n">
        <v>117.0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WI211048333</t>
        </is>
      </c>
      <c r="B839" t="inlineStr">
        <is>
          <t>DATA_VALIDATION</t>
        </is>
      </c>
      <c r="C839" t="inlineStr">
        <is>
          <t>201130012491</t>
        </is>
      </c>
      <c r="D839" t="inlineStr">
        <is>
          <t>Folder</t>
        </is>
      </c>
      <c r="E839" s="2">
        <f>HYPERLINK("capsilon://?command=openfolder&amp;siteaddress=FAM.docvelocity-na8.net&amp;folderid=FX96C6190E-B736-FC58-F79D-39ACF60EEFAF","FX21106966")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MI2110579166</t>
        </is>
      </c>
      <c r="J839" t="n">
        <v>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44484.55509259259</v>
      </c>
      <c r="P839" s="1" t="n">
        <v>44487.19341435185</v>
      </c>
      <c r="Q839" t="n">
        <v>227392.0</v>
      </c>
      <c r="R839" t="n">
        <v>559.0</v>
      </c>
      <c r="S839" t="b">
        <v>0</v>
      </c>
      <c r="T839" t="inlineStr">
        <is>
          <t>N/A</t>
        </is>
      </c>
      <c r="U839" t="b">
        <v>0</v>
      </c>
      <c r="V839" t="inlineStr">
        <is>
          <t>Hemanshi Deshlahara</t>
        </is>
      </c>
      <c r="W839" s="1" t="n">
        <v>44487.19341435185</v>
      </c>
      <c r="X839" t="n">
        <v>322.0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52.0</v>
      </c>
      <c r="AE839" t="n">
        <v>42.0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WI211048356</t>
        </is>
      </c>
      <c r="B840" t="inlineStr">
        <is>
          <t>DATA_VALIDATION</t>
        </is>
      </c>
      <c r="C840" t="inlineStr">
        <is>
          <t>201300018834</t>
        </is>
      </c>
      <c r="D840" t="inlineStr">
        <is>
          <t>Folder</t>
        </is>
      </c>
      <c r="E840" s="2">
        <f>HYPERLINK("capsilon://?command=openfolder&amp;siteaddress=FAM.docvelocity-na8.net&amp;folderid=FX892E237D-1EE5-0C05-B6DC-86DFF7507E7C","FX21106569")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MI2110579527</t>
        </is>
      </c>
      <c r="J840" t="n">
        <v>26.0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Folder</t>
        </is>
      </c>
      <c r="N840" t="n">
        <v>2.0</v>
      </c>
      <c r="O840" s="1" t="n">
        <v>44484.557754629626</v>
      </c>
      <c r="P840" s="1" t="n">
        <v>44487.387291666666</v>
      </c>
      <c r="Q840" t="n">
        <v>244375.0</v>
      </c>
      <c r="R840" t="n">
        <v>97.0</v>
      </c>
      <c r="S840" t="b">
        <v>0</v>
      </c>
      <c r="T840" t="inlineStr">
        <is>
          <t>Mark Egure</t>
        </is>
      </c>
      <c r="U840" t="b">
        <v>0</v>
      </c>
      <c r="V840" t="inlineStr">
        <is>
          <t>Archana Bhujbal</t>
        </is>
      </c>
      <c r="W840" s="1" t="n">
        <v>44484.56082175926</v>
      </c>
      <c r="X840" t="n">
        <v>88.0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Mark Egure</t>
        </is>
      </c>
      <c r="AI840" s="1" t="n">
        <v>44487.387291666666</v>
      </c>
      <c r="AJ840" t="n">
        <v>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WI211048371</t>
        </is>
      </c>
      <c r="B841" t="inlineStr">
        <is>
          <t>DATA_VALIDATION</t>
        </is>
      </c>
      <c r="C841" t="inlineStr">
        <is>
          <t>201300018834</t>
        </is>
      </c>
      <c r="D841" t="inlineStr">
        <is>
          <t>Folder</t>
        </is>
      </c>
      <c r="E841" s="2">
        <f>HYPERLINK("capsilon://?command=openfolder&amp;siteaddress=FAM.docvelocity-na8.net&amp;folderid=FX892E237D-1EE5-0C05-B6DC-86DFF7507E7C","FX21106569")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MI2110579560</t>
        </is>
      </c>
      <c r="J841" t="n">
        <v>72.0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Folder</t>
        </is>
      </c>
      <c r="N841" t="n">
        <v>2.0</v>
      </c>
      <c r="O841" s="1" t="n">
        <v>44484.55902777778</v>
      </c>
      <c r="P841" s="1" t="n">
        <v>44487.38724537037</v>
      </c>
      <c r="Q841" t="n">
        <v>243931.0</v>
      </c>
      <c r="R841" t="n">
        <v>427.0</v>
      </c>
      <c r="S841" t="b">
        <v>0</v>
      </c>
      <c r="T841" t="inlineStr">
        <is>
          <t>Mark Egure</t>
        </is>
      </c>
      <c r="U841" t="b">
        <v>0</v>
      </c>
      <c r="V841" t="inlineStr">
        <is>
          <t>Anuja Patil</t>
        </is>
      </c>
      <c r="W841" s="1" t="n">
        <v>44484.56538194444</v>
      </c>
      <c r="X841" t="n">
        <v>418.0</v>
      </c>
      <c r="Y841" t="n">
        <v>41.0</v>
      </c>
      <c r="Z841" t="n">
        <v>0.0</v>
      </c>
      <c r="AA841" t="n">
        <v>41.0</v>
      </c>
      <c r="AB841" t="n">
        <v>0.0</v>
      </c>
      <c r="AC841" t="n">
        <v>20.0</v>
      </c>
      <c r="AD841" t="n">
        <v>31.0</v>
      </c>
      <c r="AE841" t="n">
        <v>0.0</v>
      </c>
      <c r="AF841" t="n">
        <v>0.0</v>
      </c>
      <c r="AG841" t="n">
        <v>0.0</v>
      </c>
      <c r="AH841" t="inlineStr">
        <is>
          <t>Mark Egure</t>
        </is>
      </c>
      <c r="AI841" s="1" t="n">
        <v>44487.38724537037</v>
      </c>
      <c r="AJ841" t="n">
        <v>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31.0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WI211048373</t>
        </is>
      </c>
      <c r="B842" t="inlineStr">
        <is>
          <t>DATA_VALIDATION</t>
        </is>
      </c>
      <c r="C842" t="inlineStr">
        <is>
          <t>201300018834</t>
        </is>
      </c>
      <c r="D842" t="inlineStr">
        <is>
          <t>Folder</t>
        </is>
      </c>
      <c r="E842" s="2">
        <f>HYPERLINK("capsilon://?command=openfolder&amp;siteaddress=FAM.docvelocity-na8.net&amp;folderid=FX892E237D-1EE5-0C05-B6DC-86DFF7507E7C","FX21106569")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MI2110579573</t>
        </is>
      </c>
      <c r="J842" t="n">
        <v>129.0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Folder</t>
        </is>
      </c>
      <c r="N842" t="n">
        <v>2.0</v>
      </c>
      <c r="O842" s="1" t="n">
        <v>44484.55907407407</v>
      </c>
      <c r="P842" s="1" t="n">
        <v>44487.387141203704</v>
      </c>
      <c r="Q842" t="n">
        <v>243994.0</v>
      </c>
      <c r="R842" t="n">
        <v>351.0</v>
      </c>
      <c r="S842" t="b">
        <v>0</v>
      </c>
      <c r="T842" t="inlineStr">
        <is>
          <t>Mark Egure</t>
        </is>
      </c>
      <c r="U842" t="b">
        <v>0</v>
      </c>
      <c r="V842" t="inlineStr">
        <is>
          <t>Archana Bhujbal</t>
        </is>
      </c>
      <c r="W842" s="1" t="n">
        <v>44484.56519675926</v>
      </c>
      <c r="X842" t="n">
        <v>339.0</v>
      </c>
      <c r="Y842" t="n">
        <v>89.0</v>
      </c>
      <c r="Z842" t="n">
        <v>0.0</v>
      </c>
      <c r="AA842" t="n">
        <v>89.0</v>
      </c>
      <c r="AB842" t="n">
        <v>0.0</v>
      </c>
      <c r="AC842" t="n">
        <v>40.0</v>
      </c>
      <c r="AD842" t="n">
        <v>40.0</v>
      </c>
      <c r="AE842" t="n">
        <v>0.0</v>
      </c>
      <c r="AF842" t="n">
        <v>0.0</v>
      </c>
      <c r="AG842" t="n">
        <v>0.0</v>
      </c>
      <c r="AH842" t="inlineStr">
        <is>
          <t>Mark Egure</t>
        </is>
      </c>
      <c r="AI842" s="1" t="n">
        <v>44487.387141203704</v>
      </c>
      <c r="AJ842" t="n">
        <v>6.0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40.0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WI211048374</t>
        </is>
      </c>
      <c r="B843" t="inlineStr">
        <is>
          <t>DATA_VALIDATION</t>
        </is>
      </c>
      <c r="C843" t="inlineStr">
        <is>
          <t>201300018834</t>
        </is>
      </c>
      <c r="D843" t="inlineStr">
        <is>
          <t>Folder</t>
        </is>
      </c>
      <c r="E843" s="2">
        <f>HYPERLINK("capsilon://?command=openfolder&amp;siteaddress=FAM.docvelocity-na8.net&amp;folderid=FX892E237D-1EE5-0C05-B6DC-86DFF7507E7C","FX21106569")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MI2110579698</t>
        </is>
      </c>
      <c r="J843" t="n">
        <v>26.0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Folder</t>
        </is>
      </c>
      <c r="N843" t="n">
        <v>2.0</v>
      </c>
      <c r="O843" s="1" t="n">
        <v>44484.559386574074</v>
      </c>
      <c r="P843" s="1" t="n">
        <v>44487.38719907407</v>
      </c>
      <c r="Q843" t="n">
        <v>244214.0</v>
      </c>
      <c r="R843" t="n">
        <v>109.0</v>
      </c>
      <c r="S843" t="b">
        <v>0</v>
      </c>
      <c r="T843" t="inlineStr">
        <is>
          <t>Mark Egure</t>
        </is>
      </c>
      <c r="U843" t="b">
        <v>0</v>
      </c>
      <c r="V843" t="inlineStr">
        <is>
          <t>Archana Bhujbal</t>
        </is>
      </c>
      <c r="W843" s="1" t="n">
        <v>44484.566354166665</v>
      </c>
      <c r="X843" t="n">
        <v>99.0</v>
      </c>
      <c r="Y843" t="n">
        <v>21.0</v>
      </c>
      <c r="Z843" t="n">
        <v>0.0</v>
      </c>
      <c r="AA843" t="n">
        <v>21.0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Mark Egure</t>
        </is>
      </c>
      <c r="AI843" s="1" t="n">
        <v>44487.38719907407</v>
      </c>
      <c r="AJ843" t="n">
        <v>3.0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WI211048380</t>
        </is>
      </c>
      <c r="B844" t="inlineStr">
        <is>
          <t>DATA_VALIDATION</t>
        </is>
      </c>
      <c r="C844" t="inlineStr">
        <is>
          <t>201300018834</t>
        </is>
      </c>
      <c r="D844" t="inlineStr">
        <is>
          <t>Folder</t>
        </is>
      </c>
      <c r="E844" s="2">
        <f>HYPERLINK("capsilon://?command=openfolder&amp;siteaddress=FAM.docvelocity-na8.net&amp;folderid=FX892E237D-1EE5-0C05-B6DC-86DFF7507E7C","FX21106569")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MI2110579838</t>
        </is>
      </c>
      <c r="J844" t="n">
        <v>72.0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Folder</t>
        </is>
      </c>
      <c r="N844" t="n">
        <v>2.0</v>
      </c>
      <c r="O844" s="1" t="n">
        <v>44484.56070601852</v>
      </c>
      <c r="P844" s="1" t="n">
        <v>44487.38694444444</v>
      </c>
      <c r="Q844" t="n">
        <v>243865.0</v>
      </c>
      <c r="R844" t="n">
        <v>322.0</v>
      </c>
      <c r="S844" t="b">
        <v>0</v>
      </c>
      <c r="T844" t="inlineStr">
        <is>
          <t>Mark Egure</t>
        </is>
      </c>
      <c r="U844" t="b">
        <v>0</v>
      </c>
      <c r="V844" t="inlineStr">
        <is>
          <t>Anuja Patil</t>
        </is>
      </c>
      <c r="W844" s="1" t="n">
        <v>44484.569016203706</v>
      </c>
      <c r="X844" t="n">
        <v>313.0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18.0</v>
      </c>
      <c r="AD844" t="n">
        <v>31.0</v>
      </c>
      <c r="AE844" t="n">
        <v>0.0</v>
      </c>
      <c r="AF844" t="n">
        <v>0.0</v>
      </c>
      <c r="AG844" t="n">
        <v>0.0</v>
      </c>
      <c r="AH844" t="inlineStr">
        <is>
          <t>Mark Egure</t>
        </is>
      </c>
      <c r="AI844" s="1" t="n">
        <v>44487.38694444444</v>
      </c>
      <c r="AJ844" t="n">
        <v>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31.0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WI211048381</t>
        </is>
      </c>
      <c r="B845" t="inlineStr">
        <is>
          <t>DATA_VALIDATION</t>
        </is>
      </c>
      <c r="C845" t="inlineStr">
        <is>
          <t>201300018834</t>
        </is>
      </c>
      <c r="D845" t="inlineStr">
        <is>
          <t>Folder</t>
        </is>
      </c>
      <c r="E845" s="2">
        <f>HYPERLINK("capsilon://?command=openfolder&amp;siteaddress=FAM.docvelocity-na8.net&amp;folderid=FX892E237D-1EE5-0C05-B6DC-86DFF7507E7C","FX21106569")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MI2110579670</t>
        </is>
      </c>
      <c r="J845" t="n">
        <v>134.0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Folder</t>
        </is>
      </c>
      <c r="N845" t="n">
        <v>2.0</v>
      </c>
      <c r="O845" s="1" t="n">
        <v>44484.56076388889</v>
      </c>
      <c r="P845" s="1" t="n">
        <v>44487.38688657407</v>
      </c>
      <c r="Q845" t="n">
        <v>243719.0</v>
      </c>
      <c r="R845" t="n">
        <v>458.0</v>
      </c>
      <c r="S845" t="b">
        <v>0</v>
      </c>
      <c r="T845" t="inlineStr">
        <is>
          <t>Mark Egure</t>
        </is>
      </c>
      <c r="U845" t="b">
        <v>0</v>
      </c>
      <c r="V845" t="inlineStr">
        <is>
          <t>Archana Bhujbal</t>
        </is>
      </c>
      <c r="W845" s="1" t="n">
        <v>44484.5715625</v>
      </c>
      <c r="X845" t="n">
        <v>449.0</v>
      </c>
      <c r="Y845" t="n">
        <v>94.0</v>
      </c>
      <c r="Z845" t="n">
        <v>0.0</v>
      </c>
      <c r="AA845" t="n">
        <v>94.0</v>
      </c>
      <c r="AB845" t="n">
        <v>0.0</v>
      </c>
      <c r="AC845" t="n">
        <v>39.0</v>
      </c>
      <c r="AD845" t="n">
        <v>40.0</v>
      </c>
      <c r="AE845" t="n">
        <v>0.0</v>
      </c>
      <c r="AF845" t="n">
        <v>0.0</v>
      </c>
      <c r="AG845" t="n">
        <v>0.0</v>
      </c>
      <c r="AH845" t="inlineStr">
        <is>
          <t>Mark Egure</t>
        </is>
      </c>
      <c r="AI845" s="1" t="n">
        <v>44487.38688657407</v>
      </c>
      <c r="AJ845" t="n">
        <v>9.0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40.0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WI211048412</t>
        </is>
      </c>
      <c r="B846" t="inlineStr">
        <is>
          <t>DATA_VALIDATION</t>
        </is>
      </c>
      <c r="C846" t="inlineStr">
        <is>
          <t>201300018771</t>
        </is>
      </c>
      <c r="D846" t="inlineStr">
        <is>
          <t>Folder</t>
        </is>
      </c>
      <c r="E846" s="2">
        <f>HYPERLINK("capsilon://?command=openfolder&amp;siteaddress=FAM.docvelocity-na8.net&amp;folderid=FX66D9C056-8E2A-F4C9-5369-CBF4626B31F7","FX21105156")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MI2110580260</t>
        </is>
      </c>
      <c r="J846" t="n">
        <v>29.0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44484.56361111111</v>
      </c>
      <c r="P846" s="1" t="n">
        <v>44487.39685185185</v>
      </c>
      <c r="Q846" t="n">
        <v>244568.0</v>
      </c>
      <c r="R846" t="n">
        <v>224.0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44484.56832175926</v>
      </c>
      <c r="X846" t="n">
        <v>112.0</v>
      </c>
      <c r="Y846" t="n">
        <v>9.0</v>
      </c>
      <c r="Z846" t="n">
        <v>0.0</v>
      </c>
      <c r="AA846" t="n">
        <v>9.0</v>
      </c>
      <c r="AB846" t="n">
        <v>0.0</v>
      </c>
      <c r="AC846" t="n">
        <v>1.0</v>
      </c>
      <c r="AD846" t="n">
        <v>20.0</v>
      </c>
      <c r="AE846" t="n">
        <v>0.0</v>
      </c>
      <c r="AF846" t="n">
        <v>0.0</v>
      </c>
      <c r="AG846" t="n">
        <v>0.0</v>
      </c>
      <c r="AH846" t="inlineStr">
        <is>
          <t>Ashish Sutar</t>
        </is>
      </c>
      <c r="AI846" s="1" t="n">
        <v>44487.39685185185</v>
      </c>
      <c r="AJ846" t="n">
        <v>112.0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WI211048580</t>
        </is>
      </c>
      <c r="B847" t="inlineStr">
        <is>
          <t>DATA_VALIDATION</t>
        </is>
      </c>
      <c r="C847" t="inlineStr">
        <is>
          <t>201130012456</t>
        </is>
      </c>
      <c r="D847" t="inlineStr">
        <is>
          <t>Folder</t>
        </is>
      </c>
      <c r="E847" s="2">
        <f>HYPERLINK("capsilon://?command=openfolder&amp;siteaddress=FAM.docvelocity-na8.net&amp;folderid=FXA7F13ADB-3982-1931-FFB6-909CDC3A2859","FX21104764")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MI2110581600</t>
        </is>
      </c>
      <c r="J847" t="n">
        <v>117.0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44484.57711805555</v>
      </c>
      <c r="P847" s="1" t="n">
        <v>44487.253796296296</v>
      </c>
      <c r="Q847" t="n">
        <v>229927.0</v>
      </c>
      <c r="R847" t="n">
        <v>1338.0</v>
      </c>
      <c r="S847" t="b">
        <v>0</v>
      </c>
      <c r="T847" t="inlineStr">
        <is>
          <t>N/A</t>
        </is>
      </c>
      <c r="U847" t="b">
        <v>0</v>
      </c>
      <c r="V847" t="inlineStr">
        <is>
          <t>Hemanshi Deshlahara</t>
        </is>
      </c>
      <c r="W847" s="1" t="n">
        <v>44487.253796296296</v>
      </c>
      <c r="X847" t="n">
        <v>829.0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117.0</v>
      </c>
      <c r="AE847" t="n">
        <v>104.0</v>
      </c>
      <c r="AF847" t="n">
        <v>0.0</v>
      </c>
      <c r="AG847" t="n">
        <v>6.0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WI2110486</t>
        </is>
      </c>
      <c r="B848" t="inlineStr">
        <is>
          <t>DATA_VALIDATION</t>
        </is>
      </c>
      <c r="C848" t="inlineStr">
        <is>
          <t>201300018534</t>
        </is>
      </c>
      <c r="D848" t="inlineStr">
        <is>
          <t>Folder</t>
        </is>
      </c>
      <c r="E848" s="2">
        <f>HYPERLINK("capsilon://?command=openfolder&amp;siteaddress=FAM.docvelocity-na8.net&amp;folderid=FX810F1CCF-AB79-EB35-7ED3-E38AF51A2E58","FX210914954")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MI21106383</t>
        </is>
      </c>
      <c r="J848" t="n">
        <v>150.0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44470.041712962964</v>
      </c>
      <c r="P848" s="1" t="n">
        <v>44470.37482638889</v>
      </c>
      <c r="Q848" t="n">
        <v>27399.0</v>
      </c>
      <c r="R848" t="n">
        <v>1382.0</v>
      </c>
      <c r="S848" t="b">
        <v>0</v>
      </c>
      <c r="T848" t="inlineStr">
        <is>
          <t>N/A</t>
        </is>
      </c>
      <c r="U848" t="b">
        <v>0</v>
      </c>
      <c r="V848" t="inlineStr">
        <is>
          <t>Supriya Khape</t>
        </is>
      </c>
      <c r="W848" s="1" t="n">
        <v>44470.37482638889</v>
      </c>
      <c r="X848" t="n">
        <v>599.0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150.0</v>
      </c>
      <c r="AE848" t="n">
        <v>141.0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WI211048876</t>
        </is>
      </c>
      <c r="B849" t="inlineStr">
        <is>
          <t>DATA_VALIDATION</t>
        </is>
      </c>
      <c r="C849" t="inlineStr">
        <is>
          <t>201300018705</t>
        </is>
      </c>
      <c r="D849" t="inlineStr">
        <is>
          <t>Folder</t>
        </is>
      </c>
      <c r="E849" s="2">
        <f>HYPERLINK("capsilon://?command=openfolder&amp;siteaddress=FAM.docvelocity-na8.net&amp;folderid=FX70D1E1BC-F698-4E92-5451-CA6B433430AD","FX21103434")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MI2110584674</t>
        </is>
      </c>
      <c r="J849" t="n">
        <v>90.0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44484.60015046296</v>
      </c>
      <c r="P849" s="1" t="n">
        <v>44487.25938657407</v>
      </c>
      <c r="Q849" t="n">
        <v>228918.0</v>
      </c>
      <c r="R849" t="n">
        <v>840.0</v>
      </c>
      <c r="S849" t="b">
        <v>0</v>
      </c>
      <c r="T849" t="inlineStr">
        <is>
          <t>N/A</t>
        </is>
      </c>
      <c r="U849" t="b">
        <v>0</v>
      </c>
      <c r="V849" t="inlineStr">
        <is>
          <t>Hemanshi Deshlahara</t>
        </is>
      </c>
      <c r="W849" s="1" t="n">
        <v>44487.25938657407</v>
      </c>
      <c r="X849" t="n">
        <v>482.0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90.0</v>
      </c>
      <c r="AE849" t="n">
        <v>81.0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WI211048886</t>
        </is>
      </c>
      <c r="B850" t="inlineStr">
        <is>
          <t>DATA_VALIDATION</t>
        </is>
      </c>
      <c r="C850" t="inlineStr">
        <is>
          <t>201300018826</t>
        </is>
      </c>
      <c r="D850" t="inlineStr">
        <is>
          <t>Folder</t>
        </is>
      </c>
      <c r="E850" s="2">
        <f>HYPERLINK("capsilon://?command=openfolder&amp;siteaddress=FAM.docvelocity-na8.net&amp;folderid=FX572E0DAC-A14F-E1AA-8CFB-63030C6BE7CE","FX21106258")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MI2110556333</t>
        </is>
      </c>
      <c r="J850" t="n">
        <v>676.0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44484.60208333333</v>
      </c>
      <c r="P850" s="1" t="n">
        <v>44487.25090277778</v>
      </c>
      <c r="Q850" t="n">
        <v>218479.0</v>
      </c>
      <c r="R850" t="n">
        <v>10379.0</v>
      </c>
      <c r="S850" t="b">
        <v>0</v>
      </c>
      <c r="T850" t="inlineStr">
        <is>
          <t>N/A</t>
        </is>
      </c>
      <c r="U850" t="b">
        <v>1</v>
      </c>
      <c r="V850" t="inlineStr">
        <is>
          <t>Sumit Jarhad</t>
        </is>
      </c>
      <c r="W850" s="1" t="n">
        <v>44484.678877314815</v>
      </c>
      <c r="X850" t="n">
        <v>6216.0</v>
      </c>
      <c r="Y850" t="n">
        <v>612.0</v>
      </c>
      <c r="Z850" t="n">
        <v>0.0</v>
      </c>
      <c r="AA850" t="n">
        <v>612.0</v>
      </c>
      <c r="AB850" t="n">
        <v>0.0</v>
      </c>
      <c r="AC850" t="n">
        <v>475.0</v>
      </c>
      <c r="AD850" t="n">
        <v>64.0</v>
      </c>
      <c r="AE850" t="n">
        <v>0.0</v>
      </c>
      <c r="AF850" t="n">
        <v>0.0</v>
      </c>
      <c r="AG850" t="n">
        <v>0.0</v>
      </c>
      <c r="AH850" t="inlineStr">
        <is>
          <t>Ashish Sutar</t>
        </is>
      </c>
      <c r="AI850" s="1" t="n">
        <v>44487.25090277778</v>
      </c>
      <c r="AJ850" t="n">
        <v>3822.0</v>
      </c>
      <c r="AK850" t="n">
        <v>7.0</v>
      </c>
      <c r="AL850" t="n">
        <v>0.0</v>
      </c>
      <c r="AM850" t="n">
        <v>7.0</v>
      </c>
      <c r="AN850" t="n">
        <v>0.0</v>
      </c>
      <c r="AO850" t="n">
        <v>7.0</v>
      </c>
      <c r="AP850" t="n">
        <v>57.0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WI211048888</t>
        </is>
      </c>
      <c r="B851" t="inlineStr">
        <is>
          <t>DATA_VALIDATION</t>
        </is>
      </c>
      <c r="C851" t="inlineStr">
        <is>
          <t>201300018705</t>
        </is>
      </c>
      <c r="D851" t="inlineStr">
        <is>
          <t>Folder</t>
        </is>
      </c>
      <c r="E851" s="2">
        <f>HYPERLINK("capsilon://?command=openfolder&amp;siteaddress=FAM.docvelocity-na8.net&amp;folderid=FX70D1E1BC-F698-4E92-5451-CA6B433430AD","FX21103434")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MI2110584831</t>
        </is>
      </c>
      <c r="J851" t="n">
        <v>181.0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44484.60223379629</v>
      </c>
      <c r="P851" s="1" t="n">
        <v>44487.26709490741</v>
      </c>
      <c r="Q851" t="n">
        <v>229122.0</v>
      </c>
      <c r="R851" t="n">
        <v>1122.0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44487.26709490741</v>
      </c>
      <c r="X851" t="n">
        <v>665.0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181.0</v>
      </c>
      <c r="AE851" t="n">
        <v>169.0</v>
      </c>
      <c r="AF851" t="n">
        <v>0.0</v>
      </c>
      <c r="AG851" t="n">
        <v>6.0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WI211048899</t>
        </is>
      </c>
      <c r="B852" t="inlineStr">
        <is>
          <t>DATA_VALIDATION</t>
        </is>
      </c>
      <c r="C852" t="inlineStr">
        <is>
          <t>201300018856</t>
        </is>
      </c>
      <c r="D852" t="inlineStr">
        <is>
          <t>Folder</t>
        </is>
      </c>
      <c r="E852" s="2">
        <f>HYPERLINK("capsilon://?command=openfolder&amp;siteaddress=FAM.docvelocity-na8.net&amp;folderid=FX79E67DDA-2AB8-DAF5-5DFB-2A17B5043B66","FX21107113")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MI2110585087</t>
        </is>
      </c>
      <c r="J852" t="n">
        <v>31.0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44484.603425925925</v>
      </c>
      <c r="P852" s="1" t="n">
        <v>44487.314351851855</v>
      </c>
      <c r="Q852" t="n">
        <v>233647.0</v>
      </c>
      <c r="R852" t="n">
        <v>577.0</v>
      </c>
      <c r="S852" t="b">
        <v>0</v>
      </c>
      <c r="T852" t="inlineStr">
        <is>
          <t>N/A</t>
        </is>
      </c>
      <c r="U852" t="b">
        <v>0</v>
      </c>
      <c r="V852" t="inlineStr">
        <is>
          <t>Devendra Naidu</t>
        </is>
      </c>
      <c r="W852" s="1" t="n">
        <v>44487.314351851855</v>
      </c>
      <c r="X852" t="n">
        <v>217.0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31.0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WI211049122</t>
        </is>
      </c>
      <c r="B853" t="inlineStr">
        <is>
          <t>DATA_VALIDATION</t>
        </is>
      </c>
      <c r="C853" t="inlineStr">
        <is>
          <t>201330002999</t>
        </is>
      </c>
      <c r="D853" t="inlineStr">
        <is>
          <t>Folder</t>
        </is>
      </c>
      <c r="E853" s="2">
        <f>HYPERLINK("capsilon://?command=openfolder&amp;siteaddress=FAM.docvelocity-na8.net&amp;folderid=FXDCF07C7A-A786-BE4B-861F-4168AE998E49","FX21106337")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MI2110564349</t>
        </is>
      </c>
      <c r="J853" t="n">
        <v>174.0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44484.623032407406</v>
      </c>
      <c r="P853" s="1" t="n">
        <v>44487.23311342593</v>
      </c>
      <c r="Q853" t="n">
        <v>223204.0</v>
      </c>
      <c r="R853" t="n">
        <v>2307.0</v>
      </c>
      <c r="S853" t="b">
        <v>0</v>
      </c>
      <c r="T853" t="inlineStr">
        <is>
          <t>N/A</t>
        </is>
      </c>
      <c r="U853" t="b">
        <v>1</v>
      </c>
      <c r="V853" t="inlineStr">
        <is>
          <t>Anuja Patil</t>
        </is>
      </c>
      <c r="W853" s="1" t="n">
        <v>44484.63912037037</v>
      </c>
      <c r="X853" t="n">
        <v>1362.0</v>
      </c>
      <c r="Y853" t="n">
        <v>198.0</v>
      </c>
      <c r="Z853" t="n">
        <v>0.0</v>
      </c>
      <c r="AA853" t="n">
        <v>198.0</v>
      </c>
      <c r="AB853" t="n">
        <v>0.0</v>
      </c>
      <c r="AC853" t="n">
        <v>97.0</v>
      </c>
      <c r="AD853" t="n">
        <v>-24.0</v>
      </c>
      <c r="AE853" t="n">
        <v>0.0</v>
      </c>
      <c r="AF853" t="n">
        <v>0.0</v>
      </c>
      <c r="AG853" t="n">
        <v>0.0</v>
      </c>
      <c r="AH853" t="inlineStr">
        <is>
          <t>Rohit Mawal</t>
        </is>
      </c>
      <c r="AI853" s="1" t="n">
        <v>44487.23311342593</v>
      </c>
      <c r="AJ853" t="n">
        <v>922.0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-25.0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WI211049149</t>
        </is>
      </c>
      <c r="B854" t="inlineStr">
        <is>
          <t>DATA_VALIDATION</t>
        </is>
      </c>
      <c r="C854" t="inlineStr">
        <is>
          <t>201340000357</t>
        </is>
      </c>
      <c r="D854" t="inlineStr">
        <is>
          <t>Folder</t>
        </is>
      </c>
      <c r="E854" s="2">
        <f>HYPERLINK("capsilon://?command=openfolder&amp;siteaddress=FAM.docvelocity-na8.net&amp;folderid=FX1CA7F67B-8004-3FE4-69BC-CCBC106E484F","FX21106597")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MI2110565616</t>
        </is>
      </c>
      <c r="J854" t="n">
        <v>234.0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44484.62577546296</v>
      </c>
      <c r="P854" s="1" t="n">
        <v>44487.26399305555</v>
      </c>
      <c r="Q854" t="n">
        <v>223474.0</v>
      </c>
      <c r="R854" t="n">
        <v>4468.0</v>
      </c>
      <c r="S854" t="b">
        <v>0</v>
      </c>
      <c r="T854" t="inlineStr">
        <is>
          <t>N/A</t>
        </is>
      </c>
      <c r="U854" t="b">
        <v>1</v>
      </c>
      <c r="V854" t="inlineStr">
        <is>
          <t>Sanjay Kharade</t>
        </is>
      </c>
      <c r="W854" s="1" t="n">
        <v>44484.64809027778</v>
      </c>
      <c r="X854" t="n">
        <v>1777.0</v>
      </c>
      <c r="Y854" t="n">
        <v>267.0</v>
      </c>
      <c r="Z854" t="n">
        <v>0.0</v>
      </c>
      <c r="AA854" t="n">
        <v>267.0</v>
      </c>
      <c r="AB854" t="n">
        <v>0.0</v>
      </c>
      <c r="AC854" t="n">
        <v>149.0</v>
      </c>
      <c r="AD854" t="n">
        <v>-33.0</v>
      </c>
      <c r="AE854" t="n">
        <v>0.0</v>
      </c>
      <c r="AF854" t="n">
        <v>0.0</v>
      </c>
      <c r="AG854" t="n">
        <v>0.0</v>
      </c>
      <c r="AH854" t="inlineStr">
        <is>
          <t>Rohit Mawal</t>
        </is>
      </c>
      <c r="AI854" s="1" t="n">
        <v>44487.26399305555</v>
      </c>
      <c r="AJ854" t="n">
        <v>2667.0</v>
      </c>
      <c r="AK854" t="n">
        <v>2.0</v>
      </c>
      <c r="AL854" t="n">
        <v>0.0</v>
      </c>
      <c r="AM854" t="n">
        <v>2.0</v>
      </c>
      <c r="AN854" t="n">
        <v>0.0</v>
      </c>
      <c r="AO854" t="n">
        <v>1.0</v>
      </c>
      <c r="AP854" t="n">
        <v>-35.0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WI211049175</t>
        </is>
      </c>
      <c r="B855" t="inlineStr">
        <is>
          <t>DATA_VALIDATION</t>
        </is>
      </c>
      <c r="C855" t="inlineStr">
        <is>
          <t>201300018824</t>
        </is>
      </c>
      <c r="D855" t="inlineStr">
        <is>
          <t>Folder</t>
        </is>
      </c>
      <c r="E855" s="2">
        <f>HYPERLINK("capsilon://?command=openfolder&amp;siteaddress=FAM.docvelocity-na8.net&amp;folderid=FXC9C27F91-17BA-528E-EE42-9F80E161C6F1","FX21106244")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MI2110569026</t>
        </is>
      </c>
      <c r="J855" t="n">
        <v>352.0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44484.63012731481</v>
      </c>
      <c r="P855" s="1" t="n">
        <v>44487.3074537037</v>
      </c>
      <c r="Q855" t="n">
        <v>216180.0</v>
      </c>
      <c r="R855" t="n">
        <v>15141.0</v>
      </c>
      <c r="S855" t="b">
        <v>0</v>
      </c>
      <c r="T855" t="inlineStr">
        <is>
          <t>N/A</t>
        </is>
      </c>
      <c r="U855" t="b">
        <v>1</v>
      </c>
      <c r="V855" t="inlineStr">
        <is>
          <t>Archana Bhujbal</t>
        </is>
      </c>
      <c r="W855" s="1" t="n">
        <v>44484.76305555556</v>
      </c>
      <c r="X855" t="n">
        <v>9914.0</v>
      </c>
      <c r="Y855" t="n">
        <v>755.0</v>
      </c>
      <c r="Z855" t="n">
        <v>0.0</v>
      </c>
      <c r="AA855" t="n">
        <v>755.0</v>
      </c>
      <c r="AB855" t="n">
        <v>0.0</v>
      </c>
      <c r="AC855" t="n">
        <v>529.0</v>
      </c>
      <c r="AD855" t="n">
        <v>-403.0</v>
      </c>
      <c r="AE855" t="n">
        <v>0.0</v>
      </c>
      <c r="AF855" t="n">
        <v>0.0</v>
      </c>
      <c r="AG855" t="n">
        <v>0.0</v>
      </c>
      <c r="AH855" t="inlineStr">
        <is>
          <t>Aparna Chavan</t>
        </is>
      </c>
      <c r="AI855" s="1" t="n">
        <v>44487.3074537037</v>
      </c>
      <c r="AJ855" t="n">
        <v>4293.0</v>
      </c>
      <c r="AK855" t="n">
        <v>16.0</v>
      </c>
      <c r="AL855" t="n">
        <v>0.0</v>
      </c>
      <c r="AM855" t="n">
        <v>16.0</v>
      </c>
      <c r="AN855" t="n">
        <v>0.0</v>
      </c>
      <c r="AO855" t="n">
        <v>15.0</v>
      </c>
      <c r="AP855" t="n">
        <v>-419.0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WI211049193</t>
        </is>
      </c>
      <c r="B856" t="inlineStr">
        <is>
          <t>DATA_VALIDATION</t>
        </is>
      </c>
      <c r="C856" t="inlineStr">
        <is>
          <t>201130012498</t>
        </is>
      </c>
      <c r="D856" t="inlineStr">
        <is>
          <t>Folder</t>
        </is>
      </c>
      <c r="E856" s="2">
        <f>HYPERLINK("capsilon://?command=openfolder&amp;siteaddress=FAM.docvelocity-na8.net&amp;folderid=FX40E34BDF-D5A6-FA34-CF13-F6D54FD856DA","FX21107139")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MI2110588661</t>
        </is>
      </c>
      <c r="J856" t="n">
        <v>183.0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44484.63313657408</v>
      </c>
      <c r="P856" s="1" t="n">
        <v>44487.31990740741</v>
      </c>
      <c r="Q856" t="n">
        <v>231328.0</v>
      </c>
      <c r="R856" t="n">
        <v>809.0</v>
      </c>
      <c r="S856" t="b">
        <v>0</v>
      </c>
      <c r="T856" t="inlineStr">
        <is>
          <t>N/A</t>
        </is>
      </c>
      <c r="U856" t="b">
        <v>0</v>
      </c>
      <c r="V856" t="inlineStr">
        <is>
          <t>Devendra Naidu</t>
        </is>
      </c>
      <c r="W856" s="1" t="n">
        <v>44487.31990740741</v>
      </c>
      <c r="X856" t="n">
        <v>403.0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183.0</v>
      </c>
      <c r="AE856" t="n">
        <v>165.0</v>
      </c>
      <c r="AF856" t="n">
        <v>0.0</v>
      </c>
      <c r="AG856" t="n">
        <v>7.0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WI211049266</t>
        </is>
      </c>
      <c r="B857" t="inlineStr">
        <is>
          <t>DATA_VALIDATION</t>
        </is>
      </c>
      <c r="C857" t="inlineStr">
        <is>
          <t>201130012464</t>
        </is>
      </c>
      <c r="D857" t="inlineStr">
        <is>
          <t>Folder</t>
        </is>
      </c>
      <c r="E857" s="2">
        <f>HYPERLINK("capsilon://?command=openfolder&amp;siteaddress=FAM.docvelocity-na8.net&amp;folderid=FX1BC22AB1-3625-B301-0502-E6D61608C41E","FX21105269")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MI2110571402</t>
        </is>
      </c>
      <c r="J857" t="n">
        <v>548.0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44484.64196759259</v>
      </c>
      <c r="P857" s="1" t="n">
        <v>44487.3009375</v>
      </c>
      <c r="Q857" t="n">
        <v>215183.0</v>
      </c>
      <c r="R857" t="n">
        <v>14552.0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44484.78818287037</v>
      </c>
      <c r="X857" t="n">
        <v>10006.0</v>
      </c>
      <c r="Y857" t="n">
        <v>1259.0</v>
      </c>
      <c r="Z857" t="n">
        <v>0.0</v>
      </c>
      <c r="AA857" t="n">
        <v>1259.0</v>
      </c>
      <c r="AB857" t="n">
        <v>428.0</v>
      </c>
      <c r="AC857" t="n">
        <v>892.0</v>
      </c>
      <c r="AD857" t="n">
        <v>-711.0</v>
      </c>
      <c r="AE857" t="n">
        <v>0.0</v>
      </c>
      <c r="AF857" t="n">
        <v>0.0</v>
      </c>
      <c r="AG857" t="n">
        <v>0.0</v>
      </c>
      <c r="AH857" t="inlineStr">
        <is>
          <t>Rohit Mawal</t>
        </is>
      </c>
      <c r="AI857" s="1" t="n">
        <v>44487.3009375</v>
      </c>
      <c r="AJ857" t="n">
        <v>3191.0</v>
      </c>
      <c r="AK857" t="n">
        <v>7.0</v>
      </c>
      <c r="AL857" t="n">
        <v>0.0</v>
      </c>
      <c r="AM857" t="n">
        <v>7.0</v>
      </c>
      <c r="AN857" t="n">
        <v>260.0</v>
      </c>
      <c r="AO857" t="n">
        <v>6.0</v>
      </c>
      <c r="AP857" t="n">
        <v>-718.0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WI211049278</t>
        </is>
      </c>
      <c r="B858" t="inlineStr">
        <is>
          <t>DATA_VALIDATION</t>
        </is>
      </c>
      <c r="C858" t="inlineStr">
        <is>
          <t>201330002994</t>
        </is>
      </c>
      <c r="D858" t="inlineStr">
        <is>
          <t>Folder</t>
        </is>
      </c>
      <c r="E858" s="2">
        <f>HYPERLINK("capsilon://?command=openfolder&amp;siteaddress=FAM.docvelocity-na8.net&amp;folderid=FX0456875E-8A00-61F0-E1A6-D2A3FA9CE143","FX21106214")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MI2110573923</t>
        </is>
      </c>
      <c r="J858" t="n">
        <v>98.0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44484.64292824074</v>
      </c>
      <c r="P858" s="1" t="n">
        <v>44487.30886574074</v>
      </c>
      <c r="Q858" t="n">
        <v>229122.0</v>
      </c>
      <c r="R858" t="n">
        <v>1215.0</v>
      </c>
      <c r="S858" t="b">
        <v>0</v>
      </c>
      <c r="T858" t="inlineStr">
        <is>
          <t>N/A</t>
        </is>
      </c>
      <c r="U858" t="b">
        <v>1</v>
      </c>
      <c r="V858" t="inlineStr">
        <is>
          <t>Sanjay Kharade</t>
        </is>
      </c>
      <c r="W858" s="1" t="n">
        <v>44484.6724537037</v>
      </c>
      <c r="X858" t="n">
        <v>522.0</v>
      </c>
      <c r="Y858" t="n">
        <v>81.0</v>
      </c>
      <c r="Z858" t="n">
        <v>0.0</v>
      </c>
      <c r="AA858" t="n">
        <v>81.0</v>
      </c>
      <c r="AB858" t="n">
        <v>0.0</v>
      </c>
      <c r="AC858" t="n">
        <v>29.0</v>
      </c>
      <c r="AD858" t="n">
        <v>17.0</v>
      </c>
      <c r="AE858" t="n">
        <v>0.0</v>
      </c>
      <c r="AF858" t="n">
        <v>0.0</v>
      </c>
      <c r="AG858" t="n">
        <v>0.0</v>
      </c>
      <c r="AH858" t="inlineStr">
        <is>
          <t>Rohit Mawal</t>
        </is>
      </c>
      <c r="AI858" s="1" t="n">
        <v>44487.30886574074</v>
      </c>
      <c r="AJ858" t="n">
        <v>684.0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0.0</v>
      </c>
      <c r="AP858" t="n">
        <v>16.0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WI211049327</t>
        </is>
      </c>
      <c r="B859" t="inlineStr">
        <is>
          <t>DATA_VALIDATION</t>
        </is>
      </c>
      <c r="C859" t="inlineStr">
        <is>
          <t>201300018823</t>
        </is>
      </c>
      <c r="D859" t="inlineStr">
        <is>
          <t>Folder</t>
        </is>
      </c>
      <c r="E859" s="2">
        <f>HYPERLINK("capsilon://?command=openfolder&amp;siteaddress=FAM.docvelocity-na8.net&amp;folderid=FX1F6C9259-1BE2-2494-7B9A-D5CDA35E791A","FX21106241")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MI2110590319</t>
        </is>
      </c>
      <c r="J859" t="n">
        <v>26.0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44484.6469212963</v>
      </c>
      <c r="P859" s="1" t="n">
        <v>44487.40085648148</v>
      </c>
      <c r="Q859" t="n">
        <v>237153.0</v>
      </c>
      <c r="R859" t="n">
        <v>787.0</v>
      </c>
      <c r="S859" t="b">
        <v>0</v>
      </c>
      <c r="T859" t="inlineStr">
        <is>
          <t>N/A</t>
        </is>
      </c>
      <c r="U859" t="b">
        <v>0</v>
      </c>
      <c r="V859" t="inlineStr">
        <is>
          <t>Snehal Sathe</t>
        </is>
      </c>
      <c r="W859" s="1" t="n">
        <v>44484.67601851852</v>
      </c>
      <c r="X859" t="n">
        <v>332.0</v>
      </c>
      <c r="Y859" t="n">
        <v>21.0</v>
      </c>
      <c r="Z859" t="n">
        <v>0.0</v>
      </c>
      <c r="AA859" t="n">
        <v>21.0</v>
      </c>
      <c r="AB859" t="n">
        <v>0.0</v>
      </c>
      <c r="AC859" t="n">
        <v>21.0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Rohit Mawal</t>
        </is>
      </c>
      <c r="AI859" s="1" t="n">
        <v>44487.40085648148</v>
      </c>
      <c r="AJ859" t="n">
        <v>455.0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WI211049331</t>
        </is>
      </c>
      <c r="B860" t="inlineStr">
        <is>
          <t>DATA_VALIDATION</t>
        </is>
      </c>
      <c r="C860" t="inlineStr">
        <is>
          <t>201300018823</t>
        </is>
      </c>
      <c r="D860" t="inlineStr">
        <is>
          <t>Folder</t>
        </is>
      </c>
      <c r="E860" s="2">
        <f>HYPERLINK("capsilon://?command=openfolder&amp;siteaddress=FAM.docvelocity-na8.net&amp;folderid=FX1F6C9259-1BE2-2494-7B9A-D5CDA35E791A","FX21106241")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MI2110590312</t>
        </is>
      </c>
      <c r="J860" t="n">
        <v>26.0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44484.64702546296</v>
      </c>
      <c r="P860" s="1" t="n">
        <v>44487.39949074074</v>
      </c>
      <c r="Q860" t="n">
        <v>237397.0</v>
      </c>
      <c r="R860" t="n">
        <v>416.0</v>
      </c>
      <c r="S860" t="b">
        <v>0</v>
      </c>
      <c r="T860" t="inlineStr">
        <is>
          <t>N/A</t>
        </is>
      </c>
      <c r="U860" t="b">
        <v>0</v>
      </c>
      <c r="V860" t="inlineStr">
        <is>
          <t>Sanjay Kharade</t>
        </is>
      </c>
      <c r="W860" s="1" t="n">
        <v>44484.67458333333</v>
      </c>
      <c r="X860" t="n">
        <v>172.0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11.0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Aparna Chavan</t>
        </is>
      </c>
      <c r="AI860" s="1" t="n">
        <v>44487.39949074074</v>
      </c>
      <c r="AJ860" t="n">
        <v>244.0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5.0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WI211049411</t>
        </is>
      </c>
      <c r="B861" t="inlineStr">
        <is>
          <t>DATA_VALIDATION</t>
        </is>
      </c>
      <c r="C861" t="inlineStr">
        <is>
          <t>201300018823</t>
        </is>
      </c>
      <c r="D861" t="inlineStr">
        <is>
          <t>Folder</t>
        </is>
      </c>
      <c r="E861" s="2">
        <f>HYPERLINK("capsilon://?command=openfolder&amp;siteaddress=FAM.docvelocity-na8.net&amp;folderid=FX1F6C9259-1BE2-2494-7B9A-D5CDA35E791A","FX21106241")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MI2110590909</t>
        </is>
      </c>
      <c r="J861" t="n">
        <v>55.0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44484.65262731481</v>
      </c>
      <c r="P861" s="1" t="n">
        <v>44487.404074074075</v>
      </c>
      <c r="Q861" t="n">
        <v>236783.0</v>
      </c>
      <c r="R861" t="n">
        <v>942.0</v>
      </c>
      <c r="S861" t="b">
        <v>0</v>
      </c>
      <c r="T861" t="inlineStr">
        <is>
          <t>N/A</t>
        </is>
      </c>
      <c r="U861" t="b">
        <v>0</v>
      </c>
      <c r="V861" t="inlineStr">
        <is>
          <t>Sanjay Kharade</t>
        </is>
      </c>
      <c r="W861" s="1" t="n">
        <v>44484.67827546296</v>
      </c>
      <c r="X861" t="n">
        <v>318.0</v>
      </c>
      <c r="Y861" t="n">
        <v>79.0</v>
      </c>
      <c r="Z861" t="n">
        <v>0.0</v>
      </c>
      <c r="AA861" t="n">
        <v>79.0</v>
      </c>
      <c r="AB861" t="n">
        <v>0.0</v>
      </c>
      <c r="AC861" t="n">
        <v>55.0</v>
      </c>
      <c r="AD861" t="n">
        <v>-24.0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44487.404074074075</v>
      </c>
      <c r="AJ861" t="n">
        <v>624.0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WI211049412</t>
        </is>
      </c>
      <c r="B862" t="inlineStr">
        <is>
          <t>DATA_VALIDATION</t>
        </is>
      </c>
      <c r="C862" t="inlineStr">
        <is>
          <t>201300018823</t>
        </is>
      </c>
      <c r="D862" t="inlineStr">
        <is>
          <t>Folder</t>
        </is>
      </c>
      <c r="E862" s="2">
        <f>HYPERLINK("capsilon://?command=openfolder&amp;siteaddress=FAM.docvelocity-na8.net&amp;folderid=FX1F6C9259-1BE2-2494-7B9A-D5CDA35E791A","FX21106241")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MI2110590912</t>
        </is>
      </c>
      <c r="J862" t="n">
        <v>55.0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44484.652974537035</v>
      </c>
      <c r="P862" s="1" t="n">
        <v>44487.40277777778</v>
      </c>
      <c r="Q862" t="n">
        <v>236866.0</v>
      </c>
      <c r="R862" t="n">
        <v>717.0</v>
      </c>
      <c r="S862" t="b">
        <v>0</v>
      </c>
      <c r="T862" t="inlineStr">
        <is>
          <t>N/A</t>
        </is>
      </c>
      <c r="U862" t="b">
        <v>0</v>
      </c>
      <c r="V862" t="inlineStr">
        <is>
          <t>Snehal Sathe</t>
        </is>
      </c>
      <c r="W862" s="1" t="n">
        <v>44484.68103009259</v>
      </c>
      <c r="X862" t="n">
        <v>433.0</v>
      </c>
      <c r="Y862" t="n">
        <v>79.0</v>
      </c>
      <c r="Z862" t="n">
        <v>0.0</v>
      </c>
      <c r="AA862" t="n">
        <v>79.0</v>
      </c>
      <c r="AB862" t="n">
        <v>0.0</v>
      </c>
      <c r="AC862" t="n">
        <v>58.0</v>
      </c>
      <c r="AD862" t="n">
        <v>-24.0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44487.40277777778</v>
      </c>
      <c r="AJ862" t="n">
        <v>284.0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-24.0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WI211049414</t>
        </is>
      </c>
      <c r="B863" t="inlineStr">
        <is>
          <t>DATA_VALIDATION</t>
        </is>
      </c>
      <c r="C863" t="inlineStr">
        <is>
          <t>201300018823</t>
        </is>
      </c>
      <c r="D863" t="inlineStr">
        <is>
          <t>Folder</t>
        </is>
      </c>
      <c r="E863" s="2">
        <f>HYPERLINK("capsilon://?command=openfolder&amp;siteaddress=FAM.docvelocity-na8.net&amp;folderid=FX1F6C9259-1BE2-2494-7B9A-D5CDA35E791A","FX21106241")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MI2110590976</t>
        </is>
      </c>
      <c r="J863" t="n">
        <v>26.0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44484.65332175926</v>
      </c>
      <c r="P863" s="1" t="n">
        <v>44487.40734953704</v>
      </c>
      <c r="Q863" t="n">
        <v>237479.0</v>
      </c>
      <c r="R863" t="n">
        <v>469.0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44484.6812037037</v>
      </c>
      <c r="X863" t="n">
        <v>180.0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12.0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44487.40734953704</v>
      </c>
      <c r="AJ863" t="n">
        <v>282.0</v>
      </c>
      <c r="AK863" t="n">
        <v>2.0</v>
      </c>
      <c r="AL863" t="n">
        <v>0.0</v>
      </c>
      <c r="AM863" t="n">
        <v>2.0</v>
      </c>
      <c r="AN863" t="n">
        <v>0.0</v>
      </c>
      <c r="AO863" t="n">
        <v>2.0</v>
      </c>
      <c r="AP863" t="n">
        <v>3.0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WI211049417</t>
        </is>
      </c>
      <c r="B864" t="inlineStr">
        <is>
          <t>DATA_VALIDATION</t>
        </is>
      </c>
      <c r="C864" t="inlineStr">
        <is>
          <t>201300018823</t>
        </is>
      </c>
      <c r="D864" t="inlineStr">
        <is>
          <t>Folder</t>
        </is>
      </c>
      <c r="E864" s="2">
        <f>HYPERLINK("capsilon://?command=openfolder&amp;siteaddress=FAM.docvelocity-na8.net&amp;folderid=FX1F6C9259-1BE2-2494-7B9A-D5CDA35E791A","FX21106241")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MI2110590917</t>
        </is>
      </c>
      <c r="J864" t="n">
        <v>92.0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44484.65357638889</v>
      </c>
      <c r="P864" s="1" t="n">
        <v>44487.41076388889</v>
      </c>
      <c r="Q864" t="n">
        <v>237332.0</v>
      </c>
      <c r="R864" t="n">
        <v>889.0</v>
      </c>
      <c r="S864" t="b">
        <v>0</v>
      </c>
      <c r="T864" t="inlineStr">
        <is>
          <t>N/A</t>
        </is>
      </c>
      <c r="U864" t="b">
        <v>0</v>
      </c>
      <c r="V864" t="inlineStr">
        <is>
          <t>Snehal Sathe</t>
        </is>
      </c>
      <c r="W864" s="1" t="n">
        <v>44484.684745370374</v>
      </c>
      <c r="X864" t="n">
        <v>321.0</v>
      </c>
      <c r="Y864" t="n">
        <v>79.0</v>
      </c>
      <c r="Z864" t="n">
        <v>0.0</v>
      </c>
      <c r="AA864" t="n">
        <v>79.0</v>
      </c>
      <c r="AB864" t="n">
        <v>0.0</v>
      </c>
      <c r="AC864" t="n">
        <v>42.0</v>
      </c>
      <c r="AD864" t="n">
        <v>13.0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44487.41076388889</v>
      </c>
      <c r="AJ864" t="n">
        <v>568.0</v>
      </c>
      <c r="AK864" t="n">
        <v>1.0</v>
      </c>
      <c r="AL864" t="n">
        <v>0.0</v>
      </c>
      <c r="AM864" t="n">
        <v>1.0</v>
      </c>
      <c r="AN864" t="n">
        <v>0.0</v>
      </c>
      <c r="AO864" t="n">
        <v>2.0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WI211049477</t>
        </is>
      </c>
      <c r="B865" t="inlineStr">
        <is>
          <t>DATA_VALIDATION</t>
        </is>
      </c>
      <c r="C865" t="inlineStr">
        <is>
          <t>201110012039</t>
        </is>
      </c>
      <c r="D865" t="inlineStr">
        <is>
          <t>Folder</t>
        </is>
      </c>
      <c r="E865" s="2">
        <f>HYPERLINK("capsilon://?command=openfolder&amp;siteaddress=FAM.docvelocity-na8.net&amp;folderid=FXD89EEE00-09EE-6247-9C84-2F5DAC00746C","FX21106067")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MI2110591675</t>
        </is>
      </c>
      <c r="J865" t="n">
        <v>87.0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44484.66050925926</v>
      </c>
      <c r="P865" s="1" t="n">
        <v>44487.35947916667</v>
      </c>
      <c r="Q865" t="n">
        <v>232423.0</v>
      </c>
      <c r="R865" t="n">
        <v>768.0</v>
      </c>
      <c r="S865" t="b">
        <v>0</v>
      </c>
      <c r="T865" t="inlineStr">
        <is>
          <t>N/A</t>
        </is>
      </c>
      <c r="U865" t="b">
        <v>0</v>
      </c>
      <c r="V865" t="inlineStr">
        <is>
          <t>Devendra Naidu</t>
        </is>
      </c>
      <c r="W865" s="1" t="n">
        <v>44487.35947916667</v>
      </c>
      <c r="X865" t="n">
        <v>226.0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87.0</v>
      </c>
      <c r="AE865" t="n">
        <v>78.0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WI211049506</t>
        </is>
      </c>
      <c r="B866" t="inlineStr">
        <is>
          <t>DATA_VALIDATION</t>
        </is>
      </c>
      <c r="C866" t="inlineStr">
        <is>
          <t>201100013976</t>
        </is>
      </c>
      <c r="D866" t="inlineStr">
        <is>
          <t>Folder</t>
        </is>
      </c>
      <c r="E866" s="2">
        <f>HYPERLINK("capsilon://?command=openfolder&amp;siteaddress=FAM.docvelocity-na8.net&amp;folderid=FX3A96FC8C-9AD1-52A9-AB17-671EEE4DC555","FX21106092")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MI2110592186</t>
        </is>
      </c>
      <c r="J866" t="n">
        <v>29.0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44484.663622685184</v>
      </c>
      <c r="P866" s="1" t="n">
        <v>44487.408680555556</v>
      </c>
      <c r="Q866" t="n">
        <v>236921.0</v>
      </c>
      <c r="R866" t="n">
        <v>252.0</v>
      </c>
      <c r="S866" t="b">
        <v>0</v>
      </c>
      <c r="T866" t="inlineStr">
        <is>
          <t>N/A</t>
        </is>
      </c>
      <c r="U866" t="b">
        <v>0</v>
      </c>
      <c r="V866" t="inlineStr">
        <is>
          <t>Anuja Patil</t>
        </is>
      </c>
      <c r="W866" s="1" t="n">
        <v>44484.68287037037</v>
      </c>
      <c r="X866" t="n">
        <v>138.0</v>
      </c>
      <c r="Y866" t="n">
        <v>9.0</v>
      </c>
      <c r="Z866" t="n">
        <v>0.0</v>
      </c>
      <c r="AA866" t="n">
        <v>9.0</v>
      </c>
      <c r="AB866" t="n">
        <v>0.0</v>
      </c>
      <c r="AC866" t="n">
        <v>2.0</v>
      </c>
      <c r="AD866" t="n">
        <v>20.0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44487.408680555556</v>
      </c>
      <c r="AJ866" t="n">
        <v>114.0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WI211049617</t>
        </is>
      </c>
      <c r="B867" t="inlineStr">
        <is>
          <t>DATA_VALIDATION</t>
        </is>
      </c>
      <c r="C867" t="inlineStr">
        <is>
          <t>201130012442</t>
        </is>
      </c>
      <c r="D867" t="inlineStr">
        <is>
          <t>Folder</t>
        </is>
      </c>
      <c r="E867" s="2">
        <f>HYPERLINK("capsilon://?command=openfolder&amp;siteaddress=FAM.docvelocity-na8.net&amp;folderid=FX8318696D-1E18-3821-B09F-C50B9A3FB856","FX21103546")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MI2110593503</t>
        </is>
      </c>
      <c r="J867" t="n">
        <v>29.0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44484.67590277778</v>
      </c>
      <c r="P867" s="1" t="n">
        <v>44487.40888888889</v>
      </c>
      <c r="Q867" t="n">
        <v>235944.0</v>
      </c>
      <c r="R867" t="n">
        <v>186.0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44484.6828125</v>
      </c>
      <c r="X867" t="n">
        <v>73.0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20.0</v>
      </c>
      <c r="AE867" t="n">
        <v>0.0</v>
      </c>
      <c r="AF867" t="n">
        <v>0.0</v>
      </c>
      <c r="AG867" t="n">
        <v>0.0</v>
      </c>
      <c r="AH867" t="inlineStr">
        <is>
          <t>Aparna Chavan</t>
        </is>
      </c>
      <c r="AI867" s="1" t="n">
        <v>44487.40888888889</v>
      </c>
      <c r="AJ867" t="n">
        <v>113.0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WI211049623</t>
        </is>
      </c>
      <c r="B868" t="inlineStr">
        <is>
          <t>DATA_VALIDATION</t>
        </is>
      </c>
      <c r="C868" t="inlineStr">
        <is>
          <t>201330003024</t>
        </is>
      </c>
      <c r="D868" t="inlineStr">
        <is>
          <t>Folder</t>
        </is>
      </c>
      <c r="E868" s="2">
        <f>HYPERLINK("capsilon://?command=openfolder&amp;siteaddress=FAM.docvelocity-na8.net&amp;folderid=FXADB843E9-2A14-F674-7E7F-1420F37D0BAE","FX21106949")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MI2110593331</t>
        </is>
      </c>
      <c r="J868" t="n">
        <v>176.0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44484.67704861111</v>
      </c>
      <c r="P868" s="1" t="n">
        <v>44487.38333333333</v>
      </c>
      <c r="Q868" t="n">
        <v>232911.0</v>
      </c>
      <c r="R868" t="n">
        <v>912.0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44487.38333333333</v>
      </c>
      <c r="X868" t="n">
        <v>409.0</v>
      </c>
      <c r="Y868" t="n">
        <v>57.0</v>
      </c>
      <c r="Z868" t="n">
        <v>0.0</v>
      </c>
      <c r="AA868" t="n">
        <v>57.0</v>
      </c>
      <c r="AB868" t="n">
        <v>0.0</v>
      </c>
      <c r="AC868" t="n">
        <v>0.0</v>
      </c>
      <c r="AD868" t="n">
        <v>119.0</v>
      </c>
      <c r="AE868" t="n">
        <v>101.0</v>
      </c>
      <c r="AF868" t="n">
        <v>0.0</v>
      </c>
      <c r="AG868" t="n">
        <v>9.0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WI211049630</t>
        </is>
      </c>
      <c r="B869" t="inlineStr">
        <is>
          <t>DATA_VALIDATION</t>
        </is>
      </c>
      <c r="C869" t="inlineStr">
        <is>
          <t>201110012033</t>
        </is>
      </c>
      <c r="D869" t="inlineStr">
        <is>
          <t>Folder</t>
        </is>
      </c>
      <c r="E869" s="2">
        <f>HYPERLINK("capsilon://?command=openfolder&amp;siteaddress=FAM.docvelocity-na8.net&amp;folderid=FX2756CB3A-4991-32F7-DB69-990460766C82","FX21105281")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MI2110574566</t>
        </is>
      </c>
      <c r="J869" t="n">
        <v>158.0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44484.67826388889</v>
      </c>
      <c r="P869" s="1" t="n">
        <v>44487.32162037037</v>
      </c>
      <c r="Q869" t="n">
        <v>226649.0</v>
      </c>
      <c r="R869" t="n">
        <v>1737.0</v>
      </c>
      <c r="S869" t="b">
        <v>0</v>
      </c>
      <c r="T869" t="inlineStr">
        <is>
          <t>N/A</t>
        </is>
      </c>
      <c r="U869" t="b">
        <v>1</v>
      </c>
      <c r="V869" t="inlineStr">
        <is>
          <t>Sanjay Kharade</t>
        </is>
      </c>
      <c r="W869" s="1" t="n">
        <v>44484.686215277776</v>
      </c>
      <c r="X869" t="n">
        <v>685.0</v>
      </c>
      <c r="Y869" t="n">
        <v>131.0</v>
      </c>
      <c r="Z869" t="n">
        <v>0.0</v>
      </c>
      <c r="AA869" t="n">
        <v>131.0</v>
      </c>
      <c r="AB869" t="n">
        <v>0.0</v>
      </c>
      <c r="AC869" t="n">
        <v>29.0</v>
      </c>
      <c r="AD869" t="n">
        <v>27.0</v>
      </c>
      <c r="AE869" t="n">
        <v>0.0</v>
      </c>
      <c r="AF869" t="n">
        <v>0.0</v>
      </c>
      <c r="AG869" t="n">
        <v>0.0</v>
      </c>
      <c r="AH869" t="inlineStr">
        <is>
          <t>Ashish Sutar</t>
        </is>
      </c>
      <c r="AI869" s="1" t="n">
        <v>44487.32162037037</v>
      </c>
      <c r="AJ869" t="n">
        <v>1025.0</v>
      </c>
      <c r="AK869" t="n">
        <v>1.0</v>
      </c>
      <c r="AL869" t="n">
        <v>0.0</v>
      </c>
      <c r="AM869" t="n">
        <v>1.0</v>
      </c>
      <c r="AN869" t="n">
        <v>42.0</v>
      </c>
      <c r="AO869" t="n">
        <v>1.0</v>
      </c>
      <c r="AP869" t="n">
        <v>26.0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WI211049663</t>
        </is>
      </c>
      <c r="B870" t="inlineStr">
        <is>
          <t>DATA_VALIDATION</t>
        </is>
      </c>
      <c r="C870" t="inlineStr">
        <is>
          <t>201330014266</t>
        </is>
      </c>
      <c r="D870" t="inlineStr">
        <is>
          <t>Folder</t>
        </is>
      </c>
      <c r="E870" s="2">
        <f>HYPERLINK("capsilon://?command=openfolder&amp;siteaddress=FAM.docvelocity-na8.net&amp;folderid=FX44C9EB73-9FE6-3D51-B137-7BED5A1F48C5","FX21106203")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MI2110594406</t>
        </is>
      </c>
      <c r="J870" t="n">
        <v>216.0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44484.686736111114</v>
      </c>
      <c r="P870" s="1" t="n">
        <v>44487.41775462963</v>
      </c>
      <c r="Q870" t="n">
        <v>234515.0</v>
      </c>
      <c r="R870" t="n">
        <v>1445.0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44484.69956018519</v>
      </c>
      <c r="X870" t="n">
        <v>648.0</v>
      </c>
      <c r="Y870" t="n">
        <v>120.0</v>
      </c>
      <c r="Z870" t="n">
        <v>0.0</v>
      </c>
      <c r="AA870" t="n">
        <v>120.0</v>
      </c>
      <c r="AB870" t="n">
        <v>0.0</v>
      </c>
      <c r="AC870" t="n">
        <v>33.0</v>
      </c>
      <c r="AD870" t="n">
        <v>96.0</v>
      </c>
      <c r="AE870" t="n">
        <v>0.0</v>
      </c>
      <c r="AF870" t="n">
        <v>0.0</v>
      </c>
      <c r="AG870" t="n">
        <v>0.0</v>
      </c>
      <c r="AH870" t="inlineStr">
        <is>
          <t>Ashish Sutar</t>
        </is>
      </c>
      <c r="AI870" s="1" t="n">
        <v>44487.41775462963</v>
      </c>
      <c r="AJ870" t="n">
        <v>784.0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96.0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WI211049672</t>
        </is>
      </c>
      <c r="B871" t="inlineStr">
        <is>
          <t>DATA_VALIDATION</t>
        </is>
      </c>
      <c r="C871" t="inlineStr">
        <is>
          <t>201100013976</t>
        </is>
      </c>
      <c r="D871" t="inlineStr">
        <is>
          <t>Folder</t>
        </is>
      </c>
      <c r="E871" s="2">
        <f>HYPERLINK("capsilon://?command=openfolder&amp;siteaddress=FAM.docvelocity-na8.net&amp;folderid=FX3A96FC8C-9AD1-52A9-AB17-671EEE4DC555","FX21106092")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MI2110594797</t>
        </is>
      </c>
      <c r="J871" t="n">
        <v>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44484.68914351852</v>
      </c>
      <c r="P871" s="1" t="n">
        <v>44487.40951388889</v>
      </c>
      <c r="Q871" t="n">
        <v>234923.0</v>
      </c>
      <c r="R871" t="n">
        <v>117.0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44484.692662037036</v>
      </c>
      <c r="X871" t="n">
        <v>64.0</v>
      </c>
      <c r="Y871" t="n">
        <v>0.0</v>
      </c>
      <c r="Z871" t="n">
        <v>0.0</v>
      </c>
      <c r="AA871" t="n">
        <v>0.0</v>
      </c>
      <c r="AB871" t="n">
        <v>9.0</v>
      </c>
      <c r="AC871" t="n">
        <v>0.0</v>
      </c>
      <c r="AD871" t="n">
        <v>20.0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44487.40951388889</v>
      </c>
      <c r="AJ871" t="n">
        <v>53.0</v>
      </c>
      <c r="AK871" t="n">
        <v>0.0</v>
      </c>
      <c r="AL871" t="n">
        <v>0.0</v>
      </c>
      <c r="AM871" t="n">
        <v>0.0</v>
      </c>
      <c r="AN871" t="n">
        <v>9.0</v>
      </c>
      <c r="AO871" t="n">
        <v>0.0</v>
      </c>
      <c r="AP871" t="n">
        <v>20.0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WI211049717</t>
        </is>
      </c>
      <c r="B872" t="inlineStr">
        <is>
          <t>DATA_VALIDATION</t>
        </is>
      </c>
      <c r="C872" t="inlineStr">
        <is>
          <t>201300018790</t>
        </is>
      </c>
      <c r="D872" t="inlineStr">
        <is>
          <t>Folder</t>
        </is>
      </c>
      <c r="E872" s="2">
        <f>HYPERLINK("capsilon://?command=openfolder&amp;siteaddress=FAM.docvelocity-na8.net&amp;folderid=FX921E219A-1560-D8ED-7FB8-4DE752426C71","FX21105449")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MI2110595629</t>
        </is>
      </c>
      <c r="J872" t="n">
        <v>29.0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44484.698217592595</v>
      </c>
      <c r="P872" s="1" t="n">
        <v>44487.4552662037</v>
      </c>
      <c r="Q872" t="n">
        <v>237945.0</v>
      </c>
      <c r="R872" t="n">
        <v>264.0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44484.70123842593</v>
      </c>
      <c r="X872" t="n">
        <v>144.0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20.0</v>
      </c>
      <c r="AE872" t="n">
        <v>0.0</v>
      </c>
      <c r="AF872" t="n">
        <v>0.0</v>
      </c>
      <c r="AG872" t="n">
        <v>0.0</v>
      </c>
      <c r="AH872" t="inlineStr">
        <is>
          <t>Ashish Sutar</t>
        </is>
      </c>
      <c r="AI872" s="1" t="n">
        <v>44487.4552662037</v>
      </c>
      <c r="AJ872" t="n">
        <v>120.0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WI211049825</t>
        </is>
      </c>
      <c r="B873" t="inlineStr">
        <is>
          <t>DATA_VALIDATION</t>
        </is>
      </c>
      <c r="C873" t="inlineStr">
        <is>
          <t>201110012035</t>
        </is>
      </c>
      <c r="D873" t="inlineStr">
        <is>
          <t>Folder</t>
        </is>
      </c>
      <c r="E873" s="2">
        <f>HYPERLINK("capsilon://?command=openfolder&amp;siteaddress=FAM.docvelocity-na8.net&amp;folderid=FXF335CFB9-4A98-6E71-6BE9-3D30E3B2DF04","FX21105489")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MI2110576848</t>
        </is>
      </c>
      <c r="J873" t="n">
        <v>78.0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44484.71828703704</v>
      </c>
      <c r="P873" s="1" t="n">
        <v>44487.3325</v>
      </c>
      <c r="Q873" t="n">
        <v>224369.0</v>
      </c>
      <c r="R873" t="n">
        <v>1499.0</v>
      </c>
      <c r="S873" t="b">
        <v>0</v>
      </c>
      <c r="T873" t="inlineStr">
        <is>
          <t>N/A</t>
        </is>
      </c>
      <c r="U873" t="b">
        <v>1</v>
      </c>
      <c r="V873" t="inlineStr">
        <is>
          <t>Sanjay Kharade</t>
        </is>
      </c>
      <c r="W873" s="1" t="n">
        <v>44484.74302083333</v>
      </c>
      <c r="X873" t="n">
        <v>252.0</v>
      </c>
      <c r="Y873" t="n">
        <v>63.0</v>
      </c>
      <c r="Z873" t="n">
        <v>0.0</v>
      </c>
      <c r="AA873" t="n">
        <v>63.0</v>
      </c>
      <c r="AB873" t="n">
        <v>0.0</v>
      </c>
      <c r="AC873" t="n">
        <v>20.0</v>
      </c>
      <c r="AD873" t="n">
        <v>15.0</v>
      </c>
      <c r="AE873" t="n">
        <v>0.0</v>
      </c>
      <c r="AF873" t="n">
        <v>0.0</v>
      </c>
      <c r="AG873" t="n">
        <v>0.0</v>
      </c>
      <c r="AH873" t="inlineStr">
        <is>
          <t>Rohit Mawal</t>
        </is>
      </c>
      <c r="AI873" s="1" t="n">
        <v>44487.3325</v>
      </c>
      <c r="AJ873" t="n">
        <v>1230.0</v>
      </c>
      <c r="AK873" t="n">
        <v>1.0</v>
      </c>
      <c r="AL873" t="n">
        <v>0.0</v>
      </c>
      <c r="AM873" t="n">
        <v>1.0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WI211049935</t>
        </is>
      </c>
      <c r="B874" t="inlineStr">
        <is>
          <t>DATA_VALIDATION</t>
        </is>
      </c>
      <c r="C874" t="inlineStr">
        <is>
          <t>201130012442</t>
        </is>
      </c>
      <c r="D874" t="inlineStr">
        <is>
          <t>Folder</t>
        </is>
      </c>
      <c r="E874" s="2">
        <f>HYPERLINK("capsilon://?command=openfolder&amp;siteaddress=FAM.docvelocity-na8.net&amp;folderid=FX8318696D-1E18-3821-B09F-C50B9A3FB856","FX21103546")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MI2110599479</t>
        </is>
      </c>
      <c r="J874" t="n">
        <v>29.0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44484.742789351854</v>
      </c>
      <c r="P874" s="1" t="n">
        <v>44487.456354166665</v>
      </c>
      <c r="Q874" t="n">
        <v>234315.0</v>
      </c>
      <c r="R874" t="n">
        <v>137.0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44484.74353009259</v>
      </c>
      <c r="X874" t="n">
        <v>43.0</v>
      </c>
      <c r="Y874" t="n">
        <v>9.0</v>
      </c>
      <c r="Z874" t="n">
        <v>0.0</v>
      </c>
      <c r="AA874" t="n">
        <v>9.0</v>
      </c>
      <c r="AB874" t="n">
        <v>0.0</v>
      </c>
      <c r="AC874" t="n">
        <v>1.0</v>
      </c>
      <c r="AD874" t="n">
        <v>20.0</v>
      </c>
      <c r="AE874" t="n">
        <v>0.0</v>
      </c>
      <c r="AF874" t="n">
        <v>0.0</v>
      </c>
      <c r="AG874" t="n">
        <v>0.0</v>
      </c>
      <c r="AH874" t="inlineStr">
        <is>
          <t>Ashish Sutar</t>
        </is>
      </c>
      <c r="AI874" s="1" t="n">
        <v>44487.456354166665</v>
      </c>
      <c r="AJ874" t="n">
        <v>94.0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WI211050020</t>
        </is>
      </c>
      <c r="B875" t="inlineStr">
        <is>
          <t>DATA_VALIDATION</t>
        </is>
      </c>
      <c r="C875" t="inlineStr">
        <is>
          <t>201340000344</t>
        </is>
      </c>
      <c r="D875" t="inlineStr">
        <is>
          <t>Folder</t>
        </is>
      </c>
      <c r="E875" s="2">
        <f>HYPERLINK("capsilon://?command=openfolder&amp;siteaddress=FAM.docvelocity-na8.net&amp;folderid=FXAD61F14D-73A7-C15F-795C-26078573360D","FX21105223")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MI2110578719</t>
        </is>
      </c>
      <c r="J875" t="n">
        <v>246.0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44484.75603009259</v>
      </c>
      <c r="P875" s="1" t="n">
        <v>44487.33232638889</v>
      </c>
      <c r="Q875" t="n">
        <v>220306.0</v>
      </c>
      <c r="R875" t="n">
        <v>2286.0</v>
      </c>
      <c r="S875" t="b">
        <v>0</v>
      </c>
      <c r="T875" t="inlineStr">
        <is>
          <t>N/A</t>
        </is>
      </c>
      <c r="U875" t="b">
        <v>1</v>
      </c>
      <c r="V875" t="inlineStr">
        <is>
          <t>Archana Bhujbal</t>
        </is>
      </c>
      <c r="W875" s="1" t="n">
        <v>44484.778819444444</v>
      </c>
      <c r="X875" t="n">
        <v>1361.0</v>
      </c>
      <c r="Y875" t="n">
        <v>234.0</v>
      </c>
      <c r="Z875" t="n">
        <v>0.0</v>
      </c>
      <c r="AA875" t="n">
        <v>234.0</v>
      </c>
      <c r="AB875" t="n">
        <v>0.0</v>
      </c>
      <c r="AC875" t="n">
        <v>96.0</v>
      </c>
      <c r="AD875" t="n">
        <v>12.0</v>
      </c>
      <c r="AE875" t="n">
        <v>0.0</v>
      </c>
      <c r="AF875" t="n">
        <v>0.0</v>
      </c>
      <c r="AG875" t="n">
        <v>0.0</v>
      </c>
      <c r="AH875" t="inlineStr">
        <is>
          <t>Ashish Sutar</t>
        </is>
      </c>
      <c r="AI875" s="1" t="n">
        <v>44487.33232638889</v>
      </c>
      <c r="AJ875" t="n">
        <v>925.0</v>
      </c>
      <c r="AK875" t="n">
        <v>2.0</v>
      </c>
      <c r="AL875" t="n">
        <v>0.0</v>
      </c>
      <c r="AM875" t="n">
        <v>2.0</v>
      </c>
      <c r="AN875" t="n">
        <v>0.0</v>
      </c>
      <c r="AO875" t="n">
        <v>2.0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WI21105007</t>
        </is>
      </c>
      <c r="B876" t="inlineStr">
        <is>
          <t>DATA_VALIDATION</t>
        </is>
      </c>
      <c r="C876" t="inlineStr">
        <is>
          <t>201300018551</t>
        </is>
      </c>
      <c r="D876" t="inlineStr">
        <is>
          <t>Folder</t>
        </is>
      </c>
      <c r="E876" s="2">
        <f>HYPERLINK("capsilon://?command=openfolder&amp;siteaddress=FAM.docvelocity-na8.net&amp;folderid=FX66DE0668-BC58-C3F8-34AE-F69A182F4939","FX2110299")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MI211053458</t>
        </is>
      </c>
      <c r="J876" t="n">
        <v>596.0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44473.19931712963</v>
      </c>
      <c r="P876" s="1" t="n">
        <v>44473.29037037037</v>
      </c>
      <c r="Q876" t="n">
        <v>238.0</v>
      </c>
      <c r="R876" t="n">
        <v>7629.0</v>
      </c>
      <c r="S876" t="b">
        <v>0</v>
      </c>
      <c r="T876" t="inlineStr">
        <is>
          <t>N/A</t>
        </is>
      </c>
      <c r="U876" t="b">
        <v>1</v>
      </c>
      <c r="V876" t="inlineStr">
        <is>
          <t>Devendra Naidu</t>
        </is>
      </c>
      <c r="W876" s="1" t="n">
        <v>44473.23459490741</v>
      </c>
      <c r="X876" t="n">
        <v>3025.0</v>
      </c>
      <c r="Y876" t="n">
        <v>676.0</v>
      </c>
      <c r="Z876" t="n">
        <v>0.0</v>
      </c>
      <c r="AA876" t="n">
        <v>676.0</v>
      </c>
      <c r="AB876" t="n">
        <v>0.0</v>
      </c>
      <c r="AC876" t="n">
        <v>360.0</v>
      </c>
      <c r="AD876" t="n">
        <v>-80.0</v>
      </c>
      <c r="AE876" t="n">
        <v>0.0</v>
      </c>
      <c r="AF876" t="n">
        <v>0.0</v>
      </c>
      <c r="AG876" t="n">
        <v>0.0</v>
      </c>
      <c r="AH876" t="inlineStr">
        <is>
          <t>Ashish Sutar</t>
        </is>
      </c>
      <c r="AI876" s="1" t="n">
        <v>44473.29037037037</v>
      </c>
      <c r="AJ876" t="n">
        <v>4604.0</v>
      </c>
      <c r="AK876" t="n">
        <v>7.0</v>
      </c>
      <c r="AL876" t="n">
        <v>0.0</v>
      </c>
      <c r="AM876" t="n">
        <v>7.0</v>
      </c>
      <c r="AN876" t="n">
        <v>0.0</v>
      </c>
      <c r="AO876" t="n">
        <v>6.0</v>
      </c>
      <c r="AP876" t="n">
        <v>-87.0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WI21105010</t>
        </is>
      </c>
      <c r="B877" t="inlineStr">
        <is>
          <t>DATA_VALIDATION</t>
        </is>
      </c>
      <c r="C877" t="inlineStr">
        <is>
          <t>201300018549</t>
        </is>
      </c>
      <c r="D877" t="inlineStr">
        <is>
          <t>Folder</t>
        </is>
      </c>
      <c r="E877" s="2">
        <f>HYPERLINK("capsilon://?command=openfolder&amp;siteaddress=FAM.docvelocity-na8.net&amp;folderid=FX9FEBBC79-7786-43B0-9028-0C61087D3E46","FX2110253")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MI211053508</t>
        </is>
      </c>
      <c r="J877" t="n">
        <v>321.0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44473.20940972222</v>
      </c>
      <c r="P877" s="1" t="n">
        <v>44473.29094907407</v>
      </c>
      <c r="Q877" t="n">
        <v>355.0</v>
      </c>
      <c r="R877" t="n">
        <v>6690.0</v>
      </c>
      <c r="S877" t="b">
        <v>0</v>
      </c>
      <c r="T877" t="inlineStr">
        <is>
          <t>N/A</t>
        </is>
      </c>
      <c r="U877" t="b">
        <v>1</v>
      </c>
      <c r="V877" t="inlineStr">
        <is>
          <t>Aditya Tade</t>
        </is>
      </c>
      <c r="W877" s="1" t="n">
        <v>44473.24896990741</v>
      </c>
      <c r="X877" t="n">
        <v>3403.0</v>
      </c>
      <c r="Y877" t="n">
        <v>366.0</v>
      </c>
      <c r="Z877" t="n">
        <v>0.0</v>
      </c>
      <c r="AA877" t="n">
        <v>366.0</v>
      </c>
      <c r="AB877" t="n">
        <v>0.0</v>
      </c>
      <c r="AC877" t="n">
        <v>232.0</v>
      </c>
      <c r="AD877" t="n">
        <v>-45.0</v>
      </c>
      <c r="AE877" t="n">
        <v>0.0</v>
      </c>
      <c r="AF877" t="n">
        <v>0.0</v>
      </c>
      <c r="AG877" t="n">
        <v>0.0</v>
      </c>
      <c r="AH877" t="inlineStr">
        <is>
          <t>Rohit Mawal</t>
        </is>
      </c>
      <c r="AI877" s="1" t="n">
        <v>44473.29094907407</v>
      </c>
      <c r="AJ877" t="n">
        <v>3287.0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-45.0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WI21105011</t>
        </is>
      </c>
      <c r="B878" t="inlineStr">
        <is>
          <t>DATA_VALIDATION</t>
        </is>
      </c>
      <c r="C878" t="inlineStr">
        <is>
          <t>201330002455</t>
        </is>
      </c>
      <c r="D878" t="inlineStr">
        <is>
          <t>Folder</t>
        </is>
      </c>
      <c r="E878" s="2">
        <f>HYPERLINK("capsilon://?command=openfolder&amp;siteaddress=FAM.docvelocity-na8.net&amp;folderid=FX04CAE098-8732-01E1-F0AD-82D3BF996C8B","FX21098670")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MI211054005</t>
        </is>
      </c>
      <c r="J878" t="n">
        <v>52.0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44473.2127662037</v>
      </c>
      <c r="P878" s="1" t="n">
        <v>44473.24767361111</v>
      </c>
      <c r="Q878" t="n">
        <v>781.0</v>
      </c>
      <c r="R878" t="n">
        <v>2235.0</v>
      </c>
      <c r="S878" t="b">
        <v>0</v>
      </c>
      <c r="T878" t="inlineStr">
        <is>
          <t>N/A</t>
        </is>
      </c>
      <c r="U878" t="b">
        <v>1</v>
      </c>
      <c r="V878" t="inlineStr">
        <is>
          <t>Sangeeta Kumari</t>
        </is>
      </c>
      <c r="W878" s="1" t="n">
        <v>44473.22993055556</v>
      </c>
      <c r="X878" t="n">
        <v>1394.0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35.0</v>
      </c>
      <c r="AD878" t="n">
        <v>10.0</v>
      </c>
      <c r="AE878" t="n">
        <v>0.0</v>
      </c>
      <c r="AF878" t="n">
        <v>0.0</v>
      </c>
      <c r="AG878" t="n">
        <v>0.0</v>
      </c>
      <c r="AH878" t="inlineStr">
        <is>
          <t>Rohit Mawal</t>
        </is>
      </c>
      <c r="AI878" s="1" t="n">
        <v>44473.24767361111</v>
      </c>
      <c r="AJ878" t="n">
        <v>841.0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10.0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WI21105012</t>
        </is>
      </c>
      <c r="B879" t="inlineStr">
        <is>
          <t>DATA_VALIDATION</t>
        </is>
      </c>
      <c r="C879" t="inlineStr">
        <is>
          <t>201330002455</t>
        </is>
      </c>
      <c r="D879" t="inlineStr">
        <is>
          <t>Folder</t>
        </is>
      </c>
      <c r="E879" s="2">
        <f>HYPERLINK("capsilon://?command=openfolder&amp;siteaddress=FAM.docvelocity-na8.net&amp;folderid=FX04CAE098-8732-01E1-F0AD-82D3BF996C8B","FX21098670")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MI211054001</t>
        </is>
      </c>
      <c r="J879" t="n">
        <v>106.0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44473.21611111111</v>
      </c>
      <c r="P879" s="1" t="n">
        <v>44473.26793981482</v>
      </c>
      <c r="Q879" t="n">
        <v>2427.0</v>
      </c>
      <c r="R879" t="n">
        <v>2051.0</v>
      </c>
      <c r="S879" t="b">
        <v>0</v>
      </c>
      <c r="T879" t="inlineStr">
        <is>
          <t>N/A</t>
        </is>
      </c>
      <c r="U879" t="b">
        <v>1</v>
      </c>
      <c r="V879" t="inlineStr">
        <is>
          <t>Suraj Toradmal</t>
        </is>
      </c>
      <c r="W879" s="1" t="n">
        <v>44473.24628472222</v>
      </c>
      <c r="X879" t="n">
        <v>1269.0</v>
      </c>
      <c r="Y879" t="n">
        <v>112.0</v>
      </c>
      <c r="Z879" t="n">
        <v>0.0</v>
      </c>
      <c r="AA879" t="n">
        <v>112.0</v>
      </c>
      <c r="AB879" t="n">
        <v>0.0</v>
      </c>
      <c r="AC879" t="n">
        <v>84.0</v>
      </c>
      <c r="AD879" t="n">
        <v>-6.0</v>
      </c>
      <c r="AE879" t="n">
        <v>0.0</v>
      </c>
      <c r="AF879" t="n">
        <v>0.0</v>
      </c>
      <c r="AG879" t="n">
        <v>0.0</v>
      </c>
      <c r="AH879" t="inlineStr">
        <is>
          <t>Aparna Chavan</t>
        </is>
      </c>
      <c r="AI879" s="1" t="n">
        <v>44473.26793981482</v>
      </c>
      <c r="AJ879" t="n">
        <v>686.0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-6.0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WI21105013</t>
        </is>
      </c>
      <c r="B880" t="inlineStr">
        <is>
          <t>DATA_VALIDATION</t>
        </is>
      </c>
      <c r="C880" t="inlineStr">
        <is>
          <t>201330002758</t>
        </is>
      </c>
      <c r="D880" t="inlineStr">
        <is>
          <t>Folder</t>
        </is>
      </c>
      <c r="E880" s="2">
        <f>HYPERLINK("capsilon://?command=openfolder&amp;siteaddress=FAM.docvelocity-na8.net&amp;folderid=FX8397CCDD-14D6-3AA3-6328-AFA255CD7E70","FX2110403")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MI211053784</t>
        </is>
      </c>
      <c r="J880" t="n">
        <v>475.0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44473.22351851852</v>
      </c>
      <c r="P880" s="1" t="n">
        <v>44473.434537037036</v>
      </c>
      <c r="Q880" t="n">
        <v>3750.0</v>
      </c>
      <c r="R880" t="n">
        <v>14482.0</v>
      </c>
      <c r="S880" t="b">
        <v>0</v>
      </c>
      <c r="T880" t="inlineStr">
        <is>
          <t>N/A</t>
        </is>
      </c>
      <c r="U880" t="b">
        <v>1</v>
      </c>
      <c r="V880" t="inlineStr">
        <is>
          <t>Ujwala Ajabe</t>
        </is>
      </c>
      <c r="W880" s="1" t="n">
        <v>44473.29481481481</v>
      </c>
      <c r="X880" t="n">
        <v>5043.0</v>
      </c>
      <c r="Y880" t="n">
        <v>271.0</v>
      </c>
      <c r="Z880" t="n">
        <v>0.0</v>
      </c>
      <c r="AA880" t="n">
        <v>271.0</v>
      </c>
      <c r="AB880" t="n">
        <v>525.0</v>
      </c>
      <c r="AC880" t="n">
        <v>196.0</v>
      </c>
      <c r="AD880" t="n">
        <v>204.0</v>
      </c>
      <c r="AE880" t="n">
        <v>0.0</v>
      </c>
      <c r="AF880" t="n">
        <v>0.0</v>
      </c>
      <c r="AG880" t="n">
        <v>0.0</v>
      </c>
      <c r="AH880" t="inlineStr">
        <is>
          <t>Rohit Mawal</t>
        </is>
      </c>
      <c r="AI880" s="1" t="n">
        <v>44473.434537037036</v>
      </c>
      <c r="AJ880" t="n">
        <v>5248.0</v>
      </c>
      <c r="AK880" t="n">
        <v>3.0</v>
      </c>
      <c r="AL880" t="n">
        <v>0.0</v>
      </c>
      <c r="AM880" t="n">
        <v>3.0</v>
      </c>
      <c r="AN880" t="n">
        <v>147.0</v>
      </c>
      <c r="AO880" t="n">
        <v>4.0</v>
      </c>
      <c r="AP880" t="n">
        <v>201.0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WI21105014</t>
        </is>
      </c>
      <c r="B881" t="inlineStr">
        <is>
          <t>DATA_VALIDATION</t>
        </is>
      </c>
      <c r="C881" t="inlineStr">
        <is>
          <t>201130012389</t>
        </is>
      </c>
      <c r="D881" t="inlineStr">
        <is>
          <t>Folder</t>
        </is>
      </c>
      <c r="E881" s="2">
        <f>HYPERLINK("capsilon://?command=openfolder&amp;siteaddress=FAM.docvelocity-na8.net&amp;folderid=FXCFB6D468-E878-5532-9D34-68BCD5484D16","FX2110304")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MI211054049</t>
        </is>
      </c>
      <c r="J881" t="n">
        <v>958.0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44473.233668981484</v>
      </c>
      <c r="P881" s="1" t="n">
        <v>44473.36368055556</v>
      </c>
      <c r="Q881" t="n">
        <v>2063.0</v>
      </c>
      <c r="R881" t="n">
        <v>9170.0</v>
      </c>
      <c r="S881" t="b">
        <v>0</v>
      </c>
      <c r="T881" t="inlineStr">
        <is>
          <t>N/A</t>
        </is>
      </c>
      <c r="U881" t="b">
        <v>1</v>
      </c>
      <c r="V881" t="inlineStr">
        <is>
          <t>Devendra Naidu</t>
        </is>
      </c>
      <c r="W881" s="1" t="n">
        <v>44473.314351851855</v>
      </c>
      <c r="X881" t="n">
        <v>4487.0</v>
      </c>
      <c r="Y881" t="n">
        <v>577.0</v>
      </c>
      <c r="Z881" t="n">
        <v>0.0</v>
      </c>
      <c r="AA881" t="n">
        <v>577.0</v>
      </c>
      <c r="AB881" t="n">
        <v>848.0</v>
      </c>
      <c r="AC881" t="n">
        <v>515.0</v>
      </c>
      <c r="AD881" t="n">
        <v>381.0</v>
      </c>
      <c r="AE881" t="n">
        <v>0.0</v>
      </c>
      <c r="AF881" t="n">
        <v>0.0</v>
      </c>
      <c r="AG881" t="n">
        <v>0.0</v>
      </c>
      <c r="AH881" t="inlineStr">
        <is>
          <t>Aparna Chavan</t>
        </is>
      </c>
      <c r="AI881" s="1" t="n">
        <v>44473.36368055556</v>
      </c>
      <c r="AJ881" t="n">
        <v>4050.0</v>
      </c>
      <c r="AK881" t="n">
        <v>5.0</v>
      </c>
      <c r="AL881" t="n">
        <v>0.0</v>
      </c>
      <c r="AM881" t="n">
        <v>5.0</v>
      </c>
      <c r="AN881" t="n">
        <v>212.0</v>
      </c>
      <c r="AO881" t="n">
        <v>4.0</v>
      </c>
      <c r="AP881" t="n">
        <v>376.0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WI21105015</t>
        </is>
      </c>
      <c r="B882" t="inlineStr">
        <is>
          <t>DATA_VALIDATION</t>
        </is>
      </c>
      <c r="C882" t="inlineStr">
        <is>
          <t>201330002707</t>
        </is>
      </c>
      <c r="D882" t="inlineStr">
        <is>
          <t>Folder</t>
        </is>
      </c>
      <c r="E882" s="2">
        <f>HYPERLINK("capsilon://?command=openfolder&amp;siteaddress=FAM.docvelocity-na8.net&amp;folderid=FXE84BD7FB-C877-A2E1-239C-61AE324EE899","FX210914632")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MI211054229</t>
        </is>
      </c>
      <c r="J882" t="n">
        <v>385.0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44473.24046296296</v>
      </c>
      <c r="P882" s="1" t="n">
        <v>44473.31418981482</v>
      </c>
      <c r="Q882" t="n">
        <v>2486.0</v>
      </c>
      <c r="R882" t="n">
        <v>3884.0</v>
      </c>
      <c r="S882" t="b">
        <v>0</v>
      </c>
      <c r="T882" t="inlineStr">
        <is>
          <t>N/A</t>
        </is>
      </c>
      <c r="U882" t="b">
        <v>1</v>
      </c>
      <c r="V882" t="inlineStr">
        <is>
          <t>Hemanshi Deshlahara</t>
        </is>
      </c>
      <c r="W882" s="1" t="n">
        <v>44473.26878472222</v>
      </c>
      <c r="X882" t="n">
        <v>1799.0</v>
      </c>
      <c r="Y882" t="n">
        <v>323.0</v>
      </c>
      <c r="Z882" t="n">
        <v>0.0</v>
      </c>
      <c r="AA882" t="n">
        <v>323.0</v>
      </c>
      <c r="AB882" t="n">
        <v>0.0</v>
      </c>
      <c r="AC882" t="n">
        <v>92.0</v>
      </c>
      <c r="AD882" t="n">
        <v>62.0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44473.31418981482</v>
      </c>
      <c r="AJ882" t="n">
        <v>2057.0</v>
      </c>
      <c r="AK882" t="n">
        <v>1.0</v>
      </c>
      <c r="AL882" t="n">
        <v>0.0</v>
      </c>
      <c r="AM882" t="n">
        <v>1.0</v>
      </c>
      <c r="AN882" t="n">
        <v>0.0</v>
      </c>
      <c r="AO882" t="n">
        <v>2.0</v>
      </c>
      <c r="AP882" t="n">
        <v>61.0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WI21105016</t>
        </is>
      </c>
      <c r="B883" t="inlineStr">
        <is>
          <t>DATA_VALIDATION</t>
        </is>
      </c>
      <c r="C883" t="inlineStr">
        <is>
          <t>201300018536</t>
        </is>
      </c>
      <c r="D883" t="inlineStr">
        <is>
          <t>Folder</t>
        </is>
      </c>
      <c r="E883" s="2">
        <f>HYPERLINK("capsilon://?command=openfolder&amp;siteaddress=FAM.docvelocity-na8.net&amp;folderid=FX75EC25D1-AFF1-54E7-1AD6-29590FE8795E","FX210914990")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MI211054569</t>
        </is>
      </c>
      <c r="J883" t="n">
        <v>118.0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44473.24865740741</v>
      </c>
      <c r="P883" s="1" t="n">
        <v>44473.275983796295</v>
      </c>
      <c r="Q883" t="n">
        <v>986.0</v>
      </c>
      <c r="R883" t="n">
        <v>1375.0</v>
      </c>
      <c r="S883" t="b">
        <v>0</v>
      </c>
      <c r="T883" t="inlineStr">
        <is>
          <t>N/A</t>
        </is>
      </c>
      <c r="U883" t="b">
        <v>1</v>
      </c>
      <c r="V883" t="inlineStr">
        <is>
          <t>Aditya Tade</t>
        </is>
      </c>
      <c r="W883" s="1" t="n">
        <v>44473.25685185185</v>
      </c>
      <c r="X883" t="n">
        <v>680.0</v>
      </c>
      <c r="Y883" t="n">
        <v>99.0</v>
      </c>
      <c r="Z883" t="n">
        <v>0.0</v>
      </c>
      <c r="AA883" t="n">
        <v>99.0</v>
      </c>
      <c r="AB883" t="n">
        <v>0.0</v>
      </c>
      <c r="AC883" t="n">
        <v>23.0</v>
      </c>
      <c r="AD883" t="n">
        <v>19.0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44473.275983796295</v>
      </c>
      <c r="AJ883" t="n">
        <v>695.0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WI21105022</t>
        </is>
      </c>
      <c r="B884" t="inlineStr">
        <is>
          <t>DATA_VALIDATION</t>
        </is>
      </c>
      <c r="C884" t="inlineStr">
        <is>
          <t>201100013915</t>
        </is>
      </c>
      <c r="D884" t="inlineStr">
        <is>
          <t>Folder</t>
        </is>
      </c>
      <c r="E884" s="2">
        <f>HYPERLINK("capsilon://?command=openfolder&amp;siteaddress=FAM.docvelocity-na8.net&amp;folderid=FX8D1592B9-E32D-14D8-9AB4-7198D6D2F7FE","FX2110373")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MI211056185</t>
        </is>
      </c>
      <c r="J884" t="n">
        <v>497.0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44473.28171296296</v>
      </c>
      <c r="P884" s="1" t="n">
        <v>44473.347650462965</v>
      </c>
      <c r="Q884" t="n">
        <v>1359.0</v>
      </c>
      <c r="R884" t="n">
        <v>4338.0</v>
      </c>
      <c r="S884" t="b">
        <v>0</v>
      </c>
      <c r="T884" t="inlineStr">
        <is>
          <t>N/A</t>
        </is>
      </c>
      <c r="U884" t="b">
        <v>1</v>
      </c>
      <c r="V884" t="inlineStr">
        <is>
          <t>Supriya Khape</t>
        </is>
      </c>
      <c r="W884" s="1" t="n">
        <v>44473.31658564815</v>
      </c>
      <c r="X884" t="n">
        <v>1613.0</v>
      </c>
      <c r="Y884" t="n">
        <v>333.0</v>
      </c>
      <c r="Z884" t="n">
        <v>0.0</v>
      </c>
      <c r="AA884" t="n">
        <v>333.0</v>
      </c>
      <c r="AB884" t="n">
        <v>114.0</v>
      </c>
      <c r="AC884" t="n">
        <v>130.0</v>
      </c>
      <c r="AD884" t="n">
        <v>164.0</v>
      </c>
      <c r="AE884" t="n">
        <v>0.0</v>
      </c>
      <c r="AF884" t="n">
        <v>0.0</v>
      </c>
      <c r="AG884" t="n">
        <v>0.0</v>
      </c>
      <c r="AH884" t="inlineStr">
        <is>
          <t>Rohit Mawal</t>
        </is>
      </c>
      <c r="AI884" s="1" t="n">
        <v>44473.347650462965</v>
      </c>
      <c r="AJ884" t="n">
        <v>2630.0</v>
      </c>
      <c r="AK884" t="n">
        <v>0.0</v>
      </c>
      <c r="AL884" t="n">
        <v>0.0</v>
      </c>
      <c r="AM884" t="n">
        <v>0.0</v>
      </c>
      <c r="AN884" t="n">
        <v>114.0</v>
      </c>
      <c r="AO884" t="n">
        <v>0.0</v>
      </c>
      <c r="AP884" t="n">
        <v>164.0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WI21105025</t>
        </is>
      </c>
      <c r="B885" t="inlineStr">
        <is>
          <t>DATA_VALIDATION</t>
        </is>
      </c>
      <c r="C885" t="inlineStr">
        <is>
          <t>201330002772</t>
        </is>
      </c>
      <c r="D885" t="inlineStr">
        <is>
          <t>Folder</t>
        </is>
      </c>
      <c r="E885" s="2">
        <f>HYPERLINK("capsilon://?command=openfolder&amp;siteaddress=FAM.docvelocity-na8.net&amp;folderid=FX875675D1-8FE5-0B79-1CE6-DFF650CF9C21","FX2110587")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MI211056564</t>
        </is>
      </c>
      <c r="J885" t="n">
        <v>210.0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44473.28892361111</v>
      </c>
      <c r="P885" s="1" t="n">
        <v>44473.369988425926</v>
      </c>
      <c r="Q885" t="n">
        <v>3934.0</v>
      </c>
      <c r="R885" t="n">
        <v>3070.0</v>
      </c>
      <c r="S885" t="b">
        <v>0</v>
      </c>
      <c r="T885" t="inlineStr">
        <is>
          <t>N/A</t>
        </is>
      </c>
      <c r="U885" t="b">
        <v>1</v>
      </c>
      <c r="V885" t="inlineStr">
        <is>
          <t>Poonam Patil</t>
        </is>
      </c>
      <c r="W885" s="1" t="n">
        <v>44473.33325231481</v>
      </c>
      <c r="X885" t="n">
        <v>1540.0</v>
      </c>
      <c r="Y885" t="n">
        <v>210.0</v>
      </c>
      <c r="Z885" t="n">
        <v>0.0</v>
      </c>
      <c r="AA885" t="n">
        <v>210.0</v>
      </c>
      <c r="AB885" t="n">
        <v>0.0</v>
      </c>
      <c r="AC885" t="n">
        <v>98.0</v>
      </c>
      <c r="AD885" t="n">
        <v>0.0</v>
      </c>
      <c r="AE885" t="n">
        <v>0.0</v>
      </c>
      <c r="AF885" t="n">
        <v>0.0</v>
      </c>
      <c r="AG885" t="n">
        <v>0.0</v>
      </c>
      <c r="AH885" t="inlineStr">
        <is>
          <t>Rohit Mawal</t>
        </is>
      </c>
      <c r="AI885" s="1" t="n">
        <v>44473.369988425926</v>
      </c>
      <c r="AJ885" t="n">
        <v>1488.0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1.0</v>
      </c>
      <c r="AP885" t="n">
        <v>-2.0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WI211050298</t>
        </is>
      </c>
      <c r="B886" t="inlineStr">
        <is>
          <t>DATA_VALIDATION</t>
        </is>
      </c>
      <c r="C886" t="inlineStr">
        <is>
          <t>201330003026</t>
        </is>
      </c>
      <c r="D886" t="inlineStr">
        <is>
          <t>Folder</t>
        </is>
      </c>
      <c r="E886" s="2">
        <f>HYPERLINK("capsilon://?command=openfolder&amp;siteaddress=FAM.docvelocity-na8.net&amp;folderid=FX5049E75C-566A-78DD-BAD8-D121033204EF","FX21106972")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MI2110605458</t>
        </is>
      </c>
      <c r="J886" t="n">
        <v>92.0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44484.86362268519</v>
      </c>
      <c r="P886" s="1" t="n">
        <v>44487.38732638889</v>
      </c>
      <c r="Q886" t="n">
        <v>217463.0</v>
      </c>
      <c r="R886" t="n">
        <v>585.0</v>
      </c>
      <c r="S886" t="b">
        <v>0</v>
      </c>
      <c r="T886" t="inlineStr">
        <is>
          <t>N/A</t>
        </is>
      </c>
      <c r="U886" t="b">
        <v>0</v>
      </c>
      <c r="V886" t="inlineStr">
        <is>
          <t>Supriya Khape</t>
        </is>
      </c>
      <c r="W886" s="1" t="n">
        <v>44487.38732638889</v>
      </c>
      <c r="X886" t="n">
        <v>345.0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92.0</v>
      </c>
      <c r="AE886" t="n">
        <v>83.0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WI211050314</t>
        </is>
      </c>
      <c r="B887" t="inlineStr">
        <is>
          <t>DATA_VALIDATION</t>
        </is>
      </c>
      <c r="C887" t="inlineStr">
        <is>
          <t>201330003046</t>
        </is>
      </c>
      <c r="D887" t="inlineStr">
        <is>
          <t>Folder</t>
        </is>
      </c>
      <c r="E887" s="2">
        <f>HYPERLINK("capsilon://?command=openfolder&amp;siteaddress=FAM.docvelocity-na8.net&amp;folderid=FX97F4DAB6-6D8D-A91C-FC23-B595D2FD5314","FX21107350")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MI2110606062</t>
        </is>
      </c>
      <c r="J887" t="n">
        <v>77.0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44484.90275462963</v>
      </c>
      <c r="P887" s="1" t="n">
        <v>44487.391331018516</v>
      </c>
      <c r="Q887" t="n">
        <v>214477.0</v>
      </c>
      <c r="R887" t="n">
        <v>536.0</v>
      </c>
      <c r="S887" t="b">
        <v>0</v>
      </c>
      <c r="T887" t="inlineStr">
        <is>
          <t>N/A</t>
        </is>
      </c>
      <c r="U887" t="b">
        <v>0</v>
      </c>
      <c r="V887" t="inlineStr">
        <is>
          <t>Supriya Khape</t>
        </is>
      </c>
      <c r="W887" s="1" t="n">
        <v>44487.391331018516</v>
      </c>
      <c r="X887" t="n">
        <v>345.0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77.0</v>
      </c>
      <c r="AE887" t="n">
        <v>68.0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WI211050360</t>
        </is>
      </c>
      <c r="B888" t="inlineStr">
        <is>
          <t>DATA_VALIDATION</t>
        </is>
      </c>
      <c r="C888" t="inlineStr">
        <is>
          <t>201300018869</t>
        </is>
      </c>
      <c r="D888" t="inlineStr">
        <is>
          <t>Folder</t>
        </is>
      </c>
      <c r="E888" s="2">
        <f>HYPERLINK("capsilon://?command=openfolder&amp;siteaddress=FAM.docvelocity-na8.net&amp;folderid=FXE80B0425-1295-A598-64B5-D20D5FB2A95F","FX21107314")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MI2110607293</t>
        </is>
      </c>
      <c r="J888" t="n">
        <v>195.0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44485.03329861111</v>
      </c>
      <c r="P888" s="1" t="n">
        <v>44487.43461805556</v>
      </c>
      <c r="Q888" t="n">
        <v>206438.0</v>
      </c>
      <c r="R888" t="n">
        <v>1036.0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44487.43461805556</v>
      </c>
      <c r="X888" t="n">
        <v>880.0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195.0</v>
      </c>
      <c r="AE888" t="n">
        <v>177.0</v>
      </c>
      <c r="AF888" t="n">
        <v>0.0</v>
      </c>
      <c r="AG888" t="n">
        <v>11.0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WI21105052</t>
        </is>
      </c>
      <c r="B889" t="inlineStr">
        <is>
          <t>DATA_VALIDATION</t>
        </is>
      </c>
      <c r="C889" t="inlineStr">
        <is>
          <t>201330002710</t>
        </is>
      </c>
      <c r="D889" t="inlineStr">
        <is>
          <t>Folder</t>
        </is>
      </c>
      <c r="E889" s="2">
        <f>HYPERLINK("capsilon://?command=openfolder&amp;siteaddress=FAM.docvelocity-na8.net&amp;folderid=FXCCDD8894-4518-75BD-9BFE-A2C07CEB55B0","FX210914672")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MI211056616</t>
        </is>
      </c>
      <c r="J889" t="n">
        <v>252.0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44473.323969907404</v>
      </c>
      <c r="P889" s="1" t="n">
        <v>44473.437372685185</v>
      </c>
      <c r="Q889" t="n">
        <v>3936.0</v>
      </c>
      <c r="R889" t="n">
        <v>5862.0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44473.38311342592</v>
      </c>
      <c r="X889" t="n">
        <v>3831.0</v>
      </c>
      <c r="Y889" t="n">
        <v>210.0</v>
      </c>
      <c r="Z889" t="n">
        <v>0.0</v>
      </c>
      <c r="AA889" t="n">
        <v>210.0</v>
      </c>
      <c r="AB889" t="n">
        <v>36.0</v>
      </c>
      <c r="AC889" t="n">
        <v>181.0</v>
      </c>
      <c r="AD889" t="n">
        <v>42.0</v>
      </c>
      <c r="AE889" t="n">
        <v>0.0</v>
      </c>
      <c r="AF889" t="n">
        <v>0.0</v>
      </c>
      <c r="AG889" t="n">
        <v>0.0</v>
      </c>
      <c r="AH889" t="inlineStr">
        <is>
          <t>Aparna Chavan</t>
        </is>
      </c>
      <c r="AI889" s="1" t="n">
        <v>44473.437372685185</v>
      </c>
      <c r="AJ889" t="n">
        <v>2016.0</v>
      </c>
      <c r="AK889" t="n">
        <v>2.0</v>
      </c>
      <c r="AL889" t="n">
        <v>0.0</v>
      </c>
      <c r="AM889" t="n">
        <v>2.0</v>
      </c>
      <c r="AN889" t="n">
        <v>36.0</v>
      </c>
      <c r="AO889" t="n">
        <v>1.0</v>
      </c>
      <c r="AP889" t="n">
        <v>40.0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WI21105063</t>
        </is>
      </c>
      <c r="B890" t="inlineStr">
        <is>
          <t>DATA_VALIDATION</t>
        </is>
      </c>
      <c r="C890" t="inlineStr">
        <is>
          <t>201100013906</t>
        </is>
      </c>
      <c r="D890" t="inlineStr">
        <is>
          <t>Folder</t>
        </is>
      </c>
      <c r="E890" s="2">
        <f>HYPERLINK("capsilon://?command=openfolder&amp;siteaddress=FAM.docvelocity-na8.net&amp;folderid=FXE05B1179-74CA-EDBD-01FF-FA6FDFEBD675","FX210914943")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MI211064139</t>
        </is>
      </c>
      <c r="J890" t="n">
        <v>72.0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44473.33986111111</v>
      </c>
      <c r="P890" s="1" t="n">
        <v>44473.442465277774</v>
      </c>
      <c r="Q890" t="n">
        <v>8175.0</v>
      </c>
      <c r="R890" t="n">
        <v>690.0</v>
      </c>
      <c r="S890" t="b">
        <v>0</v>
      </c>
      <c r="T890" t="inlineStr">
        <is>
          <t>N/A</t>
        </is>
      </c>
      <c r="U890" t="b">
        <v>0</v>
      </c>
      <c r="V890" t="inlineStr">
        <is>
          <t>Devendra Naidu</t>
        </is>
      </c>
      <c r="W890" s="1" t="n">
        <v>44473.354155092595</v>
      </c>
      <c r="X890" t="n">
        <v>310.0</v>
      </c>
      <c r="Y890" t="n">
        <v>68.0</v>
      </c>
      <c r="Z890" t="n">
        <v>0.0</v>
      </c>
      <c r="AA890" t="n">
        <v>68.0</v>
      </c>
      <c r="AB890" t="n">
        <v>0.0</v>
      </c>
      <c r="AC890" t="n">
        <v>65.0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Aparna Chavan</t>
        </is>
      </c>
      <c r="AI890" s="1" t="n">
        <v>44473.442465277774</v>
      </c>
      <c r="AJ890" t="n">
        <v>355.0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WI21105065</t>
        </is>
      </c>
      <c r="B891" t="inlineStr">
        <is>
          <t>DATA_VALIDATION</t>
        </is>
      </c>
      <c r="C891" t="inlineStr">
        <is>
          <t>201100013906</t>
        </is>
      </c>
      <c r="D891" t="inlineStr">
        <is>
          <t>Folder</t>
        </is>
      </c>
      <c r="E891" s="2">
        <f>HYPERLINK("capsilon://?command=openfolder&amp;siteaddress=FAM.docvelocity-na8.net&amp;folderid=FXE05B1179-74CA-EDBD-01FF-FA6FDFEBD675","FX210914943")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MI211064140</t>
        </is>
      </c>
      <c r="J891" t="n">
        <v>77.0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44473.33991898148</v>
      </c>
      <c r="P891" s="1" t="n">
        <v>44473.44600694445</v>
      </c>
      <c r="Q891" t="n">
        <v>8634.0</v>
      </c>
      <c r="R891" t="n">
        <v>532.0</v>
      </c>
      <c r="S891" t="b">
        <v>0</v>
      </c>
      <c r="T891" t="inlineStr">
        <is>
          <t>N/A</t>
        </is>
      </c>
      <c r="U891" t="b">
        <v>0</v>
      </c>
      <c r="V891" t="inlineStr">
        <is>
          <t>Devendra Naidu</t>
        </is>
      </c>
      <c r="W891" s="1" t="n">
        <v>44473.35679398148</v>
      </c>
      <c r="X891" t="n">
        <v>227.0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70.0</v>
      </c>
      <c r="AD891" t="n">
        <v>4.0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44473.44600694445</v>
      </c>
      <c r="AJ891" t="n">
        <v>305.0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4.0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WI21105066</t>
        </is>
      </c>
      <c r="B892" t="inlineStr">
        <is>
          <t>DATA_VALIDATION</t>
        </is>
      </c>
      <c r="C892" t="inlineStr">
        <is>
          <t>201100013906</t>
        </is>
      </c>
      <c r="D892" t="inlineStr">
        <is>
          <t>Folder</t>
        </is>
      </c>
      <c r="E892" s="2">
        <f>HYPERLINK("capsilon://?command=openfolder&amp;siteaddress=FAM.docvelocity-na8.net&amp;folderid=FXE05B1179-74CA-EDBD-01FF-FA6FDFEBD675","FX210914943")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MI211064148</t>
        </is>
      </c>
      <c r="J892" t="n">
        <v>26.0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44473.34017361111</v>
      </c>
      <c r="P892" s="1" t="n">
        <v>44473.44829861111</v>
      </c>
      <c r="Q892" t="n">
        <v>8939.0</v>
      </c>
      <c r="R892" t="n">
        <v>403.0</v>
      </c>
      <c r="S892" t="b">
        <v>0</v>
      </c>
      <c r="T892" t="inlineStr">
        <is>
          <t>N/A</t>
        </is>
      </c>
      <c r="U892" t="b">
        <v>0</v>
      </c>
      <c r="V892" t="inlineStr">
        <is>
          <t>Devendra Naidu</t>
        </is>
      </c>
      <c r="W892" s="1" t="n">
        <v>44473.359189814815</v>
      </c>
      <c r="X892" t="n">
        <v>206.0</v>
      </c>
      <c r="Y892" t="n">
        <v>21.0</v>
      </c>
      <c r="Z892" t="n">
        <v>0.0</v>
      </c>
      <c r="AA892" t="n">
        <v>21.0</v>
      </c>
      <c r="AB892" t="n">
        <v>0.0</v>
      </c>
      <c r="AC892" t="n">
        <v>5.0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Aparna Chavan</t>
        </is>
      </c>
      <c r="AI892" s="1" t="n">
        <v>44473.44829861111</v>
      </c>
      <c r="AJ892" t="n">
        <v>197.0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WI21105067</t>
        </is>
      </c>
      <c r="B893" t="inlineStr">
        <is>
          <t>DATA_VALIDATION</t>
        </is>
      </c>
      <c r="C893" t="inlineStr">
        <is>
          <t>201100013906</t>
        </is>
      </c>
      <c r="D893" t="inlineStr">
        <is>
          <t>Folder</t>
        </is>
      </c>
      <c r="E893" s="2">
        <f>HYPERLINK("capsilon://?command=openfolder&amp;siteaddress=FAM.docvelocity-na8.net&amp;folderid=FXE05B1179-74CA-EDBD-01FF-FA6FDFEBD675","FX210914943")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MI211064152</t>
        </is>
      </c>
      <c r="J893" t="n">
        <v>26.0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44473.34032407407</v>
      </c>
      <c r="P893" s="1" t="n">
        <v>44473.45758101852</v>
      </c>
      <c r="Q893" t="n">
        <v>9576.0</v>
      </c>
      <c r="R893" t="n">
        <v>555.0</v>
      </c>
      <c r="S893" t="b">
        <v>0</v>
      </c>
      <c r="T893" t="inlineStr">
        <is>
          <t>N/A</t>
        </is>
      </c>
      <c r="U893" t="b">
        <v>0</v>
      </c>
      <c r="V893" t="inlineStr">
        <is>
          <t>Devendra Naidu</t>
        </is>
      </c>
      <c r="W893" s="1" t="n">
        <v>44473.36262731482</v>
      </c>
      <c r="X893" t="n">
        <v>296.0</v>
      </c>
      <c r="Y893" t="n">
        <v>21.0</v>
      </c>
      <c r="Z893" t="n">
        <v>0.0</v>
      </c>
      <c r="AA893" t="n">
        <v>21.0</v>
      </c>
      <c r="AB893" t="n">
        <v>0.0</v>
      </c>
      <c r="AC893" t="n">
        <v>15.0</v>
      </c>
      <c r="AD893" t="n">
        <v>5.0</v>
      </c>
      <c r="AE893" t="n">
        <v>0.0</v>
      </c>
      <c r="AF893" t="n">
        <v>0.0</v>
      </c>
      <c r="AG893" t="n">
        <v>0.0</v>
      </c>
      <c r="AH893" t="inlineStr">
        <is>
          <t>Aparna Chavan</t>
        </is>
      </c>
      <c r="AI893" s="1" t="n">
        <v>44473.45758101852</v>
      </c>
      <c r="AJ893" t="n">
        <v>252.0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5.0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WI21105068</t>
        </is>
      </c>
      <c r="B894" t="inlineStr">
        <is>
          <t>DATA_VALIDATION</t>
        </is>
      </c>
      <c r="C894" t="inlineStr">
        <is>
          <t>201100013906</t>
        </is>
      </c>
      <c r="D894" t="inlineStr">
        <is>
          <t>Folder</t>
        </is>
      </c>
      <c r="E894" s="2">
        <f>HYPERLINK("capsilon://?command=openfolder&amp;siteaddress=FAM.docvelocity-na8.net&amp;folderid=FXE05B1179-74CA-EDBD-01FF-FA6FDFEBD675","FX210914943")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MI211064156</t>
        </is>
      </c>
      <c r="J894" t="n">
        <v>26.0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44473.340625</v>
      </c>
      <c r="P894" s="1" t="n">
        <v>44473.459756944445</v>
      </c>
      <c r="Q894" t="n">
        <v>9938.0</v>
      </c>
      <c r="R894" t="n">
        <v>355.0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44473.363657407404</v>
      </c>
      <c r="X894" t="n">
        <v>168.0</v>
      </c>
      <c r="Y894" t="n">
        <v>21.0</v>
      </c>
      <c r="Z894" t="n">
        <v>0.0</v>
      </c>
      <c r="AA894" t="n">
        <v>21.0</v>
      </c>
      <c r="AB894" t="n">
        <v>0.0</v>
      </c>
      <c r="AC894" t="n">
        <v>15.0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Aparna Chavan</t>
        </is>
      </c>
      <c r="AI894" s="1" t="n">
        <v>44473.459756944445</v>
      </c>
      <c r="AJ894" t="n">
        <v>187.0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WI21105071</t>
        </is>
      </c>
      <c r="B895" t="inlineStr">
        <is>
          <t>DATA_VALIDATION</t>
        </is>
      </c>
      <c r="C895" t="inlineStr">
        <is>
          <t>201100013906</t>
        </is>
      </c>
      <c r="D895" t="inlineStr">
        <is>
          <t>Folder</t>
        </is>
      </c>
      <c r="E895" s="2">
        <f>HYPERLINK("capsilon://?command=openfolder&amp;siteaddress=FAM.docvelocity-na8.net&amp;folderid=FXE05B1179-74CA-EDBD-01FF-FA6FDFEBD675","FX210914943")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MI211064157</t>
        </is>
      </c>
      <c r="J895" t="n">
        <v>26.0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44473.340833333335</v>
      </c>
      <c r="P895" s="1" t="n">
        <v>44473.46130787037</v>
      </c>
      <c r="Q895" t="n">
        <v>9850.0</v>
      </c>
      <c r="R895" t="n">
        <v>559.0</v>
      </c>
      <c r="S895" t="b">
        <v>0</v>
      </c>
      <c r="T895" t="inlineStr">
        <is>
          <t>N/A</t>
        </is>
      </c>
      <c r="U895" t="b">
        <v>0</v>
      </c>
      <c r="V895" t="inlineStr">
        <is>
          <t>Sangeeta Kumari</t>
        </is>
      </c>
      <c r="W895" s="1" t="n">
        <v>44473.367256944446</v>
      </c>
      <c r="X895" t="n">
        <v>426.0</v>
      </c>
      <c r="Y895" t="n">
        <v>21.0</v>
      </c>
      <c r="Z895" t="n">
        <v>0.0</v>
      </c>
      <c r="AA895" t="n">
        <v>21.0</v>
      </c>
      <c r="AB895" t="n">
        <v>0.0</v>
      </c>
      <c r="AC895" t="n">
        <v>9.0</v>
      </c>
      <c r="AD895" t="n">
        <v>5.0</v>
      </c>
      <c r="AE895" t="n">
        <v>0.0</v>
      </c>
      <c r="AF895" t="n">
        <v>0.0</v>
      </c>
      <c r="AG895" t="n">
        <v>0.0</v>
      </c>
      <c r="AH895" t="inlineStr">
        <is>
          <t>Aparna Chavan</t>
        </is>
      </c>
      <c r="AI895" s="1" t="n">
        <v>44473.46130787037</v>
      </c>
      <c r="AJ895" t="n">
        <v>133.0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5.0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WI21105072</t>
        </is>
      </c>
      <c r="B896" t="inlineStr">
        <is>
          <t>DATA_VALIDATION</t>
        </is>
      </c>
      <c r="C896" t="inlineStr">
        <is>
          <t>201100013906</t>
        </is>
      </c>
      <c r="D896" t="inlineStr">
        <is>
          <t>Folder</t>
        </is>
      </c>
      <c r="E896" s="2">
        <f>HYPERLINK("capsilon://?command=openfolder&amp;siteaddress=FAM.docvelocity-na8.net&amp;folderid=FXE05B1179-74CA-EDBD-01FF-FA6FDFEBD675","FX210914943")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MI211064159</t>
        </is>
      </c>
      <c r="J896" t="n">
        <v>26.0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44473.34122685185</v>
      </c>
      <c r="P896" s="1" t="n">
        <v>44473.46331018519</v>
      </c>
      <c r="Q896" t="n">
        <v>10083.0</v>
      </c>
      <c r="R896" t="n">
        <v>465.0</v>
      </c>
      <c r="S896" t="b">
        <v>0</v>
      </c>
      <c r="T896" t="inlineStr">
        <is>
          <t>N/A</t>
        </is>
      </c>
      <c r="U896" t="b">
        <v>0</v>
      </c>
      <c r="V896" t="inlineStr">
        <is>
          <t>Devendra Naidu</t>
        </is>
      </c>
      <c r="W896" s="1" t="n">
        <v>44473.36603009259</v>
      </c>
      <c r="X896" t="n">
        <v>293.0</v>
      </c>
      <c r="Y896" t="n">
        <v>21.0</v>
      </c>
      <c r="Z896" t="n">
        <v>0.0</v>
      </c>
      <c r="AA896" t="n">
        <v>21.0</v>
      </c>
      <c r="AB896" t="n">
        <v>0.0</v>
      </c>
      <c r="AC896" t="n">
        <v>3.0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Aparna Chavan</t>
        </is>
      </c>
      <c r="AI896" s="1" t="n">
        <v>44473.46331018519</v>
      </c>
      <c r="AJ896" t="n">
        <v>172.0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WI211050824</t>
        </is>
      </c>
      <c r="B897" t="inlineStr">
        <is>
          <t>DATA_VALIDATION</t>
        </is>
      </c>
      <c r="C897" t="inlineStr">
        <is>
          <t>201130012482</t>
        </is>
      </c>
      <c r="D897" t="inlineStr">
        <is>
          <t>Folder</t>
        </is>
      </c>
      <c r="E897" s="2">
        <f>HYPERLINK("capsilon://?command=openfolder&amp;siteaddress=FAM.docvelocity-na8.net&amp;folderid=FX8CB64627-77E5-B709-C8A6-886F62599CC4","FX21106462")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MI2110574132</t>
        </is>
      </c>
      <c r="J897" t="n">
        <v>261.0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44487.191724537035</v>
      </c>
      <c r="P897" s="1" t="n">
        <v>44487.343206018515</v>
      </c>
      <c r="Q897" t="n">
        <v>9682.0</v>
      </c>
      <c r="R897" t="n">
        <v>3406.0</v>
      </c>
      <c r="S897" t="b">
        <v>0</v>
      </c>
      <c r="T897" t="inlineStr">
        <is>
          <t>N/A</t>
        </is>
      </c>
      <c r="U897" t="b">
        <v>1</v>
      </c>
      <c r="V897" t="inlineStr">
        <is>
          <t>Saloni Uttekar</t>
        </is>
      </c>
      <c r="W897" s="1" t="n">
        <v>44487.21574074074</v>
      </c>
      <c r="X897" t="n">
        <v>1951.0</v>
      </c>
      <c r="Y897" t="n">
        <v>230.0</v>
      </c>
      <c r="Z897" t="n">
        <v>0.0</v>
      </c>
      <c r="AA897" t="n">
        <v>230.0</v>
      </c>
      <c r="AB897" t="n">
        <v>37.0</v>
      </c>
      <c r="AC897" t="n">
        <v>125.0</v>
      </c>
      <c r="AD897" t="n">
        <v>31.0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44487.343206018515</v>
      </c>
      <c r="AJ897" t="n">
        <v>1455.0</v>
      </c>
      <c r="AK897" t="n">
        <v>1.0</v>
      </c>
      <c r="AL897" t="n">
        <v>0.0</v>
      </c>
      <c r="AM897" t="n">
        <v>1.0</v>
      </c>
      <c r="AN897" t="n">
        <v>37.0</v>
      </c>
      <c r="AO897" t="n">
        <v>0.0</v>
      </c>
      <c r="AP897" t="n">
        <v>30.0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WI211050825</t>
        </is>
      </c>
      <c r="B898" t="inlineStr">
        <is>
          <t>DATA_VALIDATION</t>
        </is>
      </c>
      <c r="C898" t="inlineStr">
        <is>
          <t>201130012491</t>
        </is>
      </c>
      <c r="D898" t="inlineStr">
        <is>
          <t>Folder</t>
        </is>
      </c>
      <c r="E898" s="2">
        <f>HYPERLINK("capsilon://?command=openfolder&amp;siteaddress=FAM.docvelocity-na8.net&amp;folderid=FX96C6190E-B736-FC58-F79D-39ACF60EEFAF","FX21106966")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MI2110579166</t>
        </is>
      </c>
      <c r="J898" t="n">
        <v>130.0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44487.19445601852</v>
      </c>
      <c r="P898" s="1" t="n">
        <v>44487.34541666666</v>
      </c>
      <c r="Q898" t="n">
        <v>10900.0</v>
      </c>
      <c r="R898" t="n">
        <v>2143.0</v>
      </c>
      <c r="S898" t="b">
        <v>0</v>
      </c>
      <c r="T898" t="inlineStr">
        <is>
          <t>N/A</t>
        </is>
      </c>
      <c r="U898" t="b">
        <v>1</v>
      </c>
      <c r="V898" t="inlineStr">
        <is>
          <t>Suraj Toradmal</t>
        </is>
      </c>
      <c r="W898" s="1" t="n">
        <v>44487.22893518519</v>
      </c>
      <c r="X898" t="n">
        <v>1002.0</v>
      </c>
      <c r="Y898" t="n">
        <v>84.0</v>
      </c>
      <c r="Z898" t="n">
        <v>0.0</v>
      </c>
      <c r="AA898" t="n">
        <v>84.0</v>
      </c>
      <c r="AB898" t="n">
        <v>21.0</v>
      </c>
      <c r="AC898" t="n">
        <v>53.0</v>
      </c>
      <c r="AD898" t="n">
        <v>46.0</v>
      </c>
      <c r="AE898" t="n">
        <v>0.0</v>
      </c>
      <c r="AF898" t="n">
        <v>0.0</v>
      </c>
      <c r="AG898" t="n">
        <v>0.0</v>
      </c>
      <c r="AH898" t="inlineStr">
        <is>
          <t>Ashish Sutar</t>
        </is>
      </c>
      <c r="AI898" s="1" t="n">
        <v>44487.34541666666</v>
      </c>
      <c r="AJ898" t="n">
        <v>1130.0</v>
      </c>
      <c r="AK898" t="n">
        <v>0.0</v>
      </c>
      <c r="AL898" t="n">
        <v>0.0</v>
      </c>
      <c r="AM898" t="n">
        <v>0.0</v>
      </c>
      <c r="AN898" t="n">
        <v>21.0</v>
      </c>
      <c r="AO898" t="n">
        <v>0.0</v>
      </c>
      <c r="AP898" t="n">
        <v>46.0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WI211050833</t>
        </is>
      </c>
      <c r="B899" t="inlineStr">
        <is>
          <t>DATA_VALIDATION</t>
        </is>
      </c>
      <c r="C899" t="inlineStr">
        <is>
          <t>201130012456</t>
        </is>
      </c>
      <c r="D899" t="inlineStr">
        <is>
          <t>Folder</t>
        </is>
      </c>
      <c r="E899" s="2">
        <f>HYPERLINK("capsilon://?command=openfolder&amp;siteaddress=FAM.docvelocity-na8.net&amp;folderid=FXA7F13ADB-3982-1931-FFB6-909CDC3A2859","FX21104764")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MI2110581600</t>
        </is>
      </c>
      <c r="J899" t="n">
        <v>200.0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44487.25618055555</v>
      </c>
      <c r="P899" s="1" t="n">
        <v>44487.36346064815</v>
      </c>
      <c r="Q899" t="n">
        <v>4494.0</v>
      </c>
      <c r="R899" t="n">
        <v>4775.0</v>
      </c>
      <c r="S899" t="b">
        <v>0</v>
      </c>
      <c r="T899" t="inlineStr">
        <is>
          <t>N/A</t>
        </is>
      </c>
      <c r="U899" t="b">
        <v>1</v>
      </c>
      <c r="V899" t="inlineStr">
        <is>
          <t>Suraj Toradmal</t>
        </is>
      </c>
      <c r="W899" s="1" t="n">
        <v>44487.28225694445</v>
      </c>
      <c r="X899" t="n">
        <v>2124.0</v>
      </c>
      <c r="Y899" t="n">
        <v>185.0</v>
      </c>
      <c r="Z899" t="n">
        <v>0.0</v>
      </c>
      <c r="AA899" t="n">
        <v>185.0</v>
      </c>
      <c r="AB899" t="n">
        <v>0.0</v>
      </c>
      <c r="AC899" t="n">
        <v>148.0</v>
      </c>
      <c r="AD899" t="n">
        <v>15.0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44487.36346064815</v>
      </c>
      <c r="AJ899" t="n">
        <v>2628.0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13.0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WI211050835</t>
        </is>
      </c>
      <c r="B900" t="inlineStr">
        <is>
          <t>DATA_VALIDATION</t>
        </is>
      </c>
      <c r="C900" t="inlineStr">
        <is>
          <t>201300018705</t>
        </is>
      </c>
      <c r="D900" t="inlineStr">
        <is>
          <t>Folder</t>
        </is>
      </c>
      <c r="E900" s="2">
        <f>HYPERLINK("capsilon://?command=openfolder&amp;siteaddress=FAM.docvelocity-na8.net&amp;folderid=FX70D1E1BC-F698-4E92-5451-CA6B433430AD","FX21103434")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MI2110584674</t>
        </is>
      </c>
      <c r="J900" t="n">
        <v>180.0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44487.26289351852</v>
      </c>
      <c r="P900" s="1" t="n">
        <v>44487.37097222222</v>
      </c>
      <c r="Q900" t="n">
        <v>5892.0</v>
      </c>
      <c r="R900" t="n">
        <v>3446.0</v>
      </c>
      <c r="S900" t="b">
        <v>0</v>
      </c>
      <c r="T900" t="inlineStr">
        <is>
          <t>N/A</t>
        </is>
      </c>
      <c r="U900" t="b">
        <v>1</v>
      </c>
      <c r="V900" t="inlineStr">
        <is>
          <t>Aditya Tade</t>
        </is>
      </c>
      <c r="W900" s="1" t="n">
        <v>44487.29530092593</v>
      </c>
      <c r="X900" t="n">
        <v>1086.0</v>
      </c>
      <c r="Y900" t="n">
        <v>156.0</v>
      </c>
      <c r="Z900" t="n">
        <v>0.0</v>
      </c>
      <c r="AA900" t="n">
        <v>156.0</v>
      </c>
      <c r="AB900" t="n">
        <v>0.0</v>
      </c>
      <c r="AC900" t="n">
        <v>30.0</v>
      </c>
      <c r="AD900" t="n">
        <v>24.0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44487.37097222222</v>
      </c>
      <c r="AJ900" t="n">
        <v>2207.0</v>
      </c>
      <c r="AK900" t="n">
        <v>38.0</v>
      </c>
      <c r="AL900" t="n">
        <v>0.0</v>
      </c>
      <c r="AM900" t="n">
        <v>38.0</v>
      </c>
      <c r="AN900" t="n">
        <v>0.0</v>
      </c>
      <c r="AO900" t="n">
        <v>37.0</v>
      </c>
      <c r="AP900" t="n">
        <v>-14.0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WI211050844</t>
        </is>
      </c>
      <c r="B901" t="inlineStr">
        <is>
          <t>DATA_VALIDATION</t>
        </is>
      </c>
      <c r="C901" t="inlineStr">
        <is>
          <t>201300018705</t>
        </is>
      </c>
      <c r="D901" t="inlineStr">
        <is>
          <t>Folder</t>
        </is>
      </c>
      <c r="E901" s="2">
        <f>HYPERLINK("capsilon://?command=openfolder&amp;siteaddress=FAM.docvelocity-na8.net&amp;folderid=FX70D1E1BC-F698-4E92-5451-CA6B433430AD","FX21103434")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MI2110584831</t>
        </is>
      </c>
      <c r="J901" t="n">
        <v>340.0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44487.26862268519</v>
      </c>
      <c r="P901" s="1" t="n">
        <v>44487.36619212963</v>
      </c>
      <c r="Q901" t="n">
        <v>3907.0</v>
      </c>
      <c r="R901" t="n">
        <v>4523.0</v>
      </c>
      <c r="S901" t="b">
        <v>0</v>
      </c>
      <c r="T901" t="inlineStr">
        <is>
          <t>N/A</t>
        </is>
      </c>
      <c r="U901" t="b">
        <v>1</v>
      </c>
      <c r="V901" t="inlineStr">
        <is>
          <t>Suraj Toradmal</t>
        </is>
      </c>
      <c r="W901" s="1" t="n">
        <v>44487.33436342593</v>
      </c>
      <c r="X901" t="n">
        <v>2935.0</v>
      </c>
      <c r="Y901" t="n">
        <v>270.0</v>
      </c>
      <c r="Z901" t="n">
        <v>0.0</v>
      </c>
      <c r="AA901" t="n">
        <v>270.0</v>
      </c>
      <c r="AB901" t="n">
        <v>60.0</v>
      </c>
      <c r="AC901" t="n">
        <v>197.0</v>
      </c>
      <c r="AD901" t="n">
        <v>70.0</v>
      </c>
      <c r="AE901" t="n">
        <v>0.0</v>
      </c>
      <c r="AF901" t="n">
        <v>0.0</v>
      </c>
      <c r="AG901" t="n">
        <v>0.0</v>
      </c>
      <c r="AH901" t="inlineStr">
        <is>
          <t>Aparna Chavan</t>
        </is>
      </c>
      <c r="AI901" s="1" t="n">
        <v>44487.36619212963</v>
      </c>
      <c r="AJ901" t="n">
        <v>1485.0</v>
      </c>
      <c r="AK901" t="n">
        <v>2.0</v>
      </c>
      <c r="AL901" t="n">
        <v>0.0</v>
      </c>
      <c r="AM901" t="n">
        <v>2.0</v>
      </c>
      <c r="AN901" t="n">
        <v>60.0</v>
      </c>
      <c r="AO901" t="n">
        <v>1.0</v>
      </c>
      <c r="AP901" t="n">
        <v>68.0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WI211050890</t>
        </is>
      </c>
      <c r="B902" t="inlineStr">
        <is>
          <t>DATA_VALIDATION</t>
        </is>
      </c>
      <c r="C902" t="inlineStr">
        <is>
          <t>201300018856</t>
        </is>
      </c>
      <c r="D902" t="inlineStr">
        <is>
          <t>Folder</t>
        </is>
      </c>
      <c r="E902" s="2">
        <f>HYPERLINK("capsilon://?command=openfolder&amp;siteaddress=FAM.docvelocity-na8.net&amp;folderid=FX79E67DDA-2AB8-DAF5-5DFB-2A17B5043B66","FX21107113")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MI2110585087</t>
        </is>
      </c>
      <c r="J902" t="n">
        <v>62.0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44487.31569444444</v>
      </c>
      <c r="P902" s="1" t="n">
        <v>44487.37789351852</v>
      </c>
      <c r="Q902" t="n">
        <v>2417.0</v>
      </c>
      <c r="R902" t="n">
        <v>2957.0</v>
      </c>
      <c r="S902" t="b">
        <v>0</v>
      </c>
      <c r="T902" t="inlineStr">
        <is>
          <t>N/A</t>
        </is>
      </c>
      <c r="U902" t="b">
        <v>1</v>
      </c>
      <c r="V902" t="inlineStr">
        <is>
          <t>Devendra Naidu</t>
        </is>
      </c>
      <c r="W902" s="1" t="n">
        <v>44487.35686342593</v>
      </c>
      <c r="X902" t="n">
        <v>1859.0</v>
      </c>
      <c r="Y902" t="n">
        <v>126.0</v>
      </c>
      <c r="Z902" t="n">
        <v>0.0</v>
      </c>
      <c r="AA902" t="n">
        <v>126.0</v>
      </c>
      <c r="AB902" t="n">
        <v>0.0</v>
      </c>
      <c r="AC902" t="n">
        <v>93.0</v>
      </c>
      <c r="AD902" t="n">
        <v>-64.0</v>
      </c>
      <c r="AE902" t="n">
        <v>0.0</v>
      </c>
      <c r="AF902" t="n">
        <v>0.0</v>
      </c>
      <c r="AG902" t="n">
        <v>0.0</v>
      </c>
      <c r="AH902" t="inlineStr">
        <is>
          <t>Aparna Chavan</t>
        </is>
      </c>
      <c r="AI902" s="1" t="n">
        <v>44487.37789351852</v>
      </c>
      <c r="AJ902" t="n">
        <v>1010.0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-66.0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WI211050916</t>
        </is>
      </c>
      <c r="B903" t="inlineStr">
        <is>
          <t>DATA_VALIDATION</t>
        </is>
      </c>
      <c r="C903" t="inlineStr">
        <is>
          <t>201130012498</t>
        </is>
      </c>
      <c r="D903" t="inlineStr">
        <is>
          <t>Folder</t>
        </is>
      </c>
      <c r="E903" s="2">
        <f>HYPERLINK("capsilon://?command=openfolder&amp;siteaddress=FAM.docvelocity-na8.net&amp;folderid=FX40E34BDF-D5A6-FA34-CF13-F6D54FD856DA","FX21107139")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MI2110588661</t>
        </is>
      </c>
      <c r="J903" t="n">
        <v>347.0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44487.32181712963</v>
      </c>
      <c r="P903" s="1" t="n">
        <v>44487.45386574074</v>
      </c>
      <c r="Q903" t="n">
        <v>3489.0</v>
      </c>
      <c r="R903" t="n">
        <v>7920.0</v>
      </c>
      <c r="S903" t="b">
        <v>0</v>
      </c>
      <c r="T903" t="inlineStr">
        <is>
          <t>N/A</t>
        </is>
      </c>
      <c r="U903" t="b">
        <v>1</v>
      </c>
      <c r="V903" t="inlineStr">
        <is>
          <t>Saloni Uttekar</t>
        </is>
      </c>
      <c r="W903" s="1" t="n">
        <v>44487.41201388889</v>
      </c>
      <c r="X903" t="n">
        <v>4865.0</v>
      </c>
      <c r="Y903" t="n">
        <v>453.0</v>
      </c>
      <c r="Z903" t="n">
        <v>0.0</v>
      </c>
      <c r="AA903" t="n">
        <v>453.0</v>
      </c>
      <c r="AB903" t="n">
        <v>0.0</v>
      </c>
      <c r="AC903" t="n">
        <v>353.0</v>
      </c>
      <c r="AD903" t="n">
        <v>-106.0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44487.45386574074</v>
      </c>
      <c r="AJ903" t="n">
        <v>3021.0</v>
      </c>
      <c r="AK903" t="n">
        <v>7.0</v>
      </c>
      <c r="AL903" t="n">
        <v>0.0</v>
      </c>
      <c r="AM903" t="n">
        <v>7.0</v>
      </c>
      <c r="AN903" t="n">
        <v>0.0</v>
      </c>
      <c r="AO903" t="n">
        <v>7.0</v>
      </c>
      <c r="AP903" t="n">
        <v>-113.0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WI211051043</t>
        </is>
      </c>
      <c r="B904" t="inlineStr">
        <is>
          <t>DATA_VALIDATION</t>
        </is>
      </c>
      <c r="C904" t="inlineStr">
        <is>
          <t>201130012481</t>
        </is>
      </c>
      <c r="D904" t="inlineStr">
        <is>
          <t>Folder</t>
        </is>
      </c>
      <c r="E904" s="2">
        <f>HYPERLINK("capsilon://?command=openfolder&amp;siteaddress=FAM.docvelocity-na8.net&amp;folderid=FXA2AAA6D3-81E2-C79E-30F6-4B73107834B0","FX21106202")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MI2110616863</t>
        </is>
      </c>
      <c r="J904" t="n">
        <v>48.0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44487.35899305555</v>
      </c>
      <c r="P904" s="1" t="n">
        <v>44487.46341435185</v>
      </c>
      <c r="Q904" t="n">
        <v>7729.0</v>
      </c>
      <c r="R904" t="n">
        <v>1293.0</v>
      </c>
      <c r="S904" t="b">
        <v>0</v>
      </c>
      <c r="T904" t="inlineStr">
        <is>
          <t>N/A</t>
        </is>
      </c>
      <c r="U904" t="b">
        <v>0</v>
      </c>
      <c r="V904" t="inlineStr">
        <is>
          <t>Aditya Tade</t>
        </is>
      </c>
      <c r="W904" s="1" t="n">
        <v>44487.36699074074</v>
      </c>
      <c r="X904" t="n">
        <v>675.0</v>
      </c>
      <c r="Y904" t="n">
        <v>44.0</v>
      </c>
      <c r="Z904" t="n">
        <v>0.0</v>
      </c>
      <c r="AA904" t="n">
        <v>44.0</v>
      </c>
      <c r="AB904" t="n">
        <v>0.0</v>
      </c>
      <c r="AC904" t="n">
        <v>29.0</v>
      </c>
      <c r="AD904" t="n">
        <v>4.0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44487.46341435185</v>
      </c>
      <c r="AJ904" t="n">
        <v>609.0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WI211051045</t>
        </is>
      </c>
      <c r="B905" t="inlineStr">
        <is>
          <t>DATA_VALIDATION</t>
        </is>
      </c>
      <c r="C905" t="inlineStr">
        <is>
          <t>201130012481</t>
        </is>
      </c>
      <c r="D905" t="inlineStr">
        <is>
          <t>Folder</t>
        </is>
      </c>
      <c r="E905" s="2">
        <f>HYPERLINK("capsilon://?command=openfolder&amp;siteaddress=FAM.docvelocity-na8.net&amp;folderid=FXA2AAA6D3-81E2-C79E-30F6-4B73107834B0","FX21106202")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MI2110616865</t>
        </is>
      </c>
      <c r="J905" t="n">
        <v>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44487.35925925926</v>
      </c>
      <c r="P905" s="1" t="n">
        <v>44487.5690625</v>
      </c>
      <c r="Q905" t="n">
        <v>17312.0</v>
      </c>
      <c r="R905" t="n">
        <v>815.0</v>
      </c>
      <c r="S905" t="b">
        <v>0</v>
      </c>
      <c r="T905" t="inlineStr">
        <is>
          <t>N/A</t>
        </is>
      </c>
      <c r="U905" t="b">
        <v>0</v>
      </c>
      <c r="V905" t="inlineStr">
        <is>
          <t>Aditya Tade</t>
        </is>
      </c>
      <c r="W905" s="1" t="n">
        <v>44487.37148148148</v>
      </c>
      <c r="X905" t="n">
        <v>387.0</v>
      </c>
      <c r="Y905" t="n">
        <v>44.0</v>
      </c>
      <c r="Z905" t="n">
        <v>0.0</v>
      </c>
      <c r="AA905" t="n">
        <v>44.0</v>
      </c>
      <c r="AB905" t="n">
        <v>0.0</v>
      </c>
      <c r="AC905" t="n">
        <v>24.0</v>
      </c>
      <c r="AD905" t="n">
        <v>4.0</v>
      </c>
      <c r="AE905" t="n">
        <v>0.0</v>
      </c>
      <c r="AF905" t="n">
        <v>0.0</v>
      </c>
      <c r="AG905" t="n">
        <v>0.0</v>
      </c>
      <c r="AH905" t="inlineStr">
        <is>
          <t>Rohit Mawal</t>
        </is>
      </c>
      <c r="AI905" s="1" t="n">
        <v>44487.5690625</v>
      </c>
      <c r="AJ905" t="n">
        <v>420.0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WI211051046</t>
        </is>
      </c>
      <c r="B906" t="inlineStr">
        <is>
          <t>DATA_VALIDATION</t>
        </is>
      </c>
      <c r="C906" t="inlineStr">
        <is>
          <t>201130012481</t>
        </is>
      </c>
      <c r="D906" t="inlineStr">
        <is>
          <t>Folder</t>
        </is>
      </c>
      <c r="E906" s="2">
        <f>HYPERLINK("capsilon://?command=openfolder&amp;siteaddress=FAM.docvelocity-na8.net&amp;folderid=FXA2AAA6D3-81E2-C79E-30F6-4B73107834B0","FX21106202")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MI2110616869</t>
        </is>
      </c>
      <c r="J906" t="n">
        <v>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44487.35940972222</v>
      </c>
      <c r="P906" s="1" t="n">
        <v>44487.56988425926</v>
      </c>
      <c r="Q906" t="n">
        <v>17587.0</v>
      </c>
      <c r="R906" t="n">
        <v>598.0</v>
      </c>
      <c r="S906" t="b">
        <v>0</v>
      </c>
      <c r="T906" t="inlineStr">
        <is>
          <t>N/A</t>
        </is>
      </c>
      <c r="U906" t="b">
        <v>0</v>
      </c>
      <c r="V906" t="inlineStr">
        <is>
          <t>Aditya Tade</t>
        </is>
      </c>
      <c r="W906" s="1" t="n">
        <v>44487.375127314815</v>
      </c>
      <c r="X906" t="n">
        <v>314.0</v>
      </c>
      <c r="Y906" t="n">
        <v>21.0</v>
      </c>
      <c r="Z906" t="n">
        <v>0.0</v>
      </c>
      <c r="AA906" t="n">
        <v>21.0</v>
      </c>
      <c r="AB906" t="n">
        <v>0.0</v>
      </c>
      <c r="AC906" t="n">
        <v>18.0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44487.56988425926</v>
      </c>
      <c r="AJ906" t="n">
        <v>278.0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WI211051048</t>
        </is>
      </c>
      <c r="B907" t="inlineStr">
        <is>
          <t>DATA_VALIDATION</t>
        </is>
      </c>
      <c r="C907" t="inlineStr">
        <is>
          <t>201130012481</t>
        </is>
      </c>
      <c r="D907" t="inlineStr">
        <is>
          <t>Folder</t>
        </is>
      </c>
      <c r="E907" s="2">
        <f>HYPERLINK("capsilon://?command=openfolder&amp;siteaddress=FAM.docvelocity-na8.net&amp;folderid=FXA2AAA6D3-81E2-C79E-30F6-4B73107834B0","FX21106202")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MI2110616871</t>
        </is>
      </c>
      <c r="J907" t="n">
        <v>26.0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44487.35984953704</v>
      </c>
      <c r="P907" s="1" t="n">
        <v>44487.57150462963</v>
      </c>
      <c r="Q907" t="n">
        <v>17867.0</v>
      </c>
      <c r="R907" t="n">
        <v>420.0</v>
      </c>
      <c r="S907" t="b">
        <v>0</v>
      </c>
      <c r="T907" t="inlineStr">
        <is>
          <t>N/A</t>
        </is>
      </c>
      <c r="U907" t="b">
        <v>0</v>
      </c>
      <c r="V907" t="inlineStr">
        <is>
          <t>Aditya Tade</t>
        </is>
      </c>
      <c r="W907" s="1" t="n">
        <v>44487.377488425926</v>
      </c>
      <c r="X907" t="n">
        <v>203.0</v>
      </c>
      <c r="Y907" t="n">
        <v>21.0</v>
      </c>
      <c r="Z907" t="n">
        <v>0.0</v>
      </c>
      <c r="AA907" t="n">
        <v>21.0</v>
      </c>
      <c r="AB907" t="n">
        <v>0.0</v>
      </c>
      <c r="AC907" t="n">
        <v>6.0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44487.57150462963</v>
      </c>
      <c r="AJ907" t="n">
        <v>210.0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5.0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WI211051051</t>
        </is>
      </c>
      <c r="B908" t="inlineStr">
        <is>
          <t>DATA_VALIDATION</t>
        </is>
      </c>
      <c r="C908" t="inlineStr">
        <is>
          <t>201130012481</t>
        </is>
      </c>
      <c r="D908" t="inlineStr">
        <is>
          <t>Folder</t>
        </is>
      </c>
      <c r="E908" s="2">
        <f>HYPERLINK("capsilon://?command=openfolder&amp;siteaddress=FAM.docvelocity-na8.net&amp;folderid=FXA2AAA6D3-81E2-C79E-30F6-4B73107834B0","FX21106202")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MI2110616877</t>
        </is>
      </c>
      <c r="J908" t="n">
        <v>53.0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44487.360625</v>
      </c>
      <c r="P908" s="1" t="n">
        <v>44487.57980324074</v>
      </c>
      <c r="Q908" t="n">
        <v>17621.0</v>
      </c>
      <c r="R908" t="n">
        <v>1316.0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Tade</t>
        </is>
      </c>
      <c r="W908" s="1" t="n">
        <v>44487.382685185185</v>
      </c>
      <c r="X908" t="n">
        <v>448.0</v>
      </c>
      <c r="Y908" t="n">
        <v>46.0</v>
      </c>
      <c r="Z908" t="n">
        <v>0.0</v>
      </c>
      <c r="AA908" t="n">
        <v>46.0</v>
      </c>
      <c r="AB908" t="n">
        <v>0.0</v>
      </c>
      <c r="AC908" t="n">
        <v>17.0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Vikash Suryakanth Parmar</t>
        </is>
      </c>
      <c r="AI908" s="1" t="n">
        <v>44487.57980324074</v>
      </c>
      <c r="AJ908" t="n">
        <v>857.0</v>
      </c>
      <c r="AK908" t="n">
        <v>6.0</v>
      </c>
      <c r="AL908" t="n">
        <v>0.0</v>
      </c>
      <c r="AM908" t="n">
        <v>6.0</v>
      </c>
      <c r="AN908" t="n">
        <v>0.0</v>
      </c>
      <c r="AO908" t="n">
        <v>6.0</v>
      </c>
      <c r="AP908" t="n">
        <v>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WI211051058</t>
        </is>
      </c>
      <c r="B909" t="inlineStr">
        <is>
          <t>DATA_VALIDATION</t>
        </is>
      </c>
      <c r="C909" t="inlineStr">
        <is>
          <t>201130012481</t>
        </is>
      </c>
      <c r="D909" t="inlineStr">
        <is>
          <t>Folder</t>
        </is>
      </c>
      <c r="E909" s="2">
        <f>HYPERLINK("capsilon://?command=openfolder&amp;siteaddress=FAM.docvelocity-na8.net&amp;folderid=FXA2AAA6D3-81E2-C79E-30F6-4B73107834B0","FX21106202")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MI2110616894</t>
        </is>
      </c>
      <c r="J909" t="n">
        <v>26.0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44487.36101851852</v>
      </c>
      <c r="P909" s="1" t="n">
        <v>44487.57372685185</v>
      </c>
      <c r="Q909" t="n">
        <v>17779.0</v>
      </c>
      <c r="R909" t="n">
        <v>599.0</v>
      </c>
      <c r="S909" t="b">
        <v>0</v>
      </c>
      <c r="T909" t="inlineStr">
        <is>
          <t>N/A</t>
        </is>
      </c>
      <c r="U909" t="b">
        <v>0</v>
      </c>
      <c r="V909" t="inlineStr">
        <is>
          <t>Devendra Naidu</t>
        </is>
      </c>
      <c r="W909" s="1" t="n">
        <v>44487.38481481482</v>
      </c>
      <c r="X909" t="n">
        <v>400.0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11.0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44487.57372685185</v>
      </c>
      <c r="AJ909" t="n">
        <v>191.0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WI211051061</t>
        </is>
      </c>
      <c r="B910" t="inlineStr">
        <is>
          <t>DATA_VALIDATION</t>
        </is>
      </c>
      <c r="C910" t="inlineStr">
        <is>
          <t>201130012481</t>
        </is>
      </c>
      <c r="D910" t="inlineStr">
        <is>
          <t>Folder</t>
        </is>
      </c>
      <c r="E910" s="2">
        <f>HYPERLINK("capsilon://?command=openfolder&amp;siteaddress=FAM.docvelocity-na8.net&amp;folderid=FXA2AAA6D3-81E2-C79E-30F6-4B73107834B0","FX21106202")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MI2110616898</t>
        </is>
      </c>
      <c r="J910" t="n">
        <v>26.0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44487.36148148148</v>
      </c>
      <c r="P910" s="1" t="n">
        <v>44487.57865740741</v>
      </c>
      <c r="Q910" t="n">
        <v>17941.0</v>
      </c>
      <c r="R910" t="n">
        <v>823.0</v>
      </c>
      <c r="S910" t="b">
        <v>0</v>
      </c>
      <c r="T910" t="inlineStr">
        <is>
          <t>N/A</t>
        </is>
      </c>
      <c r="U910" t="b">
        <v>0</v>
      </c>
      <c r="V910" t="inlineStr">
        <is>
          <t>Aditya Tade</t>
        </is>
      </c>
      <c r="W910" s="1" t="n">
        <v>44487.38721064815</v>
      </c>
      <c r="X910" t="n">
        <v>391.0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44487.57865740741</v>
      </c>
      <c r="AJ910" t="n">
        <v>425.0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WI211051063</t>
        </is>
      </c>
      <c r="B911" t="inlineStr">
        <is>
          <t>DATA_VALIDATION</t>
        </is>
      </c>
      <c r="C911" t="inlineStr">
        <is>
          <t>201130012481</t>
        </is>
      </c>
      <c r="D911" t="inlineStr">
        <is>
          <t>Folder</t>
        </is>
      </c>
      <c r="E911" s="2">
        <f>HYPERLINK("capsilon://?command=openfolder&amp;siteaddress=FAM.docvelocity-na8.net&amp;folderid=FXA2AAA6D3-81E2-C79E-30F6-4B73107834B0","FX21106202")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MI2110616885</t>
        </is>
      </c>
      <c r="J911" t="n">
        <v>53.0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44487.36152777778</v>
      </c>
      <c r="P911" s="1" t="n">
        <v>44487.58414351852</v>
      </c>
      <c r="Q911" t="n">
        <v>18237.0</v>
      </c>
      <c r="R911" t="n">
        <v>997.0</v>
      </c>
      <c r="S911" t="b">
        <v>0</v>
      </c>
      <c r="T911" t="inlineStr">
        <is>
          <t>N/A</t>
        </is>
      </c>
      <c r="U911" t="b">
        <v>0</v>
      </c>
      <c r="V911" t="inlineStr">
        <is>
          <t>Devendra Naidu</t>
        </is>
      </c>
      <c r="W911" s="1" t="n">
        <v>44487.42265046296</v>
      </c>
      <c r="X911" t="n">
        <v>471.0</v>
      </c>
      <c r="Y911" t="n">
        <v>49.0</v>
      </c>
      <c r="Z911" t="n">
        <v>0.0</v>
      </c>
      <c r="AA911" t="n">
        <v>49.0</v>
      </c>
      <c r="AB911" t="n">
        <v>0.0</v>
      </c>
      <c r="AC911" t="n">
        <v>22.0</v>
      </c>
      <c r="AD911" t="n">
        <v>4.0</v>
      </c>
      <c r="AE911" t="n">
        <v>0.0</v>
      </c>
      <c r="AF911" t="n">
        <v>0.0</v>
      </c>
      <c r="AG911" t="n">
        <v>0.0</v>
      </c>
      <c r="AH911" t="inlineStr">
        <is>
          <t>Rohit Mawal</t>
        </is>
      </c>
      <c r="AI911" s="1" t="n">
        <v>44487.58414351852</v>
      </c>
      <c r="AJ911" t="n">
        <v>473.0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WI211051071</t>
        </is>
      </c>
      <c r="B912" t="inlineStr">
        <is>
          <t>DATA_VALIDATION</t>
        </is>
      </c>
      <c r="C912" t="inlineStr">
        <is>
          <t>201110012039</t>
        </is>
      </c>
      <c r="D912" t="inlineStr">
        <is>
          <t>Folder</t>
        </is>
      </c>
      <c r="E912" s="2">
        <f>HYPERLINK("capsilon://?command=openfolder&amp;siteaddress=FAM.docvelocity-na8.net&amp;folderid=FXD89EEE00-09EE-6247-9C84-2F5DAC00746C","FX21106067")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MI2110591675</t>
        </is>
      </c>
      <c r="J912" t="n">
        <v>174.0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44487.36292824074</v>
      </c>
      <c r="P912" s="1" t="n">
        <v>44487.39162037037</v>
      </c>
      <c r="Q912" t="n">
        <v>34.0</v>
      </c>
      <c r="R912" t="n">
        <v>2445.0</v>
      </c>
      <c r="S912" t="b">
        <v>0</v>
      </c>
      <c r="T912" t="inlineStr">
        <is>
          <t>N/A</t>
        </is>
      </c>
      <c r="U912" t="b">
        <v>1</v>
      </c>
      <c r="V912" t="inlineStr">
        <is>
          <t>Devendra Naidu</t>
        </is>
      </c>
      <c r="W912" s="1" t="n">
        <v>44487.37873842593</v>
      </c>
      <c r="X912" t="n">
        <v>1348.0</v>
      </c>
      <c r="Y912" t="n">
        <v>180.0</v>
      </c>
      <c r="Z912" t="n">
        <v>0.0</v>
      </c>
      <c r="AA912" t="n">
        <v>180.0</v>
      </c>
      <c r="AB912" t="n">
        <v>0.0</v>
      </c>
      <c r="AC912" t="n">
        <v>82.0</v>
      </c>
      <c r="AD912" t="n">
        <v>-6.0</v>
      </c>
      <c r="AE912" t="n">
        <v>0.0</v>
      </c>
      <c r="AF912" t="n">
        <v>0.0</v>
      </c>
      <c r="AG912" t="n">
        <v>0.0</v>
      </c>
      <c r="AH912" t="inlineStr">
        <is>
          <t>Ashish Sutar</t>
        </is>
      </c>
      <c r="AI912" s="1" t="n">
        <v>44487.39162037037</v>
      </c>
      <c r="AJ912" t="n">
        <v>1097.0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-6.0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WI211051219</t>
        </is>
      </c>
      <c r="B913" t="inlineStr">
        <is>
          <t>DATA_VALIDATION</t>
        </is>
      </c>
      <c r="C913" t="inlineStr">
        <is>
          <t>201330003024</t>
        </is>
      </c>
      <c r="D913" t="inlineStr">
        <is>
          <t>Folder</t>
        </is>
      </c>
      <c r="E913" s="2">
        <f>HYPERLINK("capsilon://?command=openfolder&amp;siteaddress=FAM.docvelocity-na8.net&amp;folderid=FXADB843E9-2A14-F674-7E7F-1420F37D0BAE","FX21106949")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MI2110593331</t>
        </is>
      </c>
      <c r="J913" t="n">
        <v>308.0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44487.38575231482</v>
      </c>
      <c r="P913" s="1" t="n">
        <v>44487.45958333334</v>
      </c>
      <c r="Q913" t="n">
        <v>578.0</v>
      </c>
      <c r="R913" t="n">
        <v>5801.0</v>
      </c>
      <c r="S913" t="b">
        <v>0</v>
      </c>
      <c r="T913" t="inlineStr">
        <is>
          <t>N/A</t>
        </is>
      </c>
      <c r="U913" t="b">
        <v>1</v>
      </c>
      <c r="V913" t="inlineStr">
        <is>
          <t>Aditya Tade</t>
        </is>
      </c>
      <c r="W913" s="1" t="n">
        <v>44487.42024305555</v>
      </c>
      <c r="X913" t="n">
        <v>2853.0</v>
      </c>
      <c r="Y913" t="n">
        <v>301.0</v>
      </c>
      <c r="Z913" t="n">
        <v>0.0</v>
      </c>
      <c r="AA913" t="n">
        <v>301.0</v>
      </c>
      <c r="AB913" t="n">
        <v>0.0</v>
      </c>
      <c r="AC913" t="n">
        <v>169.0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44487.45958333334</v>
      </c>
      <c r="AJ913" t="n">
        <v>2941.0</v>
      </c>
      <c r="AK913" t="n">
        <v>2.0</v>
      </c>
      <c r="AL913" t="n">
        <v>0.0</v>
      </c>
      <c r="AM913" t="n">
        <v>2.0</v>
      </c>
      <c r="AN913" t="n">
        <v>0.0</v>
      </c>
      <c r="AO913" t="n">
        <v>1.0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WI211051231</t>
        </is>
      </c>
      <c r="B914" t="inlineStr">
        <is>
          <t>DATA_VALIDATION</t>
        </is>
      </c>
      <c r="C914" t="inlineStr">
        <is>
          <t>201330003026</t>
        </is>
      </c>
      <c r="D914" t="inlineStr">
        <is>
          <t>Folder</t>
        </is>
      </c>
      <c r="E914" s="2">
        <f>HYPERLINK("capsilon://?command=openfolder&amp;siteaddress=FAM.docvelocity-na8.net&amp;folderid=FX5049E75C-566A-78DD-BAD8-D121033204EF","FX21106972")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MI2110605458</t>
        </is>
      </c>
      <c r="J914" t="n">
        <v>184.0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44487.388877314814</v>
      </c>
      <c r="P914" s="1" t="n">
        <v>44487.42167824074</v>
      </c>
      <c r="Q914" t="n">
        <v>343.0</v>
      </c>
      <c r="R914" t="n">
        <v>2491.0</v>
      </c>
      <c r="S914" t="b">
        <v>0</v>
      </c>
      <c r="T914" t="inlineStr">
        <is>
          <t>N/A</t>
        </is>
      </c>
      <c r="U914" t="b">
        <v>1</v>
      </c>
      <c r="V914" t="inlineStr">
        <is>
          <t>Suraj Toradmal</t>
        </is>
      </c>
      <c r="W914" s="1" t="n">
        <v>44487.409097222226</v>
      </c>
      <c r="X914" t="n">
        <v>1615.0</v>
      </c>
      <c r="Y914" t="n">
        <v>160.0</v>
      </c>
      <c r="Z914" t="n">
        <v>0.0</v>
      </c>
      <c r="AA914" t="n">
        <v>160.0</v>
      </c>
      <c r="AB914" t="n">
        <v>0.0</v>
      </c>
      <c r="AC914" t="n">
        <v>142.0</v>
      </c>
      <c r="AD914" t="n">
        <v>24.0</v>
      </c>
      <c r="AE914" t="n">
        <v>0.0</v>
      </c>
      <c r="AF914" t="n">
        <v>0.0</v>
      </c>
      <c r="AG914" t="n">
        <v>0.0</v>
      </c>
      <c r="AH914" t="inlineStr">
        <is>
          <t>Smriti Gauchan</t>
        </is>
      </c>
      <c r="AI914" s="1" t="n">
        <v>44487.42167824074</v>
      </c>
      <c r="AJ914" t="n">
        <v>858.0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WI211051237</t>
        </is>
      </c>
      <c r="B915" t="inlineStr">
        <is>
          <t>DATA_VALIDATION</t>
        </is>
      </c>
      <c r="C915" t="inlineStr">
        <is>
          <t>201110012035</t>
        </is>
      </c>
      <c r="D915" t="inlineStr">
        <is>
          <t>Folder</t>
        </is>
      </c>
      <c r="E915" s="2">
        <f>HYPERLINK("capsilon://?command=openfolder&amp;siteaddress=FAM.docvelocity-na8.net&amp;folderid=FXF335CFB9-4A98-6E71-6BE9-3D30E3B2DF04","FX21105489")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MI2110576442</t>
        </is>
      </c>
      <c r="J915" t="n">
        <v>52.0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44487.389386574076</v>
      </c>
      <c r="P915" s="1" t="n">
        <v>44487.40756944445</v>
      </c>
      <c r="Q915" t="n">
        <v>456.0</v>
      </c>
      <c r="R915" t="n">
        <v>1115.0</v>
      </c>
      <c r="S915" t="b">
        <v>0</v>
      </c>
      <c r="T915" t="inlineStr">
        <is>
          <t>N/A</t>
        </is>
      </c>
      <c r="U915" t="b">
        <v>1</v>
      </c>
      <c r="V915" t="inlineStr">
        <is>
          <t>Devendra Naidu</t>
        </is>
      </c>
      <c r="W915" s="1" t="n">
        <v>44487.40255787037</v>
      </c>
      <c r="X915" t="n">
        <v>676.0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20.0</v>
      </c>
      <c r="AD915" t="n">
        <v>10.0</v>
      </c>
      <c r="AE915" t="n">
        <v>0.0</v>
      </c>
      <c r="AF915" t="n">
        <v>0.0</v>
      </c>
      <c r="AG915" t="n">
        <v>0.0</v>
      </c>
      <c r="AH915" t="inlineStr">
        <is>
          <t>Aparna Chavan</t>
        </is>
      </c>
      <c r="AI915" s="1" t="n">
        <v>44487.40756944445</v>
      </c>
      <c r="AJ915" t="n">
        <v>413.0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10.0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WI211051265</t>
        </is>
      </c>
      <c r="B916" t="inlineStr">
        <is>
          <t>DATA_VALIDATION</t>
        </is>
      </c>
      <c r="C916" t="inlineStr">
        <is>
          <t>201300018817</t>
        </is>
      </c>
      <c r="D916" t="inlineStr">
        <is>
          <t>Folder</t>
        </is>
      </c>
      <c r="E916" s="2">
        <f>HYPERLINK("capsilon://?command=openfolder&amp;siteaddress=FAM.docvelocity-na8.net&amp;folderid=FXE190DD4A-E42F-9653-6C8D-706890A53FA3","FX21106175")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MI2110618438</t>
        </is>
      </c>
      <c r="J916" t="n">
        <v>78.0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44487.39212962963</v>
      </c>
      <c r="P916" s="1" t="n">
        <v>44487.58275462963</v>
      </c>
      <c r="Q916" t="n">
        <v>15776.0</v>
      </c>
      <c r="R916" t="n">
        <v>694.0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44487.42523148148</v>
      </c>
      <c r="X916" t="n">
        <v>430.0</v>
      </c>
      <c r="Y916" t="n">
        <v>22.0</v>
      </c>
      <c r="Z916" t="n">
        <v>0.0</v>
      </c>
      <c r="AA916" t="n">
        <v>22.0</v>
      </c>
      <c r="AB916" t="n">
        <v>42.0</v>
      </c>
      <c r="AC916" t="n">
        <v>5.0</v>
      </c>
      <c r="AD916" t="n">
        <v>56.0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44487.58275462963</v>
      </c>
      <c r="AJ916" t="n">
        <v>254.0</v>
      </c>
      <c r="AK916" t="n">
        <v>0.0</v>
      </c>
      <c r="AL916" t="n">
        <v>0.0</v>
      </c>
      <c r="AM916" t="n">
        <v>0.0</v>
      </c>
      <c r="AN916" t="n">
        <v>42.0</v>
      </c>
      <c r="AO916" t="n">
        <v>0.0</v>
      </c>
      <c r="AP916" t="n">
        <v>56.0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WI211051279</t>
        </is>
      </c>
      <c r="B917" t="inlineStr">
        <is>
          <t>DATA_VALIDATION</t>
        </is>
      </c>
      <c r="C917" t="inlineStr">
        <is>
          <t>201300018817</t>
        </is>
      </c>
      <c r="D917" t="inlineStr">
        <is>
          <t>Folder</t>
        </is>
      </c>
      <c r="E917" s="2">
        <f>HYPERLINK("capsilon://?command=openfolder&amp;siteaddress=FAM.docvelocity-na8.net&amp;folderid=FXE190DD4A-E42F-9653-6C8D-706890A53FA3","FX21106175")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MI2110618456</t>
        </is>
      </c>
      <c r="J917" t="n">
        <v>52.0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44487.394212962965</v>
      </c>
      <c r="P917" s="1" t="n">
        <v>44487.586493055554</v>
      </c>
      <c r="Q917" t="n">
        <v>16084.0</v>
      </c>
      <c r="R917" t="n">
        <v>529.0</v>
      </c>
      <c r="S917" t="b">
        <v>0</v>
      </c>
      <c r="T917" t="inlineStr">
        <is>
          <t>N/A</t>
        </is>
      </c>
      <c r="U917" t="b">
        <v>0</v>
      </c>
      <c r="V917" t="inlineStr">
        <is>
          <t>Devendra Naidu</t>
        </is>
      </c>
      <c r="W917" s="1" t="n">
        <v>44487.42490740741</v>
      </c>
      <c r="X917" t="n">
        <v>194.0</v>
      </c>
      <c r="Y917" t="n">
        <v>21.0</v>
      </c>
      <c r="Z917" t="n">
        <v>0.0</v>
      </c>
      <c r="AA917" t="n">
        <v>21.0</v>
      </c>
      <c r="AB917" t="n">
        <v>21.0</v>
      </c>
      <c r="AC917" t="n">
        <v>2.0</v>
      </c>
      <c r="AD917" t="n">
        <v>31.0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44487.586493055554</v>
      </c>
      <c r="AJ917" t="n">
        <v>322.0</v>
      </c>
      <c r="AK917" t="n">
        <v>1.0</v>
      </c>
      <c r="AL917" t="n">
        <v>0.0</v>
      </c>
      <c r="AM917" t="n">
        <v>1.0</v>
      </c>
      <c r="AN917" t="n">
        <v>21.0</v>
      </c>
      <c r="AO917" t="n">
        <v>1.0</v>
      </c>
      <c r="AP917" t="n">
        <v>30.0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WI211051280</t>
        </is>
      </c>
      <c r="B918" t="inlineStr">
        <is>
          <t>DATA_VALIDATION</t>
        </is>
      </c>
      <c r="C918" t="inlineStr">
        <is>
          <t>201330003046</t>
        </is>
      </c>
      <c r="D918" t="inlineStr">
        <is>
          <t>Folder</t>
        </is>
      </c>
      <c r="E918" s="2">
        <f>HYPERLINK("capsilon://?command=openfolder&amp;siteaddress=FAM.docvelocity-na8.net&amp;folderid=FX97F4DAB6-6D8D-A91C-FC23-B595D2FD5314","FX21107350")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MI2110606062</t>
        </is>
      </c>
      <c r="J918" t="n">
        <v>144.0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44487.39451388889</v>
      </c>
      <c r="P918" s="1" t="n">
        <v>44487.46061342592</v>
      </c>
      <c r="Q918" t="n">
        <v>3107.0</v>
      </c>
      <c r="R918" t="n">
        <v>2604.0</v>
      </c>
      <c r="S918" t="b">
        <v>0</v>
      </c>
      <c r="T918" t="inlineStr">
        <is>
          <t>N/A</t>
        </is>
      </c>
      <c r="U918" t="b">
        <v>1</v>
      </c>
      <c r="V918" t="inlineStr">
        <is>
          <t>Devendra Naidu</t>
        </is>
      </c>
      <c r="W918" s="1" t="n">
        <v>44487.41719907407</v>
      </c>
      <c r="X918" t="n">
        <v>1264.0</v>
      </c>
      <c r="Y918" t="n">
        <v>133.0</v>
      </c>
      <c r="Z918" t="n">
        <v>0.0</v>
      </c>
      <c r="AA918" t="n">
        <v>133.0</v>
      </c>
      <c r="AB918" t="n">
        <v>0.0</v>
      </c>
      <c r="AC918" t="n">
        <v>63.0</v>
      </c>
      <c r="AD918" t="n">
        <v>11.0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44487.46061342592</v>
      </c>
      <c r="AJ918" t="n">
        <v>1020.0</v>
      </c>
      <c r="AK918" t="n">
        <v>1.0</v>
      </c>
      <c r="AL918" t="n">
        <v>0.0</v>
      </c>
      <c r="AM918" t="n">
        <v>1.0</v>
      </c>
      <c r="AN918" t="n">
        <v>0.0</v>
      </c>
      <c r="AO918" t="n">
        <v>0.0</v>
      </c>
      <c r="AP918" t="n">
        <v>10.0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WI211051287</t>
        </is>
      </c>
      <c r="B919" t="inlineStr">
        <is>
          <t>DATA_VALIDATION</t>
        </is>
      </c>
      <c r="C919" t="inlineStr">
        <is>
          <t>201300018817</t>
        </is>
      </c>
      <c r="D919" t="inlineStr">
        <is>
          <t>Folder</t>
        </is>
      </c>
      <c r="E919" s="2">
        <f>HYPERLINK("capsilon://?command=openfolder&amp;siteaddress=FAM.docvelocity-na8.net&amp;folderid=FXE190DD4A-E42F-9653-6C8D-706890A53FA3","FX21106175")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MI2110618471</t>
        </is>
      </c>
      <c r="J919" t="n">
        <v>46.0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44487.395578703705</v>
      </c>
      <c r="P919" s="1" t="n">
        <v>44487.59056712963</v>
      </c>
      <c r="Q919" t="n">
        <v>15570.0</v>
      </c>
      <c r="R919" t="n">
        <v>1277.0</v>
      </c>
      <c r="S919" t="b">
        <v>0</v>
      </c>
      <c r="T919" t="inlineStr">
        <is>
          <t>N/A</t>
        </is>
      </c>
      <c r="U919" t="b">
        <v>0</v>
      </c>
      <c r="V919" t="inlineStr">
        <is>
          <t>Saloni Uttekar</t>
        </is>
      </c>
      <c r="W919" s="1" t="n">
        <v>44487.432662037034</v>
      </c>
      <c r="X919" t="n">
        <v>718.0</v>
      </c>
      <c r="Y919" t="n">
        <v>74.0</v>
      </c>
      <c r="Z919" t="n">
        <v>0.0</v>
      </c>
      <c r="AA919" t="n">
        <v>74.0</v>
      </c>
      <c r="AB919" t="n">
        <v>0.0</v>
      </c>
      <c r="AC919" t="n">
        <v>29.0</v>
      </c>
      <c r="AD919" t="n">
        <v>-28.0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44487.59056712963</v>
      </c>
      <c r="AJ919" t="n">
        <v>554.0</v>
      </c>
      <c r="AK919" t="n">
        <v>3.0</v>
      </c>
      <c r="AL919" t="n">
        <v>0.0</v>
      </c>
      <c r="AM919" t="n">
        <v>3.0</v>
      </c>
      <c r="AN919" t="n">
        <v>0.0</v>
      </c>
      <c r="AO919" t="n">
        <v>3.0</v>
      </c>
      <c r="AP919" t="n">
        <v>-31.0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WI211051288</t>
        </is>
      </c>
      <c r="B920" t="inlineStr">
        <is>
          <t>DATA_VALIDATION</t>
        </is>
      </c>
      <c r="C920" t="inlineStr">
        <is>
          <t>201300018817</t>
        </is>
      </c>
      <c r="D920" t="inlineStr">
        <is>
          <t>Folder</t>
        </is>
      </c>
      <c r="E920" s="2">
        <f>HYPERLINK("capsilon://?command=openfolder&amp;siteaddress=FAM.docvelocity-na8.net&amp;folderid=FXE190DD4A-E42F-9653-6C8D-706890A53FA3","FX21106175")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MI2110618473</t>
        </is>
      </c>
      <c r="J920" t="n">
        <v>73.0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44487.395578703705</v>
      </c>
      <c r="P920" s="1" t="n">
        <v>44487.58965277778</v>
      </c>
      <c r="Q920" t="n">
        <v>16338.0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Devendra Naidu</t>
        </is>
      </c>
      <c r="W920" s="1" t="n">
        <v>44487.426666666666</v>
      </c>
      <c r="X920" t="n">
        <v>151.0</v>
      </c>
      <c r="Y920" t="n">
        <v>54.0</v>
      </c>
      <c r="Z920" t="n">
        <v>0.0</v>
      </c>
      <c r="AA920" t="n">
        <v>54.0</v>
      </c>
      <c r="AB920" t="n">
        <v>0.0</v>
      </c>
      <c r="AC920" t="n">
        <v>13.0</v>
      </c>
      <c r="AD920" t="n">
        <v>19.0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44487.58965277778</v>
      </c>
      <c r="AJ920" t="n">
        <v>273.0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WI211051289</t>
        </is>
      </c>
      <c r="B921" t="inlineStr">
        <is>
          <t>DATA_VALIDATION</t>
        </is>
      </c>
      <c r="C921" t="inlineStr">
        <is>
          <t>201300018817</t>
        </is>
      </c>
      <c r="D921" t="inlineStr">
        <is>
          <t>Folder</t>
        </is>
      </c>
      <c r="E921" s="2">
        <f>HYPERLINK("capsilon://?command=openfolder&amp;siteaddress=FAM.docvelocity-na8.net&amp;folderid=FXE190DD4A-E42F-9653-6C8D-706890A53FA3","FX21106175")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MI2110618495</t>
        </is>
      </c>
      <c r="J921" t="n">
        <v>26.0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44487.39597222222</v>
      </c>
      <c r="P921" s="1" t="n">
        <v>44487.59327546296</v>
      </c>
      <c r="Q921" t="n">
        <v>16370.0</v>
      </c>
      <c r="R921" t="n">
        <v>677.0</v>
      </c>
      <c r="S921" t="b">
        <v>0</v>
      </c>
      <c r="T921" t="inlineStr">
        <is>
          <t>N/A</t>
        </is>
      </c>
      <c r="U921" t="b">
        <v>0</v>
      </c>
      <c r="V921" t="inlineStr">
        <is>
          <t>Aditya Tade</t>
        </is>
      </c>
      <c r="W921" s="1" t="n">
        <v>44487.429398148146</v>
      </c>
      <c r="X921" t="n">
        <v>359.0</v>
      </c>
      <c r="Y921" t="n">
        <v>21.0</v>
      </c>
      <c r="Z921" t="n">
        <v>0.0</v>
      </c>
      <c r="AA921" t="n">
        <v>21.0</v>
      </c>
      <c r="AB921" t="n">
        <v>0.0</v>
      </c>
      <c r="AC921" t="n">
        <v>5.0</v>
      </c>
      <c r="AD921" t="n">
        <v>5.0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44487.59327546296</v>
      </c>
      <c r="AJ921" t="n">
        <v>312.0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WI211051294</t>
        </is>
      </c>
      <c r="B922" t="inlineStr">
        <is>
          <t>DATA_VALIDATION</t>
        </is>
      </c>
      <c r="C922" t="inlineStr">
        <is>
          <t>201300018817</t>
        </is>
      </c>
      <c r="D922" t="inlineStr">
        <is>
          <t>Folder</t>
        </is>
      </c>
      <c r="E922" s="2">
        <f>HYPERLINK("capsilon://?command=openfolder&amp;siteaddress=FAM.docvelocity-na8.net&amp;folderid=FXE190DD4A-E42F-9653-6C8D-706890A53FA3","FX21106175")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MI2110618589</t>
        </is>
      </c>
      <c r="J922" t="n">
        <v>26.0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44487.39696759259</v>
      </c>
      <c r="P922" s="1" t="n">
        <v>44487.59287037037</v>
      </c>
      <c r="Q922" t="n">
        <v>16536.0</v>
      </c>
      <c r="R922" t="n">
        <v>390.0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Tade</t>
        </is>
      </c>
      <c r="W922" s="1" t="n">
        <v>44487.43148148148</v>
      </c>
      <c r="X922" t="n">
        <v>179.0</v>
      </c>
      <c r="Y922" t="n">
        <v>21.0</v>
      </c>
      <c r="Z922" t="n">
        <v>0.0</v>
      </c>
      <c r="AA922" t="n">
        <v>21.0</v>
      </c>
      <c r="AB922" t="n">
        <v>0.0</v>
      </c>
      <c r="AC922" t="n">
        <v>3.0</v>
      </c>
      <c r="AD922" t="n">
        <v>5.0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44487.59287037037</v>
      </c>
      <c r="AJ922" t="n">
        <v>198.0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WI211051295</t>
        </is>
      </c>
      <c r="B923" t="inlineStr">
        <is>
          <t>DATA_VALIDATION</t>
        </is>
      </c>
      <c r="C923" t="inlineStr">
        <is>
          <t>201300018817</t>
        </is>
      </c>
      <c r="D923" t="inlineStr">
        <is>
          <t>Folder</t>
        </is>
      </c>
      <c r="E923" s="2">
        <f>HYPERLINK("capsilon://?command=openfolder&amp;siteaddress=FAM.docvelocity-na8.net&amp;folderid=FXE190DD4A-E42F-9653-6C8D-706890A53FA3","FX21106175")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MI2110618476</t>
        </is>
      </c>
      <c r="J923" t="n">
        <v>72.0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44487.39707175926</v>
      </c>
      <c r="P923" s="1" t="n">
        <v>44487.594814814816</v>
      </c>
      <c r="Q923" t="n">
        <v>16665.0</v>
      </c>
      <c r="R923" t="n">
        <v>420.0</v>
      </c>
      <c r="S923" t="b">
        <v>0</v>
      </c>
      <c r="T923" t="inlineStr">
        <is>
          <t>N/A</t>
        </is>
      </c>
      <c r="U923" t="b">
        <v>0</v>
      </c>
      <c r="V923" t="inlineStr">
        <is>
          <t>Devendra Naidu</t>
        </is>
      </c>
      <c r="W923" s="1" t="n">
        <v>44487.43424768518</v>
      </c>
      <c r="X923" t="n">
        <v>247.0</v>
      </c>
      <c r="Y923" t="n">
        <v>59.0</v>
      </c>
      <c r="Z923" t="n">
        <v>0.0</v>
      </c>
      <c r="AA923" t="n">
        <v>59.0</v>
      </c>
      <c r="AB923" t="n">
        <v>0.0</v>
      </c>
      <c r="AC923" t="n">
        <v>13.0</v>
      </c>
      <c r="AD923" t="n">
        <v>13.0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44487.594814814816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WI211051464</t>
        </is>
      </c>
      <c r="B924" t="inlineStr">
        <is>
          <t>DATA_VALIDATION</t>
        </is>
      </c>
      <c r="C924" t="inlineStr">
        <is>
          <t>201300018805</t>
        </is>
      </c>
      <c r="D924" t="inlineStr">
        <is>
          <t>Folder</t>
        </is>
      </c>
      <c r="E924" s="2">
        <f>HYPERLINK("capsilon://?command=openfolder&amp;siteaddress=FAM.docvelocity-na8.net&amp;folderid=FX86223D55-8A5E-7759-E39A-27BE5B864869","FX21105897")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MI2110620484</t>
        </is>
      </c>
      <c r="J924" t="n">
        <v>66.0</v>
      </c>
      <c r="K924" t="inlineStr">
        <is>
          <t>DELETED</t>
        </is>
      </c>
      <c r="L924" t="inlineStr">
        <is>
          <t/>
        </is>
      </c>
      <c r="M924" t="inlineStr">
        <is>
          <t>Folder</t>
        </is>
      </c>
      <c r="N924" t="n">
        <v>0.0</v>
      </c>
      <c r="O924" s="1" t="n">
        <v>44487.42120370371</v>
      </c>
      <c r="P924" s="1" t="n">
        <v>44487.42151620371</v>
      </c>
      <c r="Q924" t="n">
        <v>27.0</v>
      </c>
      <c r="R924" t="n">
        <v>0.0</v>
      </c>
      <c r="S924" t="b">
        <v>0</v>
      </c>
      <c r="T924" t="inlineStr">
        <is>
          <t>N/A</t>
        </is>
      </c>
      <c r="U924" t="b">
        <v>0</v>
      </c>
      <c r="V924" t="inlineStr">
        <is>
          <t>N/A</t>
        </is>
      </c>
      <c r="W924" t="inlineStr">
        <is>
          <t>N/A</t>
        </is>
      </c>
      <c r="X924" t="inlineStr">
        <is>
          <t>N/A</t>
        </is>
      </c>
      <c r="Y924" t="inlineStr">
        <is>
          <t>N/A</t>
        </is>
      </c>
      <c r="Z924" t="inlineStr">
        <is>
          <t>N/A</t>
        </is>
      </c>
      <c r="AA924" t="inlineStr">
        <is>
          <t>N/A</t>
        </is>
      </c>
      <c r="AB924" t="inlineStr">
        <is>
          <t>N/A</t>
        </is>
      </c>
      <c r="AC924" t="inlineStr">
        <is>
          <t>N/A</t>
        </is>
      </c>
      <c r="AD924" t="inlineStr">
        <is>
          <t>N/A</t>
        </is>
      </c>
      <c r="AE924" t="inlineStr">
        <is>
          <t>N/A</t>
        </is>
      </c>
      <c r="AF924" t="inlineStr">
        <is>
          <t>N/A</t>
        </is>
      </c>
      <c r="AG924" t="inlineStr">
        <is>
          <t>N/A</t>
        </is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WI211051551</t>
        </is>
      </c>
      <c r="B925" t="inlineStr">
        <is>
          <t>DATA_VALIDATION</t>
        </is>
      </c>
      <c r="C925" t="inlineStr">
        <is>
          <t>201110012026</t>
        </is>
      </c>
      <c r="D925" t="inlineStr">
        <is>
          <t>Folder</t>
        </is>
      </c>
      <c r="E925" s="2">
        <f>HYPERLINK("capsilon://?command=openfolder&amp;siteaddress=FAM.docvelocity-na8.net&amp;folderid=FXBF446907-00C8-D756-240D-80133BFA21B7","FX21103576")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MI2110621708</t>
        </is>
      </c>
      <c r="J925" t="n">
        <v>78.0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44487.43583333334</v>
      </c>
      <c r="P925" s="1" t="n">
        <v>44487.598657407405</v>
      </c>
      <c r="Q925" t="n">
        <v>13254.0</v>
      </c>
      <c r="R925" t="n">
        <v>814.0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44487.44212962963</v>
      </c>
      <c r="X925" t="n">
        <v>315.0</v>
      </c>
      <c r="Y925" t="n">
        <v>38.0</v>
      </c>
      <c r="Z925" t="n">
        <v>0.0</v>
      </c>
      <c r="AA925" t="n">
        <v>38.0</v>
      </c>
      <c r="AB925" t="n">
        <v>0.0</v>
      </c>
      <c r="AC925" t="n">
        <v>19.0</v>
      </c>
      <c r="AD925" t="n">
        <v>40.0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44487.598657407405</v>
      </c>
      <c r="AJ925" t="n">
        <v>464.0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40.0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WI211051564</t>
        </is>
      </c>
      <c r="B926" t="inlineStr">
        <is>
          <t>DATA_VALIDATION</t>
        </is>
      </c>
      <c r="C926" t="inlineStr">
        <is>
          <t>201300018869</t>
        </is>
      </c>
      <c r="D926" t="inlineStr">
        <is>
          <t>Folder</t>
        </is>
      </c>
      <c r="E926" s="2">
        <f>HYPERLINK("capsilon://?command=openfolder&amp;siteaddress=FAM.docvelocity-na8.net&amp;folderid=FXE80B0425-1295-A598-64B5-D20D5FB2A95F","FX21107314")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MI2110607293</t>
        </is>
      </c>
      <c r="J926" t="n">
        <v>553.0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44487.43716435185</v>
      </c>
      <c r="P926" s="1" t="n">
        <v>44487.566655092596</v>
      </c>
      <c r="Q926" t="n">
        <v>6774.0</v>
      </c>
      <c r="R926" t="n">
        <v>4414.0</v>
      </c>
      <c r="S926" t="b">
        <v>0</v>
      </c>
      <c r="T926" t="inlineStr">
        <is>
          <t>N/A</t>
        </is>
      </c>
      <c r="U926" t="b">
        <v>1</v>
      </c>
      <c r="V926" t="inlineStr">
        <is>
          <t>Sumit Jarhad</t>
        </is>
      </c>
      <c r="W926" s="1" t="n">
        <v>44487.459386574075</v>
      </c>
      <c r="X926" t="n">
        <v>1490.0</v>
      </c>
      <c r="Y926" t="n">
        <v>378.0</v>
      </c>
      <c r="Z926" t="n">
        <v>0.0</v>
      </c>
      <c r="AA926" t="n">
        <v>378.0</v>
      </c>
      <c r="AB926" t="n">
        <v>54.0</v>
      </c>
      <c r="AC926" t="n">
        <v>140.0</v>
      </c>
      <c r="AD926" t="n">
        <v>175.0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44487.566655092596</v>
      </c>
      <c r="AJ926" t="n">
        <v>2274.0</v>
      </c>
      <c r="AK926" t="n">
        <v>0.0</v>
      </c>
      <c r="AL926" t="n">
        <v>0.0</v>
      </c>
      <c r="AM926" t="n">
        <v>0.0</v>
      </c>
      <c r="AN926" t="n">
        <v>54.0</v>
      </c>
      <c r="AO926" t="n">
        <v>0.0</v>
      </c>
      <c r="AP926" t="n">
        <v>175.0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WI211051569</t>
        </is>
      </c>
      <c r="B927" t="inlineStr">
        <is>
          <t>DATA_VALIDATION</t>
        </is>
      </c>
      <c r="C927" t="inlineStr">
        <is>
          <t>201110012026</t>
        </is>
      </c>
      <c r="D927" t="inlineStr">
        <is>
          <t>Folder</t>
        </is>
      </c>
      <c r="E927" s="2">
        <f>HYPERLINK("capsilon://?command=openfolder&amp;siteaddress=FAM.docvelocity-na8.net&amp;folderid=FXBF446907-00C8-D756-240D-80133BFA21B7","FX21103576")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MI2110621790</t>
        </is>
      </c>
      <c r="J927" t="n">
        <v>78.0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44487.43770833333</v>
      </c>
      <c r="P927" s="1" t="n">
        <v>44487.59804398148</v>
      </c>
      <c r="Q927" t="n">
        <v>13008.0</v>
      </c>
      <c r="R927" t="n">
        <v>845.0</v>
      </c>
      <c r="S927" t="b">
        <v>0</v>
      </c>
      <c r="T927" t="inlineStr">
        <is>
          <t>N/A</t>
        </is>
      </c>
      <c r="U927" t="b">
        <v>0</v>
      </c>
      <c r="V927" t="inlineStr">
        <is>
          <t>Anuja Patil</t>
        </is>
      </c>
      <c r="W927" s="1" t="n">
        <v>44487.44569444445</v>
      </c>
      <c r="X927" t="n">
        <v>549.0</v>
      </c>
      <c r="Y927" t="n">
        <v>35.0</v>
      </c>
      <c r="Z927" t="n">
        <v>0.0</v>
      </c>
      <c r="AA927" t="n">
        <v>35.0</v>
      </c>
      <c r="AB927" t="n">
        <v>0.0</v>
      </c>
      <c r="AC927" t="n">
        <v>14.0</v>
      </c>
      <c r="AD927" t="n">
        <v>43.0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44487.59804398148</v>
      </c>
      <c r="AJ927" t="n">
        <v>278.0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43.0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WI211051623</t>
        </is>
      </c>
      <c r="B928" t="inlineStr">
        <is>
          <t>DATA_VALIDATION</t>
        </is>
      </c>
      <c r="C928" t="inlineStr">
        <is>
          <t>201300018805</t>
        </is>
      </c>
      <c r="D928" t="inlineStr">
        <is>
          <t>Folder</t>
        </is>
      </c>
      <c r="E928" s="2">
        <f>HYPERLINK("capsilon://?command=openfolder&amp;siteaddress=FAM.docvelocity-na8.net&amp;folderid=FX86223D55-8A5E-7759-E39A-27BE5B864869","FX21105897")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MI2110622442</t>
        </is>
      </c>
      <c r="J928" t="n">
        <v>66.0</v>
      </c>
      <c r="K928" t="inlineStr">
        <is>
          <t>DELETED</t>
        </is>
      </c>
      <c r="L928" t="inlineStr">
        <is>
          <t/>
        </is>
      </c>
      <c r="M928" t="inlineStr">
        <is>
          <t>Folder</t>
        </is>
      </c>
      <c r="N928" t="n">
        <v>0.0</v>
      </c>
      <c r="O928" s="1" t="n">
        <v>44487.44226851852</v>
      </c>
      <c r="P928" s="1" t="n">
        <v>44487.4462037037</v>
      </c>
      <c r="Q928" t="n">
        <v>340.0</v>
      </c>
      <c r="R928" t="n">
        <v>0.0</v>
      </c>
      <c r="S928" t="b">
        <v>0</v>
      </c>
      <c r="T928" t="inlineStr">
        <is>
          <t>N/A</t>
        </is>
      </c>
      <c r="U928" t="b">
        <v>0</v>
      </c>
      <c r="V928" t="inlineStr">
        <is>
          <t>N/A</t>
        </is>
      </c>
      <c r="W928" t="inlineStr">
        <is>
          <t>N/A</t>
        </is>
      </c>
      <c r="X928" t="inlineStr">
        <is>
          <t>N/A</t>
        </is>
      </c>
      <c r="Y928" t="inlineStr">
        <is>
          <t>N/A</t>
        </is>
      </c>
      <c r="Z928" t="inlineStr">
        <is>
          <t>N/A</t>
        </is>
      </c>
      <c r="AA928" t="inlineStr">
        <is>
          <t>N/A</t>
        </is>
      </c>
      <c r="AB928" t="inlineStr">
        <is>
          <t>N/A</t>
        </is>
      </c>
      <c r="AC928" t="inlineStr">
        <is>
          <t>N/A</t>
        </is>
      </c>
      <c r="AD928" t="inlineStr">
        <is>
          <t>N/A</t>
        </is>
      </c>
      <c r="AE928" t="inlineStr">
        <is>
          <t>N/A</t>
        </is>
      </c>
      <c r="AF928" t="inlineStr">
        <is>
          <t>N/A</t>
        </is>
      </c>
      <c r="AG928" t="inlineStr">
        <is>
          <t>N/A</t>
        </is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WI211051665</t>
        </is>
      </c>
      <c r="B929" t="inlineStr">
        <is>
          <t>DATA_VALIDATION</t>
        </is>
      </c>
      <c r="C929" t="inlineStr">
        <is>
          <t>201300018805</t>
        </is>
      </c>
      <c r="D929" t="inlineStr">
        <is>
          <t>Folder</t>
        </is>
      </c>
      <c r="E929" s="2">
        <f>HYPERLINK("capsilon://?command=openfolder&amp;siteaddress=FAM.docvelocity-na8.net&amp;folderid=FX86223D55-8A5E-7759-E39A-27BE5B864869","FX21105897")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MI2110622933</t>
        </is>
      </c>
      <c r="J929" t="n">
        <v>66.0</v>
      </c>
      <c r="K929" t="inlineStr">
        <is>
          <t>DELETED</t>
        </is>
      </c>
      <c r="L929" t="inlineStr">
        <is>
          <t/>
        </is>
      </c>
      <c r="M929" t="inlineStr">
        <is>
          <t>Folder</t>
        </is>
      </c>
      <c r="N929" t="n">
        <v>0.0</v>
      </c>
      <c r="O929" s="1" t="n">
        <v>44487.44679398148</v>
      </c>
      <c r="P929" s="1" t="n">
        <v>44487.447384259256</v>
      </c>
      <c r="Q929" t="n">
        <v>51.0</v>
      </c>
      <c r="R929" t="n">
        <v>0.0</v>
      </c>
      <c r="S929" t="b">
        <v>0</v>
      </c>
      <c r="T929" t="inlineStr">
        <is>
          <t>N/A</t>
        </is>
      </c>
      <c r="U929" t="b">
        <v>0</v>
      </c>
      <c r="V929" t="inlineStr">
        <is>
          <t>N/A</t>
        </is>
      </c>
      <c r="W929" t="inlineStr">
        <is>
          <t>N/A</t>
        </is>
      </c>
      <c r="X929" t="inlineStr">
        <is>
          <t>N/A</t>
        </is>
      </c>
      <c r="Y929" t="inlineStr">
        <is>
          <t>N/A</t>
        </is>
      </c>
      <c r="Z929" t="inlineStr">
        <is>
          <t>N/A</t>
        </is>
      </c>
      <c r="AA929" t="inlineStr">
        <is>
          <t>N/A</t>
        </is>
      </c>
      <c r="AB929" t="inlineStr">
        <is>
          <t>N/A</t>
        </is>
      </c>
      <c r="AC929" t="inlineStr">
        <is>
          <t>N/A</t>
        </is>
      </c>
      <c r="AD929" t="inlineStr">
        <is>
          <t>N/A</t>
        </is>
      </c>
      <c r="AE929" t="inlineStr">
        <is>
          <t>N/A</t>
        </is>
      </c>
      <c r="AF929" t="inlineStr">
        <is>
          <t>N/A</t>
        </is>
      </c>
      <c r="AG929" t="inlineStr">
        <is>
          <t>N/A</t>
        </is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WI211051711</t>
        </is>
      </c>
      <c r="B930" t="inlineStr">
        <is>
          <t>DATA_VALIDATION</t>
        </is>
      </c>
      <c r="C930" t="inlineStr">
        <is>
          <t>201130012492</t>
        </is>
      </c>
      <c r="D930" t="inlineStr">
        <is>
          <t>Folder</t>
        </is>
      </c>
      <c r="E930" s="2">
        <f>HYPERLINK("capsilon://?command=openfolder&amp;siteaddress=FAM.docvelocity-na8.net&amp;folderid=FX3D7A2543-A4DC-2B56-6B6A-D0DBA8F55931","FX21107033")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MI2110623521</t>
        </is>
      </c>
      <c r="J930" t="n">
        <v>52.0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44487.452523148146</v>
      </c>
      <c r="P930" s="1" t="n">
        <v>44487.60078703704</v>
      </c>
      <c r="Q930" t="n">
        <v>12230.0</v>
      </c>
      <c r="R930" t="n">
        <v>580.0</v>
      </c>
      <c r="S930" t="b">
        <v>0</v>
      </c>
      <c r="T930" t="inlineStr">
        <is>
          <t>N/A</t>
        </is>
      </c>
      <c r="U930" t="b">
        <v>0</v>
      </c>
      <c r="V930" t="inlineStr">
        <is>
          <t>Sumit Jarhad</t>
        </is>
      </c>
      <c r="W930" s="1" t="n">
        <v>44487.46328703704</v>
      </c>
      <c r="X930" t="n">
        <v>336.0</v>
      </c>
      <c r="Y930" t="n">
        <v>42.0</v>
      </c>
      <c r="Z930" t="n">
        <v>0.0</v>
      </c>
      <c r="AA930" t="n">
        <v>42.0</v>
      </c>
      <c r="AB930" t="n">
        <v>0.0</v>
      </c>
      <c r="AC930" t="n">
        <v>24.0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Rohit Mawal</t>
        </is>
      </c>
      <c r="AI930" s="1" t="n">
        <v>44487.60078703704</v>
      </c>
      <c r="AJ930" t="n">
        <v>236.0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WI211051727</t>
        </is>
      </c>
      <c r="B931" t="inlineStr">
        <is>
          <t>DATA_VALIDATION</t>
        </is>
      </c>
      <c r="C931" t="inlineStr">
        <is>
          <t>201130012492</t>
        </is>
      </c>
      <c r="D931" t="inlineStr">
        <is>
          <t>Folder</t>
        </is>
      </c>
      <c r="E931" s="2">
        <f>HYPERLINK("capsilon://?command=openfolder&amp;siteaddress=FAM.docvelocity-na8.net&amp;folderid=FX3D7A2543-A4DC-2B56-6B6A-D0DBA8F55931","FX21107033")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MI2110623498</t>
        </is>
      </c>
      <c r="J931" t="n">
        <v>41.0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44487.454050925924</v>
      </c>
      <c r="P931" s="1" t="n">
        <v>44487.63822916667</v>
      </c>
      <c r="Q931" t="n">
        <v>14470.0</v>
      </c>
      <c r="R931" t="n">
        <v>1443.0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44487.63822916667</v>
      </c>
      <c r="X931" t="n">
        <v>1082.0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41.0</v>
      </c>
      <c r="AE931" t="n">
        <v>37.0</v>
      </c>
      <c r="AF931" t="n">
        <v>0.0</v>
      </c>
      <c r="AG931" t="n">
        <v>4.0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WI211052041</t>
        </is>
      </c>
      <c r="B932" t="inlineStr">
        <is>
          <t>DATA_VALIDATION</t>
        </is>
      </c>
      <c r="C932" t="inlineStr">
        <is>
          <t>201340000319</t>
        </is>
      </c>
      <c r="D932" t="inlineStr">
        <is>
          <t>Folder</t>
        </is>
      </c>
      <c r="E932" s="2">
        <f>HYPERLINK("capsilon://?command=openfolder&amp;siteaddress=FAM.docvelocity-na8.net&amp;folderid=FX40693E5D-6DA1-A038-A51E-987E8C76EC72","FX21101905")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MI2110628053</t>
        </is>
      </c>
      <c r="J932" t="n">
        <v>83.0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44487.49414351852</v>
      </c>
      <c r="P932" s="1" t="n">
        <v>44487.682280092595</v>
      </c>
      <c r="Q932" t="n">
        <v>13450.0</v>
      </c>
      <c r="R932" t="n">
        <v>2805.0</v>
      </c>
      <c r="S932" t="b">
        <v>0</v>
      </c>
      <c r="T932" t="inlineStr">
        <is>
          <t>N/A</t>
        </is>
      </c>
      <c r="U932" t="b">
        <v>0</v>
      </c>
      <c r="V932" t="inlineStr">
        <is>
          <t>Amruta Erande</t>
        </is>
      </c>
      <c r="W932" s="1" t="n">
        <v>44487.682280092595</v>
      </c>
      <c r="X932" t="n">
        <v>378.0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83.0</v>
      </c>
      <c r="AE932" t="n">
        <v>74.0</v>
      </c>
      <c r="AF932" t="n">
        <v>0.0</v>
      </c>
      <c r="AG932" t="n">
        <v>7.0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WI2110521</t>
        </is>
      </c>
      <c r="B933" t="inlineStr">
        <is>
          <t>DATA_VALIDATION</t>
        </is>
      </c>
      <c r="C933" t="inlineStr">
        <is>
          <t>201300018499</t>
        </is>
      </c>
      <c r="D933" t="inlineStr">
        <is>
          <t>Folder</t>
        </is>
      </c>
      <c r="E933" s="2">
        <f>HYPERLINK("capsilon://?command=openfolder&amp;siteaddress=FAM.docvelocity-na8.net&amp;folderid=FX79296C99-479C-CC7C-41CD-FD13F0D640FD","FX210914260")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MI2110372</t>
        </is>
      </c>
      <c r="J933" t="n">
        <v>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44470.18788194445</v>
      </c>
      <c r="P933" s="1" t="n">
        <v>44470.259247685186</v>
      </c>
      <c r="Q933" t="n">
        <v>4996.0</v>
      </c>
      <c r="R933" t="n">
        <v>1170.0</v>
      </c>
      <c r="S933" t="b">
        <v>0</v>
      </c>
      <c r="T933" t="inlineStr">
        <is>
          <t>N/A</t>
        </is>
      </c>
      <c r="U933" t="b">
        <v>1</v>
      </c>
      <c r="V933" t="inlineStr">
        <is>
          <t>Sangeeta Kumari</t>
        </is>
      </c>
      <c r="W933" s="1" t="n">
        <v>44470.251435185186</v>
      </c>
      <c r="X933" t="n">
        <v>808.0</v>
      </c>
      <c r="Y933" t="n">
        <v>37.0</v>
      </c>
      <c r="Z933" t="n">
        <v>0.0</v>
      </c>
      <c r="AA933" t="n">
        <v>37.0</v>
      </c>
      <c r="AB933" t="n">
        <v>0.0</v>
      </c>
      <c r="AC933" t="n">
        <v>28.0</v>
      </c>
      <c r="AD933" t="n">
        <v>1.0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44470.259247685186</v>
      </c>
      <c r="AJ933" t="n">
        <v>316.0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1.0</v>
      </c>
      <c r="AP933" t="n">
        <v>-1.0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WI2110523</t>
        </is>
      </c>
      <c r="B934" t="inlineStr">
        <is>
          <t>DATA_VALIDATION</t>
        </is>
      </c>
      <c r="C934" t="inlineStr">
        <is>
          <t>201100013903</t>
        </is>
      </c>
      <c r="D934" t="inlineStr">
        <is>
          <t>Folder</t>
        </is>
      </c>
      <c r="E934" s="2">
        <f>HYPERLINK("capsilon://?command=openfolder&amp;siteaddress=FAM.docvelocity-na8.net&amp;folderid=FXF0FCEF99-4606-4D32-E281-89E6815FC4D4","FX210914794")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MI21103699</t>
        </is>
      </c>
      <c r="J934" t="n">
        <v>110.0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44470.197071759256</v>
      </c>
      <c r="P934" s="1" t="n">
        <v>44470.26189814815</v>
      </c>
      <c r="Q934" t="n">
        <v>4739.0</v>
      </c>
      <c r="R934" t="n">
        <v>862.0</v>
      </c>
      <c r="S934" t="b">
        <v>0</v>
      </c>
      <c r="T934" t="inlineStr">
        <is>
          <t>N/A</t>
        </is>
      </c>
      <c r="U934" t="b">
        <v>1</v>
      </c>
      <c r="V934" t="inlineStr">
        <is>
          <t>Hemanshi Deshlahara</t>
        </is>
      </c>
      <c r="W934" s="1" t="n">
        <v>44470.254895833335</v>
      </c>
      <c r="X934" t="n">
        <v>272.0</v>
      </c>
      <c r="Y934" t="n">
        <v>51.0</v>
      </c>
      <c r="Z934" t="n">
        <v>0.0</v>
      </c>
      <c r="AA934" t="n">
        <v>51.0</v>
      </c>
      <c r="AB934" t="n">
        <v>51.0</v>
      </c>
      <c r="AC934" t="n">
        <v>16.0</v>
      </c>
      <c r="AD934" t="n">
        <v>59.0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44470.26189814815</v>
      </c>
      <c r="AJ934" t="n">
        <v>534.0</v>
      </c>
      <c r="AK934" t="n">
        <v>0.0</v>
      </c>
      <c r="AL934" t="n">
        <v>0.0</v>
      </c>
      <c r="AM934" t="n">
        <v>0.0</v>
      </c>
      <c r="AN934" t="n">
        <v>51.0</v>
      </c>
      <c r="AO934" t="n">
        <v>0.0</v>
      </c>
      <c r="AP934" t="n">
        <v>59.0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WI211052325</t>
        </is>
      </c>
      <c r="B935" t="inlineStr">
        <is>
          <t>DATA_VALIDATION</t>
        </is>
      </c>
      <c r="C935" t="inlineStr">
        <is>
          <t>201130012500</t>
        </is>
      </c>
      <c r="D935" t="inlineStr">
        <is>
          <t>Folder</t>
        </is>
      </c>
      <c r="E935" s="2">
        <f>HYPERLINK("capsilon://?command=openfolder&amp;siteaddress=FAM.docvelocity-na8.net&amp;folderid=FXB35D5138-873A-B728-DE01-3CEDBDC59AE6","FX21107321")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MI2110631061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44487.51553240741</v>
      </c>
      <c r="P935" s="1" t="n">
        <v>44487.61502314815</v>
      </c>
      <c r="Q935" t="n">
        <v>6761.0</v>
      </c>
      <c r="R935" t="n">
        <v>1835.0</v>
      </c>
      <c r="S935" t="b">
        <v>0</v>
      </c>
      <c r="T935" t="inlineStr">
        <is>
          <t>N/A</t>
        </is>
      </c>
      <c r="U935" t="b">
        <v>0</v>
      </c>
      <c r="V935" t="inlineStr">
        <is>
          <t>Sumit Jarhad</t>
        </is>
      </c>
      <c r="W935" s="1" t="n">
        <v>44487.52135416667</v>
      </c>
      <c r="X935" t="n">
        <v>495.0</v>
      </c>
      <c r="Y935" t="n">
        <v>52.0</v>
      </c>
      <c r="Z935" t="n">
        <v>0.0</v>
      </c>
      <c r="AA935" t="n">
        <v>52.0</v>
      </c>
      <c r="AB935" t="n">
        <v>0.0</v>
      </c>
      <c r="AC935" t="n">
        <v>46.0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44487.61502314815</v>
      </c>
      <c r="AJ935" t="n">
        <v>754.0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WI211052329</t>
        </is>
      </c>
      <c r="B936" t="inlineStr">
        <is>
          <t>DATA_VALIDATION</t>
        </is>
      </c>
      <c r="C936" t="inlineStr">
        <is>
          <t>201130012500</t>
        </is>
      </c>
      <c r="D936" t="inlineStr">
        <is>
          <t>Folder</t>
        </is>
      </c>
      <c r="E936" s="2">
        <f>HYPERLINK("capsilon://?command=openfolder&amp;siteaddress=FAM.docvelocity-na8.net&amp;folderid=FXB35D5138-873A-B728-DE01-3CEDBDC59AE6","FX21107321")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MI2110631063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44487.51590277778</v>
      </c>
      <c r="P936" s="1" t="n">
        <v>44487.60628472222</v>
      </c>
      <c r="Q936" t="n">
        <v>7087.0</v>
      </c>
      <c r="R936" t="n">
        <v>722.0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44487.51925925926</v>
      </c>
      <c r="X936" t="n">
        <v>248.0</v>
      </c>
      <c r="Y936" t="n">
        <v>52.0</v>
      </c>
      <c r="Z936" t="n">
        <v>0.0</v>
      </c>
      <c r="AA936" t="n">
        <v>52.0</v>
      </c>
      <c r="AB936" t="n">
        <v>0.0</v>
      </c>
      <c r="AC936" t="n">
        <v>27.0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Rohit Mawal</t>
        </is>
      </c>
      <c r="AI936" s="1" t="n">
        <v>44487.60628472222</v>
      </c>
      <c r="AJ936" t="n">
        <v>474.0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2.0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WI211052336</t>
        </is>
      </c>
      <c r="B937" t="inlineStr">
        <is>
          <t>DATA_VALIDATION</t>
        </is>
      </c>
      <c r="C937" t="inlineStr">
        <is>
          <t>201130012500</t>
        </is>
      </c>
      <c r="D937" t="inlineStr">
        <is>
          <t>Folder</t>
        </is>
      </c>
      <c r="E937" s="2">
        <f>HYPERLINK("capsilon://?command=openfolder&amp;siteaddress=FAM.docvelocity-na8.net&amp;folderid=FXB35D5138-873A-B728-DE01-3CEDBDC59AE6","FX21107321")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MI2110631100</t>
        </is>
      </c>
      <c r="J937" t="n">
        <v>31.0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44487.5171875</v>
      </c>
      <c r="P937" s="1" t="n">
        <v>44487.68267361111</v>
      </c>
      <c r="Q937" t="n">
        <v>12446.0</v>
      </c>
      <c r="R937" t="n">
        <v>1852.0</v>
      </c>
      <c r="S937" t="b">
        <v>0</v>
      </c>
      <c r="T937" t="inlineStr">
        <is>
          <t>N/A</t>
        </is>
      </c>
      <c r="U937" t="b">
        <v>0</v>
      </c>
      <c r="V937" t="inlineStr">
        <is>
          <t>Amruta Erande</t>
        </is>
      </c>
      <c r="W937" s="1" t="n">
        <v>44487.68267361111</v>
      </c>
      <c r="X937" t="n">
        <v>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31.0</v>
      </c>
      <c r="AE937" t="n">
        <v>27.0</v>
      </c>
      <c r="AF937" t="n">
        <v>0.0</v>
      </c>
      <c r="AG937" t="n">
        <v>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WI211052344</t>
        </is>
      </c>
      <c r="B938" t="inlineStr">
        <is>
          <t>DATA_VALIDATION</t>
        </is>
      </c>
      <c r="C938" t="inlineStr">
        <is>
          <t>201130012500</t>
        </is>
      </c>
      <c r="D938" t="inlineStr">
        <is>
          <t>Folder</t>
        </is>
      </c>
      <c r="E938" s="2">
        <f>HYPERLINK("capsilon://?command=openfolder&amp;siteaddress=FAM.docvelocity-na8.net&amp;folderid=FXB35D5138-873A-B728-DE01-3CEDBDC59AE6","FX21107321")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MI2110631347</t>
        </is>
      </c>
      <c r="J938" t="n">
        <v>31.0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44487.51840277778</v>
      </c>
      <c r="P938" s="1" t="n">
        <v>44487.61454861111</v>
      </c>
      <c r="Q938" t="n">
        <v>6017.0</v>
      </c>
      <c r="R938" t="n">
        <v>2290.0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44487.535532407404</v>
      </c>
      <c r="X938" t="n">
        <v>1143.0</v>
      </c>
      <c r="Y938" t="n">
        <v>38.0</v>
      </c>
      <c r="Z938" t="n">
        <v>0.0</v>
      </c>
      <c r="AA938" t="n">
        <v>38.0</v>
      </c>
      <c r="AB938" t="n">
        <v>0.0</v>
      </c>
      <c r="AC938" t="n">
        <v>31.0</v>
      </c>
      <c r="AD938" t="n">
        <v>-7.0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44487.61454861111</v>
      </c>
      <c r="AJ938" t="n">
        <v>947.0</v>
      </c>
      <c r="AK938" t="n">
        <v>1.0</v>
      </c>
      <c r="AL938" t="n">
        <v>0.0</v>
      </c>
      <c r="AM938" t="n">
        <v>1.0</v>
      </c>
      <c r="AN938" t="n">
        <v>0.0</v>
      </c>
      <c r="AO938" t="n">
        <v>1.0</v>
      </c>
      <c r="AP938" t="n">
        <v>-8.0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WI211052349</t>
        </is>
      </c>
      <c r="B939" t="inlineStr">
        <is>
          <t>DATA_VALIDATION</t>
        </is>
      </c>
      <c r="C939" t="inlineStr">
        <is>
          <t>201130012500</t>
        </is>
      </c>
      <c r="D939" t="inlineStr">
        <is>
          <t>Folder</t>
        </is>
      </c>
      <c r="E939" s="2">
        <f>HYPERLINK("capsilon://?command=openfolder&amp;siteaddress=FAM.docvelocity-na8.net&amp;folderid=FXB35D5138-873A-B728-DE01-3CEDBDC59AE6","FX21107321")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MI2110631372</t>
        </is>
      </c>
      <c r="J939" t="n">
        <v>26.0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44487.51908564815</v>
      </c>
      <c r="P939" s="1" t="n">
        <v>44487.684212962966</v>
      </c>
      <c r="Q939" t="n">
        <v>13995.0</v>
      </c>
      <c r="R939" t="n">
        <v>272.0</v>
      </c>
      <c r="S939" t="b">
        <v>0</v>
      </c>
      <c r="T939" t="inlineStr">
        <is>
          <t>N/A</t>
        </is>
      </c>
      <c r="U939" t="b">
        <v>0</v>
      </c>
      <c r="V939" t="inlineStr">
        <is>
          <t>Amruta Erande</t>
        </is>
      </c>
      <c r="W939" s="1" t="n">
        <v>44487.684212962966</v>
      </c>
      <c r="X939" t="n">
        <v>132.0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26.0</v>
      </c>
      <c r="AE939" t="n">
        <v>21.0</v>
      </c>
      <c r="AF939" t="n">
        <v>0.0</v>
      </c>
      <c r="AG939" t="n">
        <v>2.0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WI211052353</t>
        </is>
      </c>
      <c r="B940" t="inlineStr">
        <is>
          <t>DATA_VALIDATION</t>
        </is>
      </c>
      <c r="C940" t="inlineStr">
        <is>
          <t>201330002920</t>
        </is>
      </c>
      <c r="D940" t="inlineStr">
        <is>
          <t>Folder</t>
        </is>
      </c>
      <c r="E940" s="2">
        <f>HYPERLINK("capsilon://?command=openfolder&amp;siteaddress=FAM.docvelocity-na8.net&amp;folderid=FXA8638538-5527-24B2-697B-3942F74A8FAB","FX21103959")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MI2110630585</t>
        </is>
      </c>
      <c r="J940" t="n">
        <v>31.0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44487.51945601852</v>
      </c>
      <c r="P940" s="1" t="n">
        <v>44487.69445601852</v>
      </c>
      <c r="Q940" t="n">
        <v>14090.0</v>
      </c>
      <c r="R940" t="n">
        <v>1030.0</v>
      </c>
      <c r="S940" t="b">
        <v>0</v>
      </c>
      <c r="T940" t="inlineStr">
        <is>
          <t>N/A</t>
        </is>
      </c>
      <c r="U940" t="b">
        <v>0</v>
      </c>
      <c r="V940" t="inlineStr">
        <is>
          <t>Amruta Erande</t>
        </is>
      </c>
      <c r="W940" s="1" t="n">
        <v>44487.69445601852</v>
      </c>
      <c r="X940" t="n">
        <v>884.0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31.0</v>
      </c>
      <c r="AE940" t="n">
        <v>27.0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WI211052356</t>
        </is>
      </c>
      <c r="B941" t="inlineStr">
        <is>
          <t>DATA_VALIDATION</t>
        </is>
      </c>
      <c r="C941" t="inlineStr">
        <is>
          <t>201130012500</t>
        </is>
      </c>
      <c r="D941" t="inlineStr">
        <is>
          <t>Folder</t>
        </is>
      </c>
      <c r="E941" s="2">
        <f>HYPERLINK("capsilon://?command=openfolder&amp;siteaddress=FAM.docvelocity-na8.net&amp;folderid=FXB35D5138-873A-B728-DE01-3CEDBDC59AE6","FX21107321")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MI2110631425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44487.51987268519</v>
      </c>
      <c r="P941" s="1" t="n">
        <v>44487.636712962965</v>
      </c>
      <c r="Q941" t="n">
        <v>8176.0</v>
      </c>
      <c r="R941" t="n">
        <v>1919.0</v>
      </c>
      <c r="S941" t="b">
        <v>0</v>
      </c>
      <c r="T941" t="inlineStr">
        <is>
          <t>N/A</t>
        </is>
      </c>
      <c r="U941" t="b">
        <v>0</v>
      </c>
      <c r="V941" t="inlineStr">
        <is>
          <t>Suraj Toradmal</t>
        </is>
      </c>
      <c r="W941" s="1" t="n">
        <v>44487.532060185185</v>
      </c>
      <c r="X941" t="n">
        <v>621.0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45.0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44487.636712962965</v>
      </c>
      <c r="AJ941" t="n">
        <v>620.0</v>
      </c>
      <c r="AK941" t="n">
        <v>1.0</v>
      </c>
      <c r="AL941" t="n">
        <v>0.0</v>
      </c>
      <c r="AM941" t="n">
        <v>1.0</v>
      </c>
      <c r="AN941" t="n">
        <v>0.0</v>
      </c>
      <c r="AO941" t="n">
        <v>1.0</v>
      </c>
      <c r="AP941" t="n">
        <v>13.0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WI211052357</t>
        </is>
      </c>
      <c r="B942" t="inlineStr">
        <is>
          <t>DATA_VALIDATION</t>
        </is>
      </c>
      <c r="C942" t="inlineStr">
        <is>
          <t>201130012500</t>
        </is>
      </c>
      <c r="D942" t="inlineStr">
        <is>
          <t>Folder</t>
        </is>
      </c>
      <c r="E942" s="2">
        <f>HYPERLINK("capsilon://?command=openfolder&amp;siteaddress=FAM.docvelocity-na8.net&amp;folderid=FXB35D5138-873A-B728-DE01-3CEDBDC59AE6","FX21107321")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MI2110631510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44487.52003472222</v>
      </c>
      <c r="P942" s="1" t="n">
        <v>44487.61722222222</v>
      </c>
      <c r="Q942" t="n">
        <v>7645.0</v>
      </c>
      <c r="R942" t="n">
        <v>752.0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44487.53273148148</v>
      </c>
      <c r="X942" t="n">
        <v>563.0</v>
      </c>
      <c r="Y942" t="n">
        <v>52.0</v>
      </c>
      <c r="Z942" t="n">
        <v>0.0</v>
      </c>
      <c r="AA942" t="n">
        <v>52.0</v>
      </c>
      <c r="AB942" t="n">
        <v>0.0</v>
      </c>
      <c r="AC942" t="n">
        <v>30.0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44487.61722222222</v>
      </c>
      <c r="AJ942" t="n">
        <v>189.0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13.0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WI211052363</t>
        </is>
      </c>
      <c r="B943" t="inlineStr">
        <is>
          <t>DATA_VALIDATION</t>
        </is>
      </c>
      <c r="C943" t="inlineStr">
        <is>
          <t>201130012500</t>
        </is>
      </c>
      <c r="D943" t="inlineStr">
        <is>
          <t>Folder</t>
        </is>
      </c>
      <c r="E943" s="2">
        <f>HYPERLINK("capsilon://?command=openfolder&amp;siteaddress=FAM.docvelocity-na8.net&amp;folderid=FXB35D5138-873A-B728-DE01-3CEDBDC59AE6","FX21107321")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MI2110631385</t>
        </is>
      </c>
      <c r="J943" t="n">
        <v>31.0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44487.52034722222</v>
      </c>
      <c r="P943" s="1" t="n">
        <v>44487.69490740741</v>
      </c>
      <c r="Q943" t="n">
        <v>14525.0</v>
      </c>
      <c r="R943" t="n">
        <v>557.0</v>
      </c>
      <c r="S943" t="b">
        <v>0</v>
      </c>
      <c r="T943" t="inlineStr">
        <is>
          <t>N/A</t>
        </is>
      </c>
      <c r="U943" t="b">
        <v>0</v>
      </c>
      <c r="V943" t="inlineStr">
        <is>
          <t>Amruta Erande</t>
        </is>
      </c>
      <c r="W943" s="1" t="n">
        <v>44487.69490740741</v>
      </c>
      <c r="X943" t="n">
        <v>29.0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31.0</v>
      </c>
      <c r="AE943" t="n">
        <v>38.0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WI211052366</t>
        </is>
      </c>
      <c r="B944" t="inlineStr">
        <is>
          <t>DATA_VALIDATION</t>
        </is>
      </c>
      <c r="C944" t="inlineStr">
        <is>
          <t>201130012500</t>
        </is>
      </c>
      <c r="D944" t="inlineStr">
        <is>
          <t>Folder</t>
        </is>
      </c>
      <c r="E944" s="2">
        <f>HYPERLINK("capsilon://?command=openfolder&amp;siteaddress=FAM.docvelocity-na8.net&amp;folderid=FXB35D5138-873A-B728-DE01-3CEDBDC59AE6","FX21107321")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MI2110631520</t>
        </is>
      </c>
      <c r="J944" t="n">
        <v>31.0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44487.52071759259</v>
      </c>
      <c r="P944" s="1" t="n">
        <v>44487.62045138889</v>
      </c>
      <c r="Q944" t="n">
        <v>8286.0</v>
      </c>
      <c r="R944" t="n">
        <v>331.0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44487.533101851855</v>
      </c>
      <c r="X944" t="n">
        <v>64.0</v>
      </c>
      <c r="Y944" t="n">
        <v>0.0</v>
      </c>
      <c r="Z944" t="n">
        <v>0.0</v>
      </c>
      <c r="AA944" t="n">
        <v>0.0</v>
      </c>
      <c r="AB944" t="n">
        <v>27.0</v>
      </c>
      <c r="AC944" t="n">
        <v>0.0</v>
      </c>
      <c r="AD944" t="n">
        <v>31.0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44487.62045138889</v>
      </c>
      <c r="AJ944" t="n">
        <v>267.0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31.0</v>
      </c>
      <c r="AQ944" t="n">
        <v>27.0</v>
      </c>
      <c r="AR944" t="n">
        <v>0.0</v>
      </c>
      <c r="AS944" t="n">
        <v>2.0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WI211052370</t>
        </is>
      </c>
      <c r="B945" t="inlineStr">
        <is>
          <t>DATA_VALIDATION</t>
        </is>
      </c>
      <c r="C945" t="inlineStr">
        <is>
          <t>201130012500</t>
        </is>
      </c>
      <c r="D945" t="inlineStr">
        <is>
          <t>Folder</t>
        </is>
      </c>
      <c r="E945" s="2">
        <f>HYPERLINK("capsilon://?command=openfolder&amp;siteaddress=FAM.docvelocity-na8.net&amp;folderid=FXB35D5138-873A-B728-DE01-3CEDBDC59AE6","FX21107321")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MI2110631687</t>
        </is>
      </c>
      <c r="J945" t="n">
        <v>31.0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44487.52125</v>
      </c>
      <c r="P945" s="1" t="n">
        <v>44487.637094907404</v>
      </c>
      <c r="Q945" t="n">
        <v>6501.0</v>
      </c>
      <c r="R945" t="n">
        <v>3508.0</v>
      </c>
      <c r="S945" t="b">
        <v>0</v>
      </c>
      <c r="T945" t="inlineStr">
        <is>
          <t>N/A</t>
        </is>
      </c>
      <c r="U945" t="b">
        <v>0</v>
      </c>
      <c r="V945" t="inlineStr">
        <is>
          <t>Anuja Patil</t>
        </is>
      </c>
      <c r="W945" s="1" t="n">
        <v>44487.55703703704</v>
      </c>
      <c r="X945" t="n">
        <v>1784.0</v>
      </c>
      <c r="Y945" t="n">
        <v>38.0</v>
      </c>
      <c r="Z945" t="n">
        <v>0.0</v>
      </c>
      <c r="AA945" t="n">
        <v>38.0</v>
      </c>
      <c r="AB945" t="n">
        <v>0.0</v>
      </c>
      <c r="AC945" t="n">
        <v>31.0</v>
      </c>
      <c r="AD945" t="n">
        <v>-7.0</v>
      </c>
      <c r="AE945" t="n">
        <v>0.0</v>
      </c>
      <c r="AF945" t="n">
        <v>0.0</v>
      </c>
      <c r="AG945" t="n">
        <v>0.0</v>
      </c>
      <c r="AH945" t="inlineStr">
        <is>
          <t>Rohit Mawal</t>
        </is>
      </c>
      <c r="AI945" s="1" t="n">
        <v>44487.637094907404</v>
      </c>
      <c r="AJ945" t="n">
        <v>1652.0</v>
      </c>
      <c r="AK945" t="n">
        <v>5.0</v>
      </c>
      <c r="AL945" t="n">
        <v>0.0</v>
      </c>
      <c r="AM945" t="n">
        <v>5.0</v>
      </c>
      <c r="AN945" t="n">
        <v>0.0</v>
      </c>
      <c r="AO945" t="n">
        <v>5.0</v>
      </c>
      <c r="AP945" t="n">
        <v>-12.0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WI211052372</t>
        </is>
      </c>
      <c r="B946" t="inlineStr">
        <is>
          <t>DATA_VALIDATION</t>
        </is>
      </c>
      <c r="C946" t="inlineStr">
        <is>
          <t>201130012500</t>
        </is>
      </c>
      <c r="D946" t="inlineStr">
        <is>
          <t>Folder</t>
        </is>
      </c>
      <c r="E946" s="2">
        <f>HYPERLINK("capsilon://?command=openfolder&amp;siteaddress=FAM.docvelocity-na8.net&amp;folderid=FXB35D5138-873A-B728-DE01-3CEDBDC59AE6","FX21107321")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MI2110631697</t>
        </is>
      </c>
      <c r="J946" t="n">
        <v>26.0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44487.521678240744</v>
      </c>
      <c r="P946" s="1" t="n">
        <v>44487.69636574074</v>
      </c>
      <c r="Q946" t="n">
        <v>14854.0</v>
      </c>
      <c r="R946" t="n">
        <v>239.0</v>
      </c>
      <c r="S946" t="b">
        <v>0</v>
      </c>
      <c r="T946" t="inlineStr">
        <is>
          <t>N/A</t>
        </is>
      </c>
      <c r="U946" t="b">
        <v>0</v>
      </c>
      <c r="V946" t="inlineStr">
        <is>
          <t>Amruta Erande</t>
        </is>
      </c>
      <c r="W946" s="1" t="n">
        <v>44487.69636574074</v>
      </c>
      <c r="X946" t="n">
        <v>125.0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26.0</v>
      </c>
      <c r="AE946" t="n">
        <v>21.0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WI211052374</t>
        </is>
      </c>
      <c r="B947" t="inlineStr">
        <is>
          <t>DATA_VALIDATION</t>
        </is>
      </c>
      <c r="C947" t="inlineStr">
        <is>
          <t>201130012500</t>
        </is>
      </c>
      <c r="D947" t="inlineStr">
        <is>
          <t>Folder</t>
        </is>
      </c>
      <c r="E947" s="2">
        <f>HYPERLINK("capsilon://?command=openfolder&amp;siteaddress=FAM.docvelocity-na8.net&amp;folderid=FXB35D5138-873A-B728-DE01-3CEDBDC59AE6","FX21107321")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MI2110631724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44487.52199074074</v>
      </c>
      <c r="P947" s="1" t="n">
        <v>44487.629525462966</v>
      </c>
      <c r="Q947" t="n">
        <v>8454.0</v>
      </c>
      <c r="R947" t="n">
        <v>837.0</v>
      </c>
      <c r="S947" t="b">
        <v>0</v>
      </c>
      <c r="T947" t="inlineStr">
        <is>
          <t>N/A</t>
        </is>
      </c>
      <c r="U947" t="b">
        <v>0</v>
      </c>
      <c r="V947" t="inlineStr">
        <is>
          <t>Sumit Jarhad</t>
        </is>
      </c>
      <c r="W947" s="1" t="n">
        <v>44487.539988425924</v>
      </c>
      <c r="X947" t="n">
        <v>324.0</v>
      </c>
      <c r="Y947" t="n">
        <v>52.0</v>
      </c>
      <c r="Z947" t="n">
        <v>0.0</v>
      </c>
      <c r="AA947" t="n">
        <v>52.0</v>
      </c>
      <c r="AB947" t="n">
        <v>0.0</v>
      </c>
      <c r="AC947" t="n">
        <v>28.0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44487.629525462966</v>
      </c>
      <c r="AJ947" t="n">
        <v>513.0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13.0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WI211052376</t>
        </is>
      </c>
      <c r="B948" t="inlineStr">
        <is>
          <t>DATA_VALIDATION</t>
        </is>
      </c>
      <c r="C948" t="inlineStr">
        <is>
          <t>201130012500</t>
        </is>
      </c>
      <c r="D948" t="inlineStr">
        <is>
          <t>Folder</t>
        </is>
      </c>
      <c r="E948" s="2">
        <f>HYPERLINK("capsilon://?command=openfolder&amp;siteaddress=FAM.docvelocity-na8.net&amp;folderid=FXB35D5138-873A-B728-DE01-3CEDBDC59AE6","FX21107321")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MI2110631729</t>
        </is>
      </c>
      <c r="J948" t="n">
        <v>66.0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44487.52222222222</v>
      </c>
      <c r="P948" s="1" t="n">
        <v>44487.64517361111</v>
      </c>
      <c r="Q948" t="n">
        <v>9356.0</v>
      </c>
      <c r="R948" t="n">
        <v>1267.0</v>
      </c>
      <c r="S948" t="b">
        <v>0</v>
      </c>
      <c r="T948" t="inlineStr">
        <is>
          <t>N/A</t>
        </is>
      </c>
      <c r="U948" t="b">
        <v>0</v>
      </c>
      <c r="V948" t="inlineStr">
        <is>
          <t>Suraj Toradmal</t>
        </is>
      </c>
      <c r="W948" s="1" t="n">
        <v>44487.54037037037</v>
      </c>
      <c r="X948" t="n">
        <v>268.0</v>
      </c>
      <c r="Y948" t="n">
        <v>52.0</v>
      </c>
      <c r="Z948" t="n">
        <v>0.0</v>
      </c>
      <c r="AA948" t="n">
        <v>52.0</v>
      </c>
      <c r="AB948" t="n">
        <v>0.0</v>
      </c>
      <c r="AC948" t="n">
        <v>45.0</v>
      </c>
      <c r="AD948" t="n">
        <v>14.0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44487.64517361111</v>
      </c>
      <c r="AJ948" t="n">
        <v>654.0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13.0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WI211052382</t>
        </is>
      </c>
      <c r="B949" t="inlineStr">
        <is>
          <t>DATA_VALIDATION</t>
        </is>
      </c>
      <c r="C949" t="inlineStr">
        <is>
          <t>201130012500</t>
        </is>
      </c>
      <c r="D949" t="inlineStr">
        <is>
          <t>Folder</t>
        </is>
      </c>
      <c r="E949" s="2">
        <f>HYPERLINK("capsilon://?command=openfolder&amp;siteaddress=FAM.docvelocity-na8.net&amp;folderid=FXB35D5138-873A-B728-DE01-3CEDBDC59AE6","FX21107321")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MI2110631703</t>
        </is>
      </c>
      <c r="J949" t="n">
        <v>31.0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44487.522627314815</v>
      </c>
      <c r="P949" s="1" t="n">
        <v>44487.696608796294</v>
      </c>
      <c r="Q949" t="n">
        <v>14886.0</v>
      </c>
      <c r="R949" t="n">
        <v>146.0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44487.696608796294</v>
      </c>
      <c r="X949" t="n">
        <v>20.0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31.0</v>
      </c>
      <c r="AE949" t="n">
        <v>27.0</v>
      </c>
      <c r="AF949" t="n">
        <v>0.0</v>
      </c>
      <c r="AG949" t="n">
        <v>2.0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WI211052386</t>
        </is>
      </c>
      <c r="B950" t="inlineStr">
        <is>
          <t>DATA_VALIDATION</t>
        </is>
      </c>
      <c r="C950" t="inlineStr">
        <is>
          <t>201130012500</t>
        </is>
      </c>
      <c r="D950" t="inlineStr">
        <is>
          <t>Folder</t>
        </is>
      </c>
      <c r="E950" s="2">
        <f>HYPERLINK("capsilon://?command=openfolder&amp;siteaddress=FAM.docvelocity-na8.net&amp;folderid=FXB35D5138-873A-B728-DE01-3CEDBDC59AE6","FX21107321")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MI2110631753</t>
        </is>
      </c>
      <c r="J950" t="n">
        <v>31.0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44487.522939814815</v>
      </c>
      <c r="P950" s="1" t="n">
        <v>44487.69688657407</v>
      </c>
      <c r="Q950" t="n">
        <v>14904.0</v>
      </c>
      <c r="R950" t="n">
        <v>125.0</v>
      </c>
      <c r="S950" t="b">
        <v>0</v>
      </c>
      <c r="T950" t="inlineStr">
        <is>
          <t>N/A</t>
        </is>
      </c>
      <c r="U950" t="b">
        <v>0</v>
      </c>
      <c r="V950" t="inlineStr">
        <is>
          <t>Amruta Erande</t>
        </is>
      </c>
      <c r="W950" s="1" t="n">
        <v>44487.69688657407</v>
      </c>
      <c r="X950" t="n">
        <v>23.0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31.0</v>
      </c>
      <c r="AE950" t="n">
        <v>27.0</v>
      </c>
      <c r="AF950" t="n">
        <v>0.0</v>
      </c>
      <c r="AG950" t="n">
        <v>2.0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WI211052391</t>
        </is>
      </c>
      <c r="B951" t="inlineStr">
        <is>
          <t>DATA_VALIDATION</t>
        </is>
      </c>
      <c r="C951" t="inlineStr">
        <is>
          <t>201130012500</t>
        </is>
      </c>
      <c r="D951" t="inlineStr">
        <is>
          <t>Folder</t>
        </is>
      </c>
      <c r="E951" s="2">
        <f>HYPERLINK("capsilon://?command=openfolder&amp;siteaddress=FAM.docvelocity-na8.net&amp;folderid=FXB35D5138-873A-B728-DE01-3CEDBDC59AE6","FX21107321")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MI2110631900</t>
        </is>
      </c>
      <c r="J951" t="n">
        <v>31.0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44487.52332175926</v>
      </c>
      <c r="P951" s="1" t="n">
        <v>44487.63982638889</v>
      </c>
      <c r="Q951" t="n">
        <v>8411.0</v>
      </c>
      <c r="R951" t="n">
        <v>1655.0</v>
      </c>
      <c r="S951" t="b">
        <v>0</v>
      </c>
      <c r="T951" t="inlineStr">
        <is>
          <t>N/A</t>
        </is>
      </c>
      <c r="U951" t="b">
        <v>0</v>
      </c>
      <c r="V951" t="inlineStr">
        <is>
          <t>Snehal Sathe</t>
        </is>
      </c>
      <c r="W951" s="1" t="n">
        <v>44487.55688657407</v>
      </c>
      <c r="X951" t="n">
        <v>1495.0</v>
      </c>
      <c r="Y951" t="n">
        <v>38.0</v>
      </c>
      <c r="Z951" t="n">
        <v>0.0</v>
      </c>
      <c r="AA951" t="n">
        <v>38.0</v>
      </c>
      <c r="AB951" t="n">
        <v>0.0</v>
      </c>
      <c r="AC951" t="n">
        <v>31.0</v>
      </c>
      <c r="AD951" t="n">
        <v>-7.0</v>
      </c>
      <c r="AE951" t="n">
        <v>0.0</v>
      </c>
      <c r="AF951" t="n">
        <v>0.0</v>
      </c>
      <c r="AG951" t="n">
        <v>0.0</v>
      </c>
      <c r="AH951" t="inlineStr">
        <is>
          <t>Rohit Mawal</t>
        </is>
      </c>
      <c r="AI951" s="1" t="n">
        <v>44487.63982638889</v>
      </c>
      <c r="AJ951" t="n">
        <v>160.0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-9.0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WI211052394</t>
        </is>
      </c>
      <c r="B952" t="inlineStr">
        <is>
          <t>DATA_VALIDATION</t>
        </is>
      </c>
      <c r="C952" t="inlineStr">
        <is>
          <t>201130012500</t>
        </is>
      </c>
      <c r="D952" t="inlineStr">
        <is>
          <t>Folder</t>
        </is>
      </c>
      <c r="E952" s="2">
        <f>HYPERLINK("capsilon://?command=openfolder&amp;siteaddress=FAM.docvelocity-na8.net&amp;folderid=FXB35D5138-873A-B728-DE01-3CEDBDC59AE6","FX21107321")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MI2110631925</t>
        </is>
      </c>
      <c r="J952" t="n">
        <v>26.0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44487.52384259259</v>
      </c>
      <c r="P952" s="1" t="n">
        <v>44487.69805555556</v>
      </c>
      <c r="Q952" t="n">
        <v>14825.0</v>
      </c>
      <c r="R952" t="n">
        <v>227.0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44487.69805555556</v>
      </c>
      <c r="X952" t="n">
        <v>100.0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26.0</v>
      </c>
      <c r="AE952" t="n">
        <v>21.0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WI211052396</t>
        </is>
      </c>
      <c r="B953" t="inlineStr">
        <is>
          <t>DATA_VALIDATION</t>
        </is>
      </c>
      <c r="C953" t="inlineStr">
        <is>
          <t>201130012500</t>
        </is>
      </c>
      <c r="D953" t="inlineStr">
        <is>
          <t>Folder</t>
        </is>
      </c>
      <c r="E953" s="2">
        <f>HYPERLINK("capsilon://?command=openfolder&amp;siteaddress=FAM.docvelocity-na8.net&amp;folderid=FXB35D5138-873A-B728-DE01-3CEDBDC59AE6","FX21107321")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MI2110631917</t>
        </is>
      </c>
      <c r="J953" t="n">
        <v>31.0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44487.52431712963</v>
      </c>
      <c r="P953" s="1" t="n">
        <v>44487.69850694444</v>
      </c>
      <c r="Q953" t="n">
        <v>14935.0</v>
      </c>
      <c r="R953" t="n">
        <v>115.0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44487.69850694444</v>
      </c>
      <c r="X953" t="n">
        <v>21.0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31.0</v>
      </c>
      <c r="AE953" t="n">
        <v>27.0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WI211052399</t>
        </is>
      </c>
      <c r="B954" t="inlineStr">
        <is>
          <t>DATA_VALIDATION</t>
        </is>
      </c>
      <c r="C954" t="inlineStr">
        <is>
          <t>201330002966</t>
        </is>
      </c>
      <c r="D954" t="inlineStr">
        <is>
          <t>Folder</t>
        </is>
      </c>
      <c r="E954" s="2">
        <f>HYPERLINK("capsilon://?command=openfolder&amp;siteaddress=FAM.docvelocity-na8.net&amp;folderid=FXE3E15B43-6C6D-0E2D-7A8E-0619F1250CC3","FX21105556")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MI2110632081</t>
        </is>
      </c>
      <c r="J954" t="n">
        <v>26.0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44487.52452546296</v>
      </c>
      <c r="P954" s="1" t="n">
        <v>44487.6418287037</v>
      </c>
      <c r="Q954" t="n">
        <v>9835.0</v>
      </c>
      <c r="R954" t="n">
        <v>300.0</v>
      </c>
      <c r="S954" t="b">
        <v>0</v>
      </c>
      <c r="T954" t="inlineStr">
        <is>
          <t>N/A</t>
        </is>
      </c>
      <c r="U954" t="b">
        <v>0</v>
      </c>
      <c r="V954" t="inlineStr">
        <is>
          <t>Sumit Jarhad</t>
        </is>
      </c>
      <c r="W954" s="1" t="n">
        <v>44487.54219907407</v>
      </c>
      <c r="X954" t="n">
        <v>127.0</v>
      </c>
      <c r="Y954" t="n">
        <v>21.0</v>
      </c>
      <c r="Z954" t="n">
        <v>0.0</v>
      </c>
      <c r="AA954" t="n">
        <v>21.0</v>
      </c>
      <c r="AB954" t="n">
        <v>0.0</v>
      </c>
      <c r="AC954" t="n">
        <v>5.0</v>
      </c>
      <c r="AD954" t="n">
        <v>5.0</v>
      </c>
      <c r="AE954" t="n">
        <v>0.0</v>
      </c>
      <c r="AF954" t="n">
        <v>0.0</v>
      </c>
      <c r="AG954" t="n">
        <v>0.0</v>
      </c>
      <c r="AH954" t="inlineStr">
        <is>
          <t>Rohit Mawal</t>
        </is>
      </c>
      <c r="AI954" s="1" t="n">
        <v>44487.6418287037</v>
      </c>
      <c r="AJ954" t="n">
        <v>173.0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5.0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WI211052405</t>
        </is>
      </c>
      <c r="B955" t="inlineStr">
        <is>
          <t>DATA_VALIDATION</t>
        </is>
      </c>
      <c r="C955" t="inlineStr">
        <is>
          <t>201130012500</t>
        </is>
      </c>
      <c r="D955" t="inlineStr">
        <is>
          <t>Folder</t>
        </is>
      </c>
      <c r="E955" s="2">
        <f>HYPERLINK("capsilon://?command=openfolder&amp;siteaddress=FAM.docvelocity-na8.net&amp;folderid=FXB35D5138-873A-B728-DE01-3CEDBDC59AE6","FX21107321")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MI2110632165</t>
        </is>
      </c>
      <c r="J955" t="n">
        <v>31.0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44487.525</v>
      </c>
      <c r="P955" s="1" t="n">
        <v>44487.648668981485</v>
      </c>
      <c r="Q955" t="n">
        <v>9316.0</v>
      </c>
      <c r="R955" t="n">
        <v>1369.0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44487.54965277778</v>
      </c>
      <c r="X955" t="n">
        <v>762.0</v>
      </c>
      <c r="Y955" t="n">
        <v>38.0</v>
      </c>
      <c r="Z955" t="n">
        <v>0.0</v>
      </c>
      <c r="AA955" t="n">
        <v>38.0</v>
      </c>
      <c r="AB955" t="n">
        <v>0.0</v>
      </c>
      <c r="AC955" t="n">
        <v>35.0</v>
      </c>
      <c r="AD955" t="n">
        <v>-7.0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44487.648668981485</v>
      </c>
      <c r="AJ955" t="n">
        <v>590.0</v>
      </c>
      <c r="AK955" t="n">
        <v>4.0</v>
      </c>
      <c r="AL955" t="n">
        <v>0.0</v>
      </c>
      <c r="AM955" t="n">
        <v>4.0</v>
      </c>
      <c r="AN955" t="n">
        <v>0.0</v>
      </c>
      <c r="AO955" t="n">
        <v>4.0</v>
      </c>
      <c r="AP955" t="n">
        <v>-11.0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WI211052406</t>
        </is>
      </c>
      <c r="B956" t="inlineStr">
        <is>
          <t>DATA_VALIDATION</t>
        </is>
      </c>
      <c r="C956" t="inlineStr">
        <is>
          <t>201130012482</t>
        </is>
      </c>
      <c r="D956" t="inlineStr">
        <is>
          <t>Folder</t>
        </is>
      </c>
      <c r="E956" s="2">
        <f>HYPERLINK("capsilon://?command=openfolder&amp;siteaddress=FAM.docvelocity-na8.net&amp;folderid=FX8CB64627-77E5-B709-C8A6-886F62599CC4","FX21106462")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MI2110632169</t>
        </is>
      </c>
      <c r="J956" t="n">
        <v>29.0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44487.5253125</v>
      </c>
      <c r="P956" s="1" t="n">
        <v>44487.646944444445</v>
      </c>
      <c r="Q956" t="n">
        <v>10305.0</v>
      </c>
      <c r="R956" t="n">
        <v>204.0</v>
      </c>
      <c r="S956" t="b">
        <v>0</v>
      </c>
      <c r="T956" t="inlineStr">
        <is>
          <t>N/A</t>
        </is>
      </c>
      <c r="U956" t="b">
        <v>0</v>
      </c>
      <c r="V956" t="inlineStr">
        <is>
          <t>Sumit Jarhad</t>
        </is>
      </c>
      <c r="W956" s="1" t="n">
        <v>44487.5428125</v>
      </c>
      <c r="X956" t="n">
        <v>52.0</v>
      </c>
      <c r="Y956" t="n">
        <v>9.0</v>
      </c>
      <c r="Z956" t="n">
        <v>0.0</v>
      </c>
      <c r="AA956" t="n">
        <v>9.0</v>
      </c>
      <c r="AB956" t="n">
        <v>0.0</v>
      </c>
      <c r="AC956" t="n">
        <v>3.0</v>
      </c>
      <c r="AD956" t="n">
        <v>20.0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44487.646944444445</v>
      </c>
      <c r="AJ956" t="n">
        <v>152.0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WI211052408</t>
        </is>
      </c>
      <c r="B957" t="inlineStr">
        <is>
          <t>DATA_VALIDATION</t>
        </is>
      </c>
      <c r="C957" t="inlineStr">
        <is>
          <t>201330002966</t>
        </is>
      </c>
      <c r="D957" t="inlineStr">
        <is>
          <t>Folder</t>
        </is>
      </c>
      <c r="E957" s="2">
        <f>HYPERLINK("capsilon://?command=openfolder&amp;siteaddress=FAM.docvelocity-na8.net&amp;folderid=FXE3E15B43-6C6D-0E2D-7A8E-0619F1250CC3","FX21105556")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MI2110632056</t>
        </is>
      </c>
      <c r="J957" t="n">
        <v>140.0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44487.52568287037</v>
      </c>
      <c r="P957" s="1" t="n">
        <v>44487.65200231481</v>
      </c>
      <c r="Q957" t="n">
        <v>10064.0</v>
      </c>
      <c r="R957" t="n">
        <v>850.0</v>
      </c>
      <c r="S957" t="b">
        <v>0</v>
      </c>
      <c r="T957" t="inlineStr">
        <is>
          <t>N/A</t>
        </is>
      </c>
      <c r="U957" t="b">
        <v>0</v>
      </c>
      <c r="V957" t="inlineStr">
        <is>
          <t>Sumit Jarhad</t>
        </is>
      </c>
      <c r="W957" s="1" t="n">
        <v>44487.54761574074</v>
      </c>
      <c r="X957" t="n">
        <v>414.0</v>
      </c>
      <c r="Y957" t="n">
        <v>51.0</v>
      </c>
      <c r="Z957" t="n">
        <v>0.0</v>
      </c>
      <c r="AA957" t="n">
        <v>51.0</v>
      </c>
      <c r="AB957" t="n">
        <v>0.0</v>
      </c>
      <c r="AC957" t="n">
        <v>18.0</v>
      </c>
      <c r="AD957" t="n">
        <v>89.0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44487.65200231481</v>
      </c>
      <c r="AJ957" t="n">
        <v>436.0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89.0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WI211052439</t>
        </is>
      </c>
      <c r="B958" t="inlineStr">
        <is>
          <t>DATA_VALIDATION</t>
        </is>
      </c>
      <c r="C958" t="inlineStr">
        <is>
          <t>201100013960</t>
        </is>
      </c>
      <c r="D958" t="inlineStr">
        <is>
          <t>Folder</t>
        </is>
      </c>
      <c r="E958" s="2">
        <f>HYPERLINK("capsilon://?command=openfolder&amp;siteaddress=FAM.docvelocity-na8.net&amp;folderid=FXAFAA96AE-F23F-6571-FB8E-5F0ADFB389AF","FX21104288")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MI2110632571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44487.5275</v>
      </c>
      <c r="P958" s="1" t="n">
        <v>44487.65091435185</v>
      </c>
      <c r="Q958" t="n">
        <v>9883.0</v>
      </c>
      <c r="R958" t="n">
        <v>780.0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44487.55440972222</v>
      </c>
      <c r="X958" t="n">
        <v>587.0</v>
      </c>
      <c r="Y958" t="n">
        <v>62.0</v>
      </c>
      <c r="Z958" t="n">
        <v>0.0</v>
      </c>
      <c r="AA958" t="n">
        <v>62.0</v>
      </c>
      <c r="AB958" t="n">
        <v>0.0</v>
      </c>
      <c r="AC958" t="n">
        <v>25.0</v>
      </c>
      <c r="AD958" t="n">
        <v>4.0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44487.65091435185</v>
      </c>
      <c r="AJ958" t="n">
        <v>193.0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WI211052441</t>
        </is>
      </c>
      <c r="B959" t="inlineStr">
        <is>
          <t>DATA_VALIDATION</t>
        </is>
      </c>
      <c r="C959" t="inlineStr">
        <is>
          <t>201100013960</t>
        </is>
      </c>
      <c r="D959" t="inlineStr">
        <is>
          <t>Folder</t>
        </is>
      </c>
      <c r="E959" s="2">
        <f>HYPERLINK("capsilon://?command=openfolder&amp;siteaddress=FAM.docvelocity-na8.net&amp;folderid=FXAFAA96AE-F23F-6571-FB8E-5F0ADFB389AF","FX21104288")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MI2110632574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44487.52787037037</v>
      </c>
      <c r="P959" s="1" t="n">
        <v>44487.65273148148</v>
      </c>
      <c r="Q959" t="n">
        <v>10331.0</v>
      </c>
      <c r="R959" t="n">
        <v>457.0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44487.553136574075</v>
      </c>
      <c r="X959" t="n">
        <v>301.0</v>
      </c>
      <c r="Y959" t="n">
        <v>62.0</v>
      </c>
      <c r="Z959" t="n">
        <v>0.0</v>
      </c>
      <c r="AA959" t="n">
        <v>62.0</v>
      </c>
      <c r="AB959" t="n">
        <v>0.0</v>
      </c>
      <c r="AC959" t="n">
        <v>21.0</v>
      </c>
      <c r="AD959" t="n">
        <v>4.0</v>
      </c>
      <c r="AE959" t="n">
        <v>0.0</v>
      </c>
      <c r="AF959" t="n">
        <v>0.0</v>
      </c>
      <c r="AG959" t="n">
        <v>0.0</v>
      </c>
      <c r="AH959" t="inlineStr">
        <is>
          <t>Rohit Mawal</t>
        </is>
      </c>
      <c r="AI959" s="1" t="n">
        <v>44487.65273148148</v>
      </c>
      <c r="AJ959" t="n">
        <v>156.0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4.0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WI211052456</t>
        </is>
      </c>
      <c r="B960" t="inlineStr">
        <is>
          <t>DATA_VALIDATION</t>
        </is>
      </c>
      <c r="C960" t="inlineStr">
        <is>
          <t>201100013960</t>
        </is>
      </c>
      <c r="D960" t="inlineStr">
        <is>
          <t>Folder</t>
        </is>
      </c>
      <c r="E960" s="2">
        <f>HYPERLINK("capsilon://?command=openfolder&amp;siteaddress=FAM.docvelocity-na8.net&amp;folderid=FXAFAA96AE-F23F-6571-FB8E-5F0ADFB389AF","FX21104288")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MI2110632584</t>
        </is>
      </c>
      <c r="J960" t="n">
        <v>64.0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44487.528703703705</v>
      </c>
      <c r="P960" s="1" t="n">
        <v>44487.66048611111</v>
      </c>
      <c r="Q960" t="n">
        <v>11135.0</v>
      </c>
      <c r="R960" t="n">
        <v>251.0</v>
      </c>
      <c r="S960" t="b">
        <v>0</v>
      </c>
      <c r="T960" t="inlineStr">
        <is>
          <t>N/A</t>
        </is>
      </c>
      <c r="U960" t="b">
        <v>0</v>
      </c>
      <c r="V960" t="inlineStr">
        <is>
          <t>Suraj Toradmal</t>
        </is>
      </c>
      <c r="W960" s="1" t="n">
        <v>44487.55454861111</v>
      </c>
      <c r="X960" t="n">
        <v>121.0</v>
      </c>
      <c r="Y960" t="n">
        <v>33.0</v>
      </c>
      <c r="Z960" t="n">
        <v>0.0</v>
      </c>
      <c r="AA960" t="n">
        <v>33.0</v>
      </c>
      <c r="AB960" t="n">
        <v>0.0</v>
      </c>
      <c r="AC960" t="n">
        <v>2.0</v>
      </c>
      <c r="AD960" t="n">
        <v>31.0</v>
      </c>
      <c r="AE960" t="n">
        <v>0.0</v>
      </c>
      <c r="AF960" t="n">
        <v>0.0</v>
      </c>
      <c r="AG960" t="n">
        <v>0.0</v>
      </c>
      <c r="AH960" t="inlineStr">
        <is>
          <t>Rohit Mawal</t>
        </is>
      </c>
      <c r="AI960" s="1" t="n">
        <v>44487.66048611111</v>
      </c>
      <c r="AJ960" t="n">
        <v>130.0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31.0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WI211052462</t>
        </is>
      </c>
      <c r="B961" t="inlineStr">
        <is>
          <t>DATA_VALIDATION</t>
        </is>
      </c>
      <c r="C961" t="inlineStr">
        <is>
          <t>201100013960</t>
        </is>
      </c>
      <c r="D961" t="inlineStr">
        <is>
          <t>Folder</t>
        </is>
      </c>
      <c r="E961" s="2">
        <f>HYPERLINK("capsilon://?command=openfolder&amp;siteaddress=FAM.docvelocity-na8.net&amp;folderid=FXAFAA96AE-F23F-6571-FB8E-5F0ADFB389AF","FX21104288")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MI2110632709</t>
        </is>
      </c>
      <c r="J961" t="n">
        <v>26.0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44487.529131944444</v>
      </c>
      <c r="P961" s="1" t="n">
        <v>44487.66232638889</v>
      </c>
      <c r="Q961" t="n">
        <v>11043.0</v>
      </c>
      <c r="R961" t="n">
        <v>465.0</v>
      </c>
      <c r="S961" t="b">
        <v>0</v>
      </c>
      <c r="T961" t="inlineStr">
        <is>
          <t>N/A</t>
        </is>
      </c>
      <c r="U961" t="b">
        <v>0</v>
      </c>
      <c r="V961" t="inlineStr">
        <is>
          <t>Sumit Jarhad</t>
        </is>
      </c>
      <c r="W961" s="1" t="n">
        <v>44487.557974537034</v>
      </c>
      <c r="X961" t="n">
        <v>307.0</v>
      </c>
      <c r="Y961" t="n">
        <v>21.0</v>
      </c>
      <c r="Z961" t="n">
        <v>0.0</v>
      </c>
      <c r="AA961" t="n">
        <v>21.0</v>
      </c>
      <c r="AB961" t="n">
        <v>0.0</v>
      </c>
      <c r="AC961" t="n">
        <v>4.0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Rohit Mawal</t>
        </is>
      </c>
      <c r="AI961" s="1" t="n">
        <v>44487.66232638889</v>
      </c>
      <c r="AJ961" t="n">
        <v>158.0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WI211052469</t>
        </is>
      </c>
      <c r="B962" t="inlineStr">
        <is>
          <t>DATA_VALIDATION</t>
        </is>
      </c>
      <c r="C962" t="inlineStr">
        <is>
          <t>201100013960</t>
        </is>
      </c>
      <c r="D962" t="inlineStr">
        <is>
          <t>Folder</t>
        </is>
      </c>
      <c r="E962" s="2">
        <f>HYPERLINK("capsilon://?command=openfolder&amp;siteaddress=FAM.docvelocity-na8.net&amp;folderid=FXAFAA96AE-F23F-6571-FB8E-5F0ADFB389AF","FX21104288")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MI2110632716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44487.52966435185</v>
      </c>
      <c r="P962" s="1" t="n">
        <v>44487.66611111111</v>
      </c>
      <c r="Q962" t="n">
        <v>11042.0</v>
      </c>
      <c r="R962" t="n">
        <v>747.0</v>
      </c>
      <c r="S962" t="b">
        <v>0</v>
      </c>
      <c r="T962" t="inlineStr">
        <is>
          <t>N/A</t>
        </is>
      </c>
      <c r="U962" t="b">
        <v>0</v>
      </c>
      <c r="V962" t="inlineStr">
        <is>
          <t>Suraj Toradmal</t>
        </is>
      </c>
      <c r="W962" s="1" t="n">
        <v>44487.5594212963</v>
      </c>
      <c r="X962" t="n">
        <v>421.0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38.0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Rohit Mawal</t>
        </is>
      </c>
      <c r="AI962" s="1" t="n">
        <v>44487.66611111111</v>
      </c>
      <c r="AJ962" t="n">
        <v>326.0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14.0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WI211052471</t>
        </is>
      </c>
      <c r="B963" t="inlineStr">
        <is>
          <t>DATA_VALIDATION</t>
        </is>
      </c>
      <c r="C963" t="inlineStr">
        <is>
          <t>201100013960</t>
        </is>
      </c>
      <c r="D963" t="inlineStr">
        <is>
          <t>Folder</t>
        </is>
      </c>
      <c r="E963" s="2">
        <f>HYPERLINK("capsilon://?command=openfolder&amp;siteaddress=FAM.docvelocity-na8.net&amp;folderid=FXAFAA96AE-F23F-6571-FB8E-5F0ADFB389AF","FX21104288")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MI2110632592</t>
        </is>
      </c>
      <c r="J963" t="n">
        <v>64.0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44487.52997685185</v>
      </c>
      <c r="P963" s="1" t="n">
        <v>44487.66784722222</v>
      </c>
      <c r="Q963" t="n">
        <v>11687.0</v>
      </c>
      <c r="R963" t="n">
        <v>225.0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44487.55886574074</v>
      </c>
      <c r="X963" t="n">
        <v>76.0</v>
      </c>
      <c r="Y963" t="n">
        <v>33.0</v>
      </c>
      <c r="Z963" t="n">
        <v>0.0</v>
      </c>
      <c r="AA963" t="n">
        <v>33.0</v>
      </c>
      <c r="AB963" t="n">
        <v>0.0</v>
      </c>
      <c r="AC963" t="n">
        <v>2.0</v>
      </c>
      <c r="AD963" t="n">
        <v>31.0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44487.66784722222</v>
      </c>
      <c r="AJ963" t="n">
        <v>149.0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31.0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WI211052472</t>
        </is>
      </c>
      <c r="B964" t="inlineStr">
        <is>
          <t>DATA_VALIDATION</t>
        </is>
      </c>
      <c r="C964" t="inlineStr">
        <is>
          <t>201100013960</t>
        </is>
      </c>
      <c r="D964" t="inlineStr">
        <is>
          <t>Folder</t>
        </is>
      </c>
      <c r="E964" s="2">
        <f>HYPERLINK("capsilon://?command=openfolder&amp;siteaddress=FAM.docvelocity-na8.net&amp;folderid=FXAFAA96AE-F23F-6571-FB8E-5F0ADFB389AF","FX21104288")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MI2110632726</t>
        </is>
      </c>
      <c r="J964" t="n">
        <v>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44487.5300462963</v>
      </c>
      <c r="P964" s="1" t="n">
        <v>44487.668969907405</v>
      </c>
      <c r="Q964" t="n">
        <v>11479.0</v>
      </c>
      <c r="R964" t="n">
        <v>524.0</v>
      </c>
      <c r="S964" t="b">
        <v>0</v>
      </c>
      <c r="T964" t="inlineStr">
        <is>
          <t>N/A</t>
        </is>
      </c>
      <c r="U964" t="b">
        <v>0</v>
      </c>
      <c r="V964" t="inlineStr">
        <is>
          <t>Snehal Sathe</t>
        </is>
      </c>
      <c r="W964" s="1" t="n">
        <v>44487.56306712963</v>
      </c>
      <c r="X964" t="n">
        <v>425.0</v>
      </c>
      <c r="Y964" t="n">
        <v>21.0</v>
      </c>
      <c r="Z964" t="n">
        <v>0.0</v>
      </c>
      <c r="AA964" t="n">
        <v>21.0</v>
      </c>
      <c r="AB964" t="n">
        <v>0.0</v>
      </c>
      <c r="AC964" t="n">
        <v>4.0</v>
      </c>
      <c r="AD964" t="n">
        <v>5.0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44487.668969907405</v>
      </c>
      <c r="AJ964" t="n">
        <v>96.0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WI211052525</t>
        </is>
      </c>
      <c r="B965" t="inlineStr">
        <is>
          <t>DATA_VALIDATION</t>
        </is>
      </c>
      <c r="C965" t="inlineStr">
        <is>
          <t>201330003043</t>
        </is>
      </c>
      <c r="D965" t="inlineStr">
        <is>
          <t>Folder</t>
        </is>
      </c>
      <c r="E965" s="2">
        <f>HYPERLINK("capsilon://?command=openfolder&amp;siteaddress=FAM.docvelocity-na8.net&amp;folderid=FX73180929-EF14-8F47-C8EC-B811FB26A2D5","FX21107302")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MI2110633203</t>
        </is>
      </c>
      <c r="J965" t="n">
        <v>58.0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44487.53596064815</v>
      </c>
      <c r="P965" s="1" t="n">
        <v>44487.704722222225</v>
      </c>
      <c r="Q965" t="n">
        <v>13836.0</v>
      </c>
      <c r="R965" t="n">
        <v>745.0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44487.704722222225</v>
      </c>
      <c r="X965" t="n">
        <v>537.0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58.0</v>
      </c>
      <c r="AE965" t="n">
        <v>54.0</v>
      </c>
      <c r="AF965" t="n">
        <v>0.0</v>
      </c>
      <c r="AG965" t="n">
        <v>6.0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WI211052531</t>
        </is>
      </c>
      <c r="B966" t="inlineStr">
        <is>
          <t>DATA_VALIDATION</t>
        </is>
      </c>
      <c r="C966" t="inlineStr">
        <is>
          <t>201330003043</t>
        </is>
      </c>
      <c r="D966" t="inlineStr">
        <is>
          <t>Folder</t>
        </is>
      </c>
      <c r="E966" s="2">
        <f>HYPERLINK("capsilon://?command=openfolder&amp;siteaddress=FAM.docvelocity-na8.net&amp;folderid=FX73180929-EF14-8F47-C8EC-B811FB26A2D5","FX21107302")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MI2110633232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44487.536261574074</v>
      </c>
      <c r="P966" s="1" t="n">
        <v>44487.71024305555</v>
      </c>
      <c r="Q966" t="n">
        <v>14393.0</v>
      </c>
      <c r="R966" t="n">
        <v>639.0</v>
      </c>
      <c r="S966" t="b">
        <v>0</v>
      </c>
      <c r="T966" t="inlineStr">
        <is>
          <t>N/A</t>
        </is>
      </c>
      <c r="U966" t="b">
        <v>0</v>
      </c>
      <c r="V966" t="inlineStr">
        <is>
          <t>Sumit Jarhad</t>
        </is>
      </c>
      <c r="W966" s="1" t="n">
        <v>44487.56402777778</v>
      </c>
      <c r="X966" t="n">
        <v>403.0</v>
      </c>
      <c r="Y966" t="n">
        <v>52.0</v>
      </c>
      <c r="Z966" t="n">
        <v>0.0</v>
      </c>
      <c r="AA966" t="n">
        <v>52.0</v>
      </c>
      <c r="AB966" t="n">
        <v>0.0</v>
      </c>
      <c r="AC966" t="n">
        <v>44.0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44487.71024305555</v>
      </c>
      <c r="AJ966" t="n">
        <v>207.0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14.0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WI211052533</t>
        </is>
      </c>
      <c r="B967" t="inlineStr">
        <is>
          <t>DATA_VALIDATION</t>
        </is>
      </c>
      <c r="C967" t="inlineStr">
        <is>
          <t>201330003043</t>
        </is>
      </c>
      <c r="D967" t="inlineStr">
        <is>
          <t>Folder</t>
        </is>
      </c>
      <c r="E967" s="2">
        <f>HYPERLINK("capsilon://?command=openfolder&amp;siteaddress=FAM.docvelocity-na8.net&amp;folderid=FX73180929-EF14-8F47-C8EC-B811FB26A2D5","FX21107302")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MI2110633256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44487.536516203705</v>
      </c>
      <c r="P967" s="1" t="n">
        <v>44487.71203703704</v>
      </c>
      <c r="Q967" t="n">
        <v>14999.0</v>
      </c>
      <c r="R967" t="n">
        <v>166.0</v>
      </c>
      <c r="S967" t="b">
        <v>0</v>
      </c>
      <c r="T967" t="inlineStr">
        <is>
          <t>N/A</t>
        </is>
      </c>
      <c r="U967" t="b">
        <v>0</v>
      </c>
      <c r="V967" t="inlineStr">
        <is>
          <t>Suraj Toradmal</t>
        </is>
      </c>
      <c r="W967" s="1" t="n">
        <v>44487.560902777775</v>
      </c>
      <c r="X967" t="n">
        <v>113.0</v>
      </c>
      <c r="Y967" t="n">
        <v>0.0</v>
      </c>
      <c r="Z967" t="n">
        <v>0.0</v>
      </c>
      <c r="AA967" t="n">
        <v>0.0</v>
      </c>
      <c r="AB967" t="n">
        <v>52.0</v>
      </c>
      <c r="AC967" t="n">
        <v>0.0</v>
      </c>
      <c r="AD967" t="n">
        <v>66.0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44487.71203703704</v>
      </c>
      <c r="AJ967" t="n">
        <v>53.0</v>
      </c>
      <c r="AK967" t="n">
        <v>0.0</v>
      </c>
      <c r="AL967" t="n">
        <v>0.0</v>
      </c>
      <c r="AM967" t="n">
        <v>0.0</v>
      </c>
      <c r="AN967" t="n">
        <v>52.0</v>
      </c>
      <c r="AO967" t="n">
        <v>0.0</v>
      </c>
      <c r="AP967" t="n">
        <v>66.0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WI211052534</t>
        </is>
      </c>
      <c r="B968" t="inlineStr">
        <is>
          <t>DATA_VALIDATION</t>
        </is>
      </c>
      <c r="C968" t="inlineStr">
        <is>
          <t>201330003043</t>
        </is>
      </c>
      <c r="D968" t="inlineStr">
        <is>
          <t>Folder</t>
        </is>
      </c>
      <c r="E968" s="2">
        <f>HYPERLINK("capsilon://?command=openfolder&amp;siteaddress=FAM.docvelocity-na8.net&amp;folderid=FX73180929-EF14-8F47-C8EC-B811FB26A2D5","FX21107302")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MI2110633294</t>
        </is>
      </c>
      <c r="J968" t="n">
        <v>52.0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44487.53695601852</v>
      </c>
      <c r="P968" s="1" t="n">
        <v>44487.718819444446</v>
      </c>
      <c r="Q968" t="n">
        <v>14773.0</v>
      </c>
      <c r="R968" t="n">
        <v>940.0</v>
      </c>
      <c r="S968" t="b">
        <v>0</v>
      </c>
      <c r="T968" t="inlineStr">
        <is>
          <t>N/A</t>
        </is>
      </c>
      <c r="U968" t="b">
        <v>0</v>
      </c>
      <c r="V968" t="inlineStr">
        <is>
          <t>Anuja Patil</t>
        </is>
      </c>
      <c r="W968" s="1" t="n">
        <v>44487.56695601852</v>
      </c>
      <c r="X968" t="n">
        <v>540.0</v>
      </c>
      <c r="Y968" t="n">
        <v>42.0</v>
      </c>
      <c r="Z968" t="n">
        <v>0.0</v>
      </c>
      <c r="AA968" t="n">
        <v>42.0</v>
      </c>
      <c r="AB968" t="n">
        <v>0.0</v>
      </c>
      <c r="AC968" t="n">
        <v>19.0</v>
      </c>
      <c r="AD968" t="n">
        <v>10.0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44487.718819444446</v>
      </c>
      <c r="AJ968" t="n">
        <v>343.0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10.0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WI211052540</t>
        </is>
      </c>
      <c r="B969" t="inlineStr">
        <is>
          <t>DATA_VALIDATION</t>
        </is>
      </c>
      <c r="C969" t="inlineStr">
        <is>
          <t>201330003043</t>
        </is>
      </c>
      <c r="D969" t="inlineStr">
        <is>
          <t>Folder</t>
        </is>
      </c>
      <c r="E969" s="2">
        <f>HYPERLINK("capsilon://?command=openfolder&amp;siteaddress=FAM.docvelocity-na8.net&amp;folderid=FX73180929-EF14-8F47-C8EC-B811FB26A2D5","FX21107302")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MI2110633221</t>
        </is>
      </c>
      <c r="J969" t="n">
        <v>46.0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44487.53743055555</v>
      </c>
      <c r="P969" s="1" t="n">
        <v>44487.71178240741</v>
      </c>
      <c r="Q969" t="n">
        <v>14370.0</v>
      </c>
      <c r="R969" t="n">
        <v>694.0</v>
      </c>
      <c r="S969" t="b">
        <v>0</v>
      </c>
      <c r="T969" t="inlineStr">
        <is>
          <t>N/A</t>
        </is>
      </c>
      <c r="U969" t="b">
        <v>0</v>
      </c>
      <c r="V969" t="inlineStr">
        <is>
          <t>Amruta Erande</t>
        </is>
      </c>
      <c r="W969" s="1" t="n">
        <v>44487.71178240741</v>
      </c>
      <c r="X969" t="n">
        <v>580.0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46.0</v>
      </c>
      <c r="AE969" t="n">
        <v>42.0</v>
      </c>
      <c r="AF969" t="n">
        <v>0.0</v>
      </c>
      <c r="AG969" t="n">
        <v>8.0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WI211052811</t>
        </is>
      </c>
      <c r="B970" t="inlineStr">
        <is>
          <t>DATA_VALIDATION</t>
        </is>
      </c>
      <c r="C970" t="inlineStr">
        <is>
          <t>201330003035</t>
        </is>
      </c>
      <c r="D970" t="inlineStr">
        <is>
          <t>Folder</t>
        </is>
      </c>
      <c r="E970" s="2">
        <f>HYPERLINK("capsilon://?command=openfolder&amp;siteaddress=FAM.docvelocity-na8.net&amp;folderid=FX0CAD25C9-94A4-583F-DF93-3863CDCABD14","FX21107145")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MI2110636934</t>
        </is>
      </c>
      <c r="J970" t="n">
        <v>107.0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44487.56215277778</v>
      </c>
      <c r="P970" s="1" t="n">
        <v>44487.71894675926</v>
      </c>
      <c r="Q970" t="n">
        <v>12665.0</v>
      </c>
      <c r="R970" t="n">
        <v>882.0</v>
      </c>
      <c r="S970" t="b">
        <v>0</v>
      </c>
      <c r="T970" t="inlineStr">
        <is>
          <t>N/A</t>
        </is>
      </c>
      <c r="U970" t="b">
        <v>0</v>
      </c>
      <c r="V970" t="inlineStr">
        <is>
          <t>Amruta Erande</t>
        </is>
      </c>
      <c r="W970" s="1" t="n">
        <v>44487.71894675926</v>
      </c>
      <c r="X970" t="n">
        <v>618.0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107.0</v>
      </c>
      <c r="AE970" t="n">
        <v>98.0</v>
      </c>
      <c r="AF970" t="n">
        <v>0.0</v>
      </c>
      <c r="AG970" t="n">
        <v>8.0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WI2110529</t>
        </is>
      </c>
      <c r="B971" t="inlineStr">
        <is>
          <t>DATA_VALIDATION</t>
        </is>
      </c>
      <c r="C971" t="inlineStr">
        <is>
          <t>201330002732</t>
        </is>
      </c>
      <c r="D971" t="inlineStr">
        <is>
          <t>Folder</t>
        </is>
      </c>
      <c r="E971" s="2">
        <f>HYPERLINK("capsilon://?command=openfolder&amp;siteaddress=FAM.docvelocity-na8.net&amp;folderid=FX3668AA03-F08B-07DD-C3C2-21ADD914C3C5","FX210914908")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MI21104334</t>
        </is>
      </c>
      <c r="J971" t="n">
        <v>354.0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44470.2615625</v>
      </c>
      <c r="P971" s="1" t="n">
        <v>44470.32513888889</v>
      </c>
      <c r="Q971" t="n">
        <v>1483.0</v>
      </c>
      <c r="R971" t="n">
        <v>4010.0</v>
      </c>
      <c r="S971" t="b">
        <v>0</v>
      </c>
      <c r="T971" t="inlineStr">
        <is>
          <t>N/A</t>
        </is>
      </c>
      <c r="U971" t="b">
        <v>1</v>
      </c>
      <c r="V971" t="inlineStr">
        <is>
          <t>Poonam Patil</t>
        </is>
      </c>
      <c r="W971" s="1" t="n">
        <v>44470.29876157407</v>
      </c>
      <c r="X971" t="n">
        <v>1758.0</v>
      </c>
      <c r="Y971" t="n">
        <v>235.0</v>
      </c>
      <c r="Z971" t="n">
        <v>0.0</v>
      </c>
      <c r="AA971" t="n">
        <v>235.0</v>
      </c>
      <c r="AB971" t="n">
        <v>0.0</v>
      </c>
      <c r="AC971" t="n">
        <v>126.0</v>
      </c>
      <c r="AD971" t="n">
        <v>119.0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44470.32513888889</v>
      </c>
      <c r="AJ971" t="n">
        <v>2134.0</v>
      </c>
      <c r="AK971" t="n">
        <v>9.0</v>
      </c>
      <c r="AL971" t="n">
        <v>0.0</v>
      </c>
      <c r="AM971" t="n">
        <v>9.0</v>
      </c>
      <c r="AN971" t="n">
        <v>0.0</v>
      </c>
      <c r="AO971" t="n">
        <v>11.0</v>
      </c>
      <c r="AP971" t="n">
        <v>110.0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WI211053024</t>
        </is>
      </c>
      <c r="B972" t="inlineStr">
        <is>
          <t>DATA_VALIDATION</t>
        </is>
      </c>
      <c r="C972" t="inlineStr">
        <is>
          <t>201330003033</t>
        </is>
      </c>
      <c r="D972" t="inlineStr">
        <is>
          <t>Folder</t>
        </is>
      </c>
      <c r="E972" s="2">
        <f>HYPERLINK("capsilon://?command=openfolder&amp;siteaddress=FAM.docvelocity-na8.net&amp;folderid=FX64866B88-52D5-1B31-0BAD-0CDB2D559C53","FX21107140")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MI2110638927</t>
        </is>
      </c>
      <c r="J972" t="n">
        <v>154.0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44487.57686342593</v>
      </c>
      <c r="P972" s="1" t="n">
        <v>44487.72136574074</v>
      </c>
      <c r="Q972" t="n">
        <v>11980.0</v>
      </c>
      <c r="R972" t="n">
        <v>505.0</v>
      </c>
      <c r="S972" t="b">
        <v>0</v>
      </c>
      <c r="T972" t="inlineStr">
        <is>
          <t>N/A</t>
        </is>
      </c>
      <c r="U972" t="b">
        <v>0</v>
      </c>
      <c r="V972" t="inlineStr">
        <is>
          <t>Amruta Erande</t>
        </is>
      </c>
      <c r="W972" s="1" t="n">
        <v>44487.72136574074</v>
      </c>
      <c r="X972" t="n">
        <v>209.0</v>
      </c>
      <c r="Y972" t="n">
        <v>52.0</v>
      </c>
      <c r="Z972" t="n">
        <v>0.0</v>
      </c>
      <c r="AA972" t="n">
        <v>52.0</v>
      </c>
      <c r="AB972" t="n">
        <v>0.0</v>
      </c>
      <c r="AC972" t="n">
        <v>0.0</v>
      </c>
      <c r="AD972" t="n">
        <v>102.0</v>
      </c>
      <c r="AE972" t="n">
        <v>75.0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WI211053147</t>
        </is>
      </c>
      <c r="B973" t="inlineStr">
        <is>
          <t>DATA_VALIDATION</t>
        </is>
      </c>
      <c r="C973" t="inlineStr">
        <is>
          <t>201340000345</t>
        </is>
      </c>
      <c r="D973" t="inlineStr">
        <is>
          <t>Folder</t>
        </is>
      </c>
      <c r="E973" s="2">
        <f>HYPERLINK("capsilon://?command=openfolder&amp;siteaddress=FAM.docvelocity-na8.net&amp;folderid=FXF9A11DCF-641B-3D43-9CD2-22A04A4187E8","FX21105349")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MI2110639975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44487.58607638889</v>
      </c>
      <c r="P973" s="1" t="n">
        <v>44487.72959490741</v>
      </c>
      <c r="Q973" t="n">
        <v>11507.0</v>
      </c>
      <c r="R973" t="n">
        <v>893.0</v>
      </c>
      <c r="S973" t="b">
        <v>0</v>
      </c>
      <c r="T973" t="inlineStr">
        <is>
          <t>N/A</t>
        </is>
      </c>
      <c r="U973" t="b">
        <v>0</v>
      </c>
      <c r="V973" t="inlineStr">
        <is>
          <t>Amruta Erande</t>
        </is>
      </c>
      <c r="W973" s="1" t="n">
        <v>44487.72959490741</v>
      </c>
      <c r="X973" t="n">
        <v>710.0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76.0</v>
      </c>
      <c r="AE973" t="n">
        <v>67.0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WI211053202</t>
        </is>
      </c>
      <c r="B974" t="inlineStr">
        <is>
          <t>DATA_VALIDATION</t>
        </is>
      </c>
      <c r="C974" t="inlineStr">
        <is>
          <t>201300018856</t>
        </is>
      </c>
      <c r="D974" t="inlineStr">
        <is>
          <t>Folder</t>
        </is>
      </c>
      <c r="E974" s="2">
        <f>HYPERLINK("capsilon://?command=openfolder&amp;siteaddress=FAM.docvelocity-na8.net&amp;folderid=FX79E67DDA-2AB8-DAF5-5DFB-2A17B5043B66","FX21107113")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MI2110640757</t>
        </is>
      </c>
      <c r="J974" t="n">
        <v>26.0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44487.58976851852</v>
      </c>
      <c r="P974" s="1" t="n">
        <v>44487.720983796295</v>
      </c>
      <c r="Q974" t="n">
        <v>10865.0</v>
      </c>
      <c r="R974" t="n">
        <v>472.0</v>
      </c>
      <c r="S974" t="b">
        <v>0</v>
      </c>
      <c r="T974" t="inlineStr">
        <is>
          <t>N/A</t>
        </is>
      </c>
      <c r="U974" t="b">
        <v>0</v>
      </c>
      <c r="V974" t="inlineStr">
        <is>
          <t>Suraj Toradmal</t>
        </is>
      </c>
      <c r="W974" s="1" t="n">
        <v>44487.5937037037</v>
      </c>
      <c r="X974" t="n">
        <v>286.0</v>
      </c>
      <c r="Y974" t="n">
        <v>21.0</v>
      </c>
      <c r="Z974" t="n">
        <v>0.0</v>
      </c>
      <c r="AA974" t="n">
        <v>21.0</v>
      </c>
      <c r="AB974" t="n">
        <v>0.0</v>
      </c>
      <c r="AC974" t="n">
        <v>20.0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Rohit Mawal</t>
        </is>
      </c>
      <c r="AI974" s="1" t="n">
        <v>44487.720983796295</v>
      </c>
      <c r="AJ974" t="n">
        <v>186.0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WI211053216</t>
        </is>
      </c>
      <c r="B975" t="inlineStr">
        <is>
          <t>DATA_VALIDATION</t>
        </is>
      </c>
      <c r="C975" t="inlineStr">
        <is>
          <t>201300018856</t>
        </is>
      </c>
      <c r="D975" t="inlineStr">
        <is>
          <t>Folder</t>
        </is>
      </c>
      <c r="E975" s="2">
        <f>HYPERLINK("capsilon://?command=openfolder&amp;siteaddress=FAM.docvelocity-na8.net&amp;folderid=FX79E67DDA-2AB8-DAF5-5DFB-2A17B5043B66","FX21107113")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MI2110640940</t>
        </is>
      </c>
      <c r="J975" t="n">
        <v>26.0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44487.59086805556</v>
      </c>
      <c r="P975" s="1" t="n">
        <v>44488.32950231482</v>
      </c>
      <c r="Q975" t="n">
        <v>63280.0</v>
      </c>
      <c r="R975" t="n">
        <v>538.0</v>
      </c>
      <c r="S975" t="b">
        <v>0</v>
      </c>
      <c r="T975" t="inlineStr">
        <is>
          <t>N/A</t>
        </is>
      </c>
      <c r="U975" t="b">
        <v>0</v>
      </c>
      <c r="V975" t="inlineStr">
        <is>
          <t>Anuja Patil</t>
        </is>
      </c>
      <c r="W975" s="1" t="n">
        <v>44487.594872685186</v>
      </c>
      <c r="X975" t="n">
        <v>333.0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7.0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Rohit Mawal</t>
        </is>
      </c>
      <c r="AI975" s="1" t="n">
        <v>44488.32950231482</v>
      </c>
      <c r="AJ975" t="n">
        <v>185.0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WI211053277</t>
        </is>
      </c>
      <c r="B976" t="inlineStr">
        <is>
          <t>DATA_VALIDATION</t>
        </is>
      </c>
      <c r="C976" t="inlineStr">
        <is>
          <t>201340000273</t>
        </is>
      </c>
      <c r="D976" t="inlineStr">
        <is>
          <t>Folder</t>
        </is>
      </c>
      <c r="E976" s="2">
        <f>HYPERLINK("capsilon://?command=openfolder&amp;siteaddress=FAM.docvelocity-na8.net&amp;folderid=FX272DCA5C-EC33-17C7-BCBD-C939C3EAFB3E","FX21096702")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MI2110641833</t>
        </is>
      </c>
      <c r="J976" t="n">
        <v>151.0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44487.599340277775</v>
      </c>
      <c r="P976" s="1" t="n">
        <v>44487.73515046296</v>
      </c>
      <c r="Q976" t="n">
        <v>10977.0</v>
      </c>
      <c r="R976" t="n">
        <v>757.0</v>
      </c>
      <c r="S976" t="b">
        <v>0</v>
      </c>
      <c r="T976" t="inlineStr">
        <is>
          <t>N/A</t>
        </is>
      </c>
      <c r="U976" t="b">
        <v>0</v>
      </c>
      <c r="V976" t="inlineStr">
        <is>
          <t>Amruta Erande</t>
        </is>
      </c>
      <c r="W976" s="1" t="n">
        <v>44487.73515046296</v>
      </c>
      <c r="X976" t="n">
        <v>479.0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151.0</v>
      </c>
      <c r="AE976" t="n">
        <v>142.0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WI2110533</t>
        </is>
      </c>
      <c r="B977" t="inlineStr">
        <is>
          <t>DATA_VALIDATION</t>
        </is>
      </c>
      <c r="C977" t="inlineStr">
        <is>
          <t>201300018533</t>
        </is>
      </c>
      <c r="D977" t="inlineStr">
        <is>
          <t>Folder</t>
        </is>
      </c>
      <c r="E977" s="2">
        <f>HYPERLINK("capsilon://?command=openfolder&amp;siteaddress=FAM.docvelocity-na8.net&amp;folderid=FX6D1596B9-3CA5-9713-E3C4-2F0F88F12E32","FX210914953")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MI21103858</t>
        </is>
      </c>
      <c r="J977" t="n">
        <v>322.0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44470.26284722222</v>
      </c>
      <c r="P977" s="1" t="n">
        <v>44470.37427083333</v>
      </c>
      <c r="Q977" t="n">
        <v>268.0</v>
      </c>
      <c r="R977" t="n">
        <v>9359.0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44470.31900462963</v>
      </c>
      <c r="X977" t="n">
        <v>4611.0</v>
      </c>
      <c r="Y977" t="n">
        <v>447.0</v>
      </c>
      <c r="Z977" t="n">
        <v>0.0</v>
      </c>
      <c r="AA977" t="n">
        <v>447.0</v>
      </c>
      <c r="AB977" t="n">
        <v>0.0</v>
      </c>
      <c r="AC977" t="n">
        <v>356.0</v>
      </c>
      <c r="AD977" t="n">
        <v>-125.0</v>
      </c>
      <c r="AE977" t="n">
        <v>0.0</v>
      </c>
      <c r="AF977" t="n">
        <v>0.0</v>
      </c>
      <c r="AG977" t="n">
        <v>0.0</v>
      </c>
      <c r="AH977" t="inlineStr">
        <is>
          <t>Rohit Mawal</t>
        </is>
      </c>
      <c r="AI977" s="1" t="n">
        <v>44470.37427083333</v>
      </c>
      <c r="AJ977" t="n">
        <v>4748.0</v>
      </c>
      <c r="AK977" t="n">
        <v>4.0</v>
      </c>
      <c r="AL977" t="n">
        <v>0.0</v>
      </c>
      <c r="AM977" t="n">
        <v>4.0</v>
      </c>
      <c r="AN977" t="n">
        <v>0.0</v>
      </c>
      <c r="AO977" t="n">
        <v>5.0</v>
      </c>
      <c r="AP977" t="n">
        <v>-129.0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WI211053326</t>
        </is>
      </c>
      <c r="B978" t="inlineStr">
        <is>
          <t>DATA_VALIDATION</t>
        </is>
      </c>
      <c r="C978" t="inlineStr">
        <is>
          <t>201100013997</t>
        </is>
      </c>
      <c r="D978" t="inlineStr">
        <is>
          <t>Folder</t>
        </is>
      </c>
      <c r="E978" s="2">
        <f>HYPERLINK("capsilon://?command=openfolder&amp;siteaddress=FAM.docvelocity-na8.net&amp;folderid=FX78418774-6428-98BA-8D0D-E2C7D37812B6","FX21107462")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MI2110642570</t>
        </is>
      </c>
      <c r="J978" t="n">
        <v>64.0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44487.60599537037</v>
      </c>
      <c r="P978" s="1" t="n">
        <v>44487.73740740741</v>
      </c>
      <c r="Q978" t="n">
        <v>10934.0</v>
      </c>
      <c r="R978" t="n">
        <v>420.0</v>
      </c>
      <c r="S978" t="b">
        <v>0</v>
      </c>
      <c r="T978" t="inlineStr">
        <is>
          <t>N/A</t>
        </is>
      </c>
      <c r="U978" t="b">
        <v>0</v>
      </c>
      <c r="V978" t="inlineStr">
        <is>
          <t>Amruta Erande</t>
        </is>
      </c>
      <c r="W978" s="1" t="n">
        <v>44487.73740740741</v>
      </c>
      <c r="X978" t="n">
        <v>194.0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64.0</v>
      </c>
      <c r="AE978" t="n">
        <v>60.0</v>
      </c>
      <c r="AF978" t="n">
        <v>0.0</v>
      </c>
      <c r="AG978" t="n">
        <v>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WI211053441</t>
        </is>
      </c>
      <c r="B979" t="inlineStr">
        <is>
          <t>DATA_VALIDATION</t>
        </is>
      </c>
      <c r="C979" t="inlineStr">
        <is>
          <t>201130012497</t>
        </is>
      </c>
      <c r="D979" t="inlineStr">
        <is>
          <t>Folder</t>
        </is>
      </c>
      <c r="E979" s="2">
        <f>HYPERLINK("capsilon://?command=openfolder&amp;siteaddress=FAM.docvelocity-na8.net&amp;folderid=FXECCBEFA9-0197-E984-78AE-A3917885D135","FX21107090")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MI2110643622</t>
        </is>
      </c>
      <c r="J979" t="n">
        <v>164.0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44487.614340277774</v>
      </c>
      <c r="P979" s="1" t="n">
        <v>44487.78980324074</v>
      </c>
      <c r="Q979" t="n">
        <v>14155.0</v>
      </c>
      <c r="R979" t="n">
        <v>1005.0</v>
      </c>
      <c r="S979" t="b">
        <v>0</v>
      </c>
      <c r="T979" t="inlineStr">
        <is>
          <t>N/A</t>
        </is>
      </c>
      <c r="U979" t="b">
        <v>0</v>
      </c>
      <c r="V979" t="inlineStr">
        <is>
          <t>Amruta Erande</t>
        </is>
      </c>
      <c r="W979" s="1" t="n">
        <v>44487.78980324074</v>
      </c>
      <c r="X979" t="n">
        <v>301.0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164.0</v>
      </c>
      <c r="AE979" t="n">
        <v>150.0</v>
      </c>
      <c r="AF979" t="n">
        <v>0.0</v>
      </c>
      <c r="AG979" t="n">
        <v>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WI211053578</t>
        </is>
      </c>
      <c r="B980" t="inlineStr">
        <is>
          <t>DATA_VALIDATION</t>
        </is>
      </c>
      <c r="C980" t="inlineStr">
        <is>
          <t>201130012500</t>
        </is>
      </c>
      <c r="D980" t="inlineStr">
        <is>
          <t>Folder</t>
        </is>
      </c>
      <c r="E980" s="2">
        <f>HYPERLINK("capsilon://?command=openfolder&amp;siteaddress=FAM.docvelocity-na8.net&amp;folderid=FXB35D5138-873A-B728-DE01-3CEDBDC59AE6","FX21107321")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MI2110631520</t>
        </is>
      </c>
      <c r="J980" t="n">
        <v>62.0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44487.62159722222</v>
      </c>
      <c r="P980" s="1" t="n">
        <v>44487.63796296297</v>
      </c>
      <c r="Q980" t="n">
        <v>19.0</v>
      </c>
      <c r="R980" t="n">
        <v>1395.0</v>
      </c>
      <c r="S980" t="b">
        <v>0</v>
      </c>
      <c r="T980" t="inlineStr">
        <is>
          <t>N/A</t>
        </is>
      </c>
      <c r="U980" t="b">
        <v>1</v>
      </c>
      <c r="V980" t="inlineStr">
        <is>
          <t>Anuja Patil</t>
        </is>
      </c>
      <c r="W980" s="1" t="n">
        <v>44487.63707175926</v>
      </c>
      <c r="X980" t="n">
        <v>1321.0</v>
      </c>
      <c r="Y980" t="n">
        <v>37.0</v>
      </c>
      <c r="Z980" t="n">
        <v>0.0</v>
      </c>
      <c r="AA980" t="n">
        <v>37.0</v>
      </c>
      <c r="AB980" t="n">
        <v>71.0</v>
      </c>
      <c r="AC980" t="n">
        <v>66.0</v>
      </c>
      <c r="AD980" t="n">
        <v>25.0</v>
      </c>
      <c r="AE980" t="n">
        <v>0.0</v>
      </c>
      <c r="AF980" t="n">
        <v>0.0</v>
      </c>
      <c r="AG980" t="n">
        <v>0.0</v>
      </c>
      <c r="AH980" t="inlineStr">
        <is>
          <t>Rohit Mawal</t>
        </is>
      </c>
      <c r="AI980" s="1" t="n">
        <v>44487.63796296297</v>
      </c>
      <c r="AJ980" t="n">
        <v>74.0</v>
      </c>
      <c r="AK980" t="n">
        <v>0.0</v>
      </c>
      <c r="AL980" t="n">
        <v>0.0</v>
      </c>
      <c r="AM980" t="n">
        <v>0.0</v>
      </c>
      <c r="AN980" t="n">
        <v>71.0</v>
      </c>
      <c r="AO980" t="n">
        <v>0.0</v>
      </c>
      <c r="AP980" t="n">
        <v>25.0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WI211053640</t>
        </is>
      </c>
      <c r="B981" t="inlineStr">
        <is>
          <t>DATA_VALIDATION</t>
        </is>
      </c>
      <c r="C981" t="inlineStr">
        <is>
          <t>201300018840</t>
        </is>
      </c>
      <c r="D981" t="inlineStr">
        <is>
          <t>Folder</t>
        </is>
      </c>
      <c r="E981" s="2">
        <f>HYPERLINK("capsilon://?command=openfolder&amp;siteaddress=FAM.docvelocity-na8.net&amp;folderid=FX2D0C3585-A3C5-697C-D53E-CEB90BD52A42","FX21106676")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MI2110645571</t>
        </is>
      </c>
      <c r="J981" t="n">
        <v>32.0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44487.62737268519</v>
      </c>
      <c r="P981" s="1" t="n">
        <v>44488.330555555556</v>
      </c>
      <c r="Q981" t="n">
        <v>60556.0</v>
      </c>
      <c r="R981" t="n">
        <v>199.0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44487.62907407407</v>
      </c>
      <c r="X981" t="n">
        <v>109.0</v>
      </c>
      <c r="Y981" t="n">
        <v>9.0</v>
      </c>
      <c r="Z981" t="n">
        <v>0.0</v>
      </c>
      <c r="AA981" t="n">
        <v>9.0</v>
      </c>
      <c r="AB981" t="n">
        <v>0.0</v>
      </c>
      <c r="AC981" t="n">
        <v>1.0</v>
      </c>
      <c r="AD981" t="n">
        <v>23.0</v>
      </c>
      <c r="AE981" t="n">
        <v>0.0</v>
      </c>
      <c r="AF981" t="n">
        <v>0.0</v>
      </c>
      <c r="AG981" t="n">
        <v>0.0</v>
      </c>
      <c r="AH981" t="inlineStr">
        <is>
          <t>Rohit Mawal</t>
        </is>
      </c>
      <c r="AI981" s="1" t="n">
        <v>44488.330555555556</v>
      </c>
      <c r="AJ981" t="n">
        <v>90.0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WI211053688</t>
        </is>
      </c>
      <c r="B982" t="inlineStr">
        <is>
          <t>DATA_VALIDATION</t>
        </is>
      </c>
      <c r="C982" t="inlineStr">
        <is>
          <t>201100013993</t>
        </is>
      </c>
      <c r="D982" t="inlineStr">
        <is>
          <t>Folder</t>
        </is>
      </c>
      <c r="E982" s="2">
        <f>HYPERLINK("capsilon://?command=openfolder&amp;siteaddress=FAM.docvelocity-na8.net&amp;folderid=FXF980EDD0-1EE8-73E7-114C-3FF14FF378E3","FX21107293")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MI2110646164</t>
        </is>
      </c>
      <c r="J982" t="n">
        <v>367.0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44487.63376157408</v>
      </c>
      <c r="P982" s="1" t="n">
        <v>44488.353217592594</v>
      </c>
      <c r="Q982" t="n">
        <v>59077.0</v>
      </c>
      <c r="R982" t="n">
        <v>3084.0</v>
      </c>
      <c r="S982" t="b">
        <v>0</v>
      </c>
      <c r="T982" t="inlineStr">
        <is>
          <t>N/A</t>
        </is>
      </c>
      <c r="U982" t="b">
        <v>0</v>
      </c>
      <c r="V982" t="inlineStr">
        <is>
          <t>Archana Bhujbal</t>
        </is>
      </c>
      <c r="W982" s="1" t="n">
        <v>44487.64701388889</v>
      </c>
      <c r="X982" t="n">
        <v>1127.0</v>
      </c>
      <c r="Y982" t="n">
        <v>371.0</v>
      </c>
      <c r="Z982" t="n">
        <v>0.0</v>
      </c>
      <c r="AA982" t="n">
        <v>371.0</v>
      </c>
      <c r="AB982" t="n">
        <v>0.0</v>
      </c>
      <c r="AC982" t="n">
        <v>157.0</v>
      </c>
      <c r="AD982" t="n">
        <v>-4.0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44488.353217592594</v>
      </c>
      <c r="AJ982" t="n">
        <v>1957.0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WI211053699</t>
        </is>
      </c>
      <c r="B983" t="inlineStr">
        <is>
          <t>DATA_VALIDATION</t>
        </is>
      </c>
      <c r="C983" t="inlineStr">
        <is>
          <t>201100013993</t>
        </is>
      </c>
      <c r="D983" t="inlineStr">
        <is>
          <t>Folder</t>
        </is>
      </c>
      <c r="E983" s="2">
        <f>HYPERLINK("capsilon://?command=openfolder&amp;siteaddress=FAM.docvelocity-na8.net&amp;folderid=FXF980EDD0-1EE8-73E7-114C-3FF14FF378E3","FX21107293")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MI2110646226</t>
        </is>
      </c>
      <c r="J983" t="n">
        <v>52.0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44487.63447916666</v>
      </c>
      <c r="P983" s="1" t="n">
        <v>44488.35853009259</v>
      </c>
      <c r="Q983" t="n">
        <v>61784.0</v>
      </c>
      <c r="R983" t="n">
        <v>774.0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44487.64037037037</v>
      </c>
      <c r="X983" t="n">
        <v>316.0</v>
      </c>
      <c r="Y983" t="n">
        <v>42.0</v>
      </c>
      <c r="Z983" t="n">
        <v>0.0</v>
      </c>
      <c r="AA983" t="n">
        <v>42.0</v>
      </c>
      <c r="AB983" t="n">
        <v>0.0</v>
      </c>
      <c r="AC983" t="n">
        <v>11.0</v>
      </c>
      <c r="AD983" t="n">
        <v>10.0</v>
      </c>
      <c r="AE983" t="n">
        <v>0.0</v>
      </c>
      <c r="AF983" t="n">
        <v>0.0</v>
      </c>
      <c r="AG983" t="n">
        <v>0.0</v>
      </c>
      <c r="AH983" t="inlineStr">
        <is>
          <t>Rohit Mawal</t>
        </is>
      </c>
      <c r="AI983" s="1" t="n">
        <v>44488.35853009259</v>
      </c>
      <c r="AJ983" t="n">
        <v>458.0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WI211053702</t>
        </is>
      </c>
      <c r="B984" t="inlineStr">
        <is>
          <t>DATA_VALIDATION</t>
        </is>
      </c>
      <c r="C984" t="inlineStr">
        <is>
          <t>201100013993</t>
        </is>
      </c>
      <c r="D984" t="inlineStr">
        <is>
          <t>Folder</t>
        </is>
      </c>
      <c r="E984" s="2">
        <f>HYPERLINK("capsilon://?command=openfolder&amp;siteaddress=FAM.docvelocity-na8.net&amp;folderid=FXF980EDD0-1EE8-73E7-114C-3FF14FF378E3","FX21107293")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MI2110646232</t>
        </is>
      </c>
      <c r="J984" t="n">
        <v>52.0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44487.63505787037</v>
      </c>
      <c r="P984" s="1" t="n">
        <v>44487.79439814815</v>
      </c>
      <c r="Q984" t="n">
        <v>13120.0</v>
      </c>
      <c r="R984" t="n">
        <v>647.0</v>
      </c>
      <c r="S984" t="b">
        <v>0</v>
      </c>
      <c r="T984" t="inlineStr">
        <is>
          <t>N/A</t>
        </is>
      </c>
      <c r="U984" t="b">
        <v>0</v>
      </c>
      <c r="V984" t="inlineStr">
        <is>
          <t>Amruta Erande</t>
        </is>
      </c>
      <c r="W984" s="1" t="n">
        <v>44487.79439814815</v>
      </c>
      <c r="X984" t="n">
        <v>396.0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52.0</v>
      </c>
      <c r="AE984" t="n">
        <v>42.0</v>
      </c>
      <c r="AF984" t="n">
        <v>0.0</v>
      </c>
      <c r="AG984" t="n">
        <v>3.0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WI211053707</t>
        </is>
      </c>
      <c r="B985" t="inlineStr">
        <is>
          <t>DATA_VALIDATION</t>
        </is>
      </c>
      <c r="C985" t="inlineStr">
        <is>
          <t>201100013993</t>
        </is>
      </c>
      <c r="D985" t="inlineStr">
        <is>
          <t>Folder</t>
        </is>
      </c>
      <c r="E985" s="2">
        <f>HYPERLINK("capsilon://?command=openfolder&amp;siteaddress=FAM.docvelocity-na8.net&amp;folderid=FXF980EDD0-1EE8-73E7-114C-3FF14FF378E3","FX21107293")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MI2110646284</t>
        </is>
      </c>
      <c r="J985" t="n">
        <v>354.0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44487.63637731481</v>
      </c>
      <c r="P985" s="1" t="n">
        <v>44488.58217592593</v>
      </c>
      <c r="Q985" t="n">
        <v>74562.0</v>
      </c>
      <c r="R985" t="n">
        <v>7155.0</v>
      </c>
      <c r="S985" t="b">
        <v>0</v>
      </c>
      <c r="T985" t="inlineStr">
        <is>
          <t>N/A</t>
        </is>
      </c>
      <c r="U985" t="b">
        <v>0</v>
      </c>
      <c r="V985" t="inlineStr">
        <is>
          <t>Anuja Patil</t>
        </is>
      </c>
      <c r="W985" s="1" t="n">
        <v>44487.700949074075</v>
      </c>
      <c r="X985" t="n">
        <v>5367.0</v>
      </c>
      <c r="Y985" t="n">
        <v>840.0</v>
      </c>
      <c r="Z985" t="n">
        <v>0.0</v>
      </c>
      <c r="AA985" t="n">
        <v>840.0</v>
      </c>
      <c r="AB985" t="n">
        <v>0.0</v>
      </c>
      <c r="AC985" t="n">
        <v>334.0</v>
      </c>
      <c r="AD985" t="n">
        <v>-486.0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44488.58217592593</v>
      </c>
      <c r="AJ985" t="n">
        <v>1614.0</v>
      </c>
      <c r="AK985" t="n">
        <v>10.0</v>
      </c>
      <c r="AL985" t="n">
        <v>0.0</v>
      </c>
      <c r="AM985" t="n">
        <v>10.0</v>
      </c>
      <c r="AN985" t="n">
        <v>0.0</v>
      </c>
      <c r="AO985" t="n">
        <v>10.0</v>
      </c>
      <c r="AP985" t="n">
        <v>-496.0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WI211053756</t>
        </is>
      </c>
      <c r="B986" t="inlineStr">
        <is>
          <t>DATA_VALIDATION</t>
        </is>
      </c>
      <c r="C986" t="inlineStr">
        <is>
          <t>201130012492</t>
        </is>
      </c>
      <c r="D986" t="inlineStr">
        <is>
          <t>Folder</t>
        </is>
      </c>
      <c r="E986" s="2">
        <f>HYPERLINK("capsilon://?command=openfolder&amp;siteaddress=FAM.docvelocity-na8.net&amp;folderid=FX3D7A2543-A4DC-2B56-6B6A-D0DBA8F55931","FX21107033")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MI2110623498</t>
        </is>
      </c>
      <c r="J986" t="n">
        <v>134.0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44487.6396875</v>
      </c>
      <c r="P986" s="1" t="n">
        <v>44487.65896990741</v>
      </c>
      <c r="Q986" t="n">
        <v>122.0</v>
      </c>
      <c r="R986" t="n">
        <v>1544.0</v>
      </c>
      <c r="S986" t="b">
        <v>0</v>
      </c>
      <c r="T986" t="inlineStr">
        <is>
          <t>N/A</t>
        </is>
      </c>
      <c r="U986" t="b">
        <v>1</v>
      </c>
      <c r="V986" t="inlineStr">
        <is>
          <t>Sumit Jarhad</t>
        </is>
      </c>
      <c r="W986" s="1" t="n">
        <v>44487.6515162037</v>
      </c>
      <c r="X986" t="n">
        <v>999.0</v>
      </c>
      <c r="Y986" t="n">
        <v>172.0</v>
      </c>
      <c r="Z986" t="n">
        <v>0.0</v>
      </c>
      <c r="AA986" t="n">
        <v>172.0</v>
      </c>
      <c r="AB986" t="n">
        <v>0.0</v>
      </c>
      <c r="AC986" t="n">
        <v>129.0</v>
      </c>
      <c r="AD986" t="n">
        <v>-38.0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44487.65896990741</v>
      </c>
      <c r="AJ986" t="n">
        <v>538.0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WI211053779</t>
        </is>
      </c>
      <c r="B987" t="inlineStr">
        <is>
          <t>DATA_VALIDATION</t>
        </is>
      </c>
      <c r="C987" t="inlineStr">
        <is>
          <t>201330014264</t>
        </is>
      </c>
      <c r="D987" t="inlineStr">
        <is>
          <t>Folder</t>
        </is>
      </c>
      <c r="E987" s="2">
        <f>HYPERLINK("capsilon://?command=openfolder&amp;siteaddress=FAM.docvelocity-na8.net&amp;folderid=FX7778B9E3-5319-2DDE-63D7-086365E1B46F","FX21105692")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MI2110646873</t>
        </is>
      </c>
      <c r="J987" t="n">
        <v>31.0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44487.64083333333</v>
      </c>
      <c r="P987" s="1" t="n">
        <v>44488.56952546296</v>
      </c>
      <c r="Q987" t="n">
        <v>78915.0</v>
      </c>
      <c r="R987" t="n">
        <v>1324.0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44487.649050925924</v>
      </c>
      <c r="X987" t="n">
        <v>700.0</v>
      </c>
      <c r="Y987" t="n">
        <v>99.0</v>
      </c>
      <c r="Z987" t="n">
        <v>0.0</v>
      </c>
      <c r="AA987" t="n">
        <v>99.0</v>
      </c>
      <c r="AB987" t="n">
        <v>0.0</v>
      </c>
      <c r="AC987" t="n">
        <v>86.0</v>
      </c>
      <c r="AD987" t="n">
        <v>-68.0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44488.56952546296</v>
      </c>
      <c r="AJ987" t="n">
        <v>516.0</v>
      </c>
      <c r="AK987" t="n">
        <v>5.0</v>
      </c>
      <c r="AL987" t="n">
        <v>0.0</v>
      </c>
      <c r="AM987" t="n">
        <v>5.0</v>
      </c>
      <c r="AN987" t="n">
        <v>0.0</v>
      </c>
      <c r="AO987" t="n">
        <v>5.0</v>
      </c>
      <c r="AP987" t="n">
        <v>-73.0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WI211053782</t>
        </is>
      </c>
      <c r="B988" t="inlineStr">
        <is>
          <t>DATA_VALIDATION</t>
        </is>
      </c>
      <c r="C988" t="inlineStr">
        <is>
          <t>201330014264</t>
        </is>
      </c>
      <c r="D988" t="inlineStr">
        <is>
          <t>Folder</t>
        </is>
      </c>
      <c r="E988" s="2">
        <f>HYPERLINK("capsilon://?command=openfolder&amp;siteaddress=FAM.docvelocity-na8.net&amp;folderid=FX7778B9E3-5319-2DDE-63D7-086365E1B46F","FX21105692")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MI2110646880</t>
        </is>
      </c>
      <c r="J988" t="n">
        <v>31.0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44487.6409375</v>
      </c>
      <c r="P988" s="1" t="n">
        <v>44488.57717592592</v>
      </c>
      <c r="Q988" t="n">
        <v>79847.0</v>
      </c>
      <c r="R988" t="n">
        <v>1044.0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44487.64726851852</v>
      </c>
      <c r="X988" t="n">
        <v>450.0</v>
      </c>
      <c r="Y988" t="n">
        <v>104.0</v>
      </c>
      <c r="Z988" t="n">
        <v>0.0</v>
      </c>
      <c r="AA988" t="n">
        <v>104.0</v>
      </c>
      <c r="AB988" t="n">
        <v>0.0</v>
      </c>
      <c r="AC988" t="n">
        <v>91.0</v>
      </c>
      <c r="AD988" t="n">
        <v>-73.0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44488.57717592592</v>
      </c>
      <c r="AJ988" t="n">
        <v>594.0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-73.0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WI211053793</t>
        </is>
      </c>
      <c r="B989" t="inlineStr">
        <is>
          <t>DATA_VALIDATION</t>
        </is>
      </c>
      <c r="C989" t="inlineStr">
        <is>
          <t>201330014264</t>
        </is>
      </c>
      <c r="D989" t="inlineStr">
        <is>
          <t>Folder</t>
        </is>
      </c>
      <c r="E989" s="2">
        <f>HYPERLINK("capsilon://?command=openfolder&amp;siteaddress=FAM.docvelocity-na8.net&amp;folderid=FX7778B9E3-5319-2DDE-63D7-086365E1B46F","FX21105692")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MI2110646943</t>
        </is>
      </c>
      <c r="J989" t="n">
        <v>26.0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44487.64140046296</v>
      </c>
      <c r="P989" s="1" t="n">
        <v>44488.58021990741</v>
      </c>
      <c r="Q989" t="n">
        <v>80662.0</v>
      </c>
      <c r="R989" t="n">
        <v>452.0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44487.64946759259</v>
      </c>
      <c r="X989" t="n">
        <v>190.0</v>
      </c>
      <c r="Y989" t="n">
        <v>21.0</v>
      </c>
      <c r="Z989" t="n">
        <v>0.0</v>
      </c>
      <c r="AA989" t="n">
        <v>21.0</v>
      </c>
      <c r="AB989" t="n">
        <v>0.0</v>
      </c>
      <c r="AC989" t="n">
        <v>15.0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44488.58021990741</v>
      </c>
      <c r="AJ989" t="n">
        <v>262.0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WI211053798</t>
        </is>
      </c>
      <c r="B990" t="inlineStr">
        <is>
          <t>DATA_VALIDATION</t>
        </is>
      </c>
      <c r="C990" t="inlineStr">
        <is>
          <t>201330014264</t>
        </is>
      </c>
      <c r="D990" t="inlineStr">
        <is>
          <t>Folder</t>
        </is>
      </c>
      <c r="E990" s="2">
        <f>HYPERLINK("capsilon://?command=openfolder&amp;siteaddress=FAM.docvelocity-na8.net&amp;folderid=FX7778B9E3-5319-2DDE-63D7-086365E1B46F","FX21105692")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MI2110646887</t>
        </is>
      </c>
      <c r="J990" t="n">
        <v>26.0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44487.64150462963</v>
      </c>
      <c r="P990" s="1" t="n">
        <v>44488.583969907406</v>
      </c>
      <c r="Q990" t="n">
        <v>80964.0</v>
      </c>
      <c r="R990" t="n">
        <v>465.0</v>
      </c>
      <c r="S990" t="b">
        <v>0</v>
      </c>
      <c r="T990" t="inlineStr">
        <is>
          <t>N/A</t>
        </is>
      </c>
      <c r="U990" t="b">
        <v>0</v>
      </c>
      <c r="V990" t="inlineStr">
        <is>
          <t>Archana Bhujbal</t>
        </is>
      </c>
      <c r="W990" s="1" t="n">
        <v>44487.648993055554</v>
      </c>
      <c r="X990" t="n">
        <v>142.0</v>
      </c>
      <c r="Y990" t="n">
        <v>21.0</v>
      </c>
      <c r="Z990" t="n">
        <v>0.0</v>
      </c>
      <c r="AA990" t="n">
        <v>21.0</v>
      </c>
      <c r="AB990" t="n">
        <v>0.0</v>
      </c>
      <c r="AC990" t="n">
        <v>9.0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44488.583969907406</v>
      </c>
      <c r="AJ990" t="n">
        <v>323.0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WI211053802</t>
        </is>
      </c>
      <c r="B991" t="inlineStr">
        <is>
          <t>DATA_VALIDATION</t>
        </is>
      </c>
      <c r="C991" t="inlineStr">
        <is>
          <t>201330014264</t>
        </is>
      </c>
      <c r="D991" t="inlineStr">
        <is>
          <t>Folder</t>
        </is>
      </c>
      <c r="E991" s="2">
        <f>HYPERLINK("capsilon://?command=openfolder&amp;siteaddress=FAM.docvelocity-na8.net&amp;folderid=FX7778B9E3-5319-2DDE-63D7-086365E1B46F","FX21105692")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MI2110647033</t>
        </is>
      </c>
      <c r="J991" t="n">
        <v>26.0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44487.64171296296</v>
      </c>
      <c r="P991" s="1" t="n">
        <v>44488.58650462963</v>
      </c>
      <c r="Q991" t="n">
        <v>81207.0</v>
      </c>
      <c r="R991" t="n">
        <v>423.0</v>
      </c>
      <c r="S991" t="b">
        <v>0</v>
      </c>
      <c r="T991" t="inlineStr">
        <is>
          <t>N/A</t>
        </is>
      </c>
      <c r="U991" t="b">
        <v>0</v>
      </c>
      <c r="V991" t="inlineStr">
        <is>
          <t>Archana Bhujbal</t>
        </is>
      </c>
      <c r="W991" s="1" t="n">
        <v>44487.650092592594</v>
      </c>
      <c r="X991" t="n">
        <v>93.0</v>
      </c>
      <c r="Y991" t="n">
        <v>21.0</v>
      </c>
      <c r="Z991" t="n">
        <v>0.0</v>
      </c>
      <c r="AA991" t="n">
        <v>21.0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Ashish Sutar</t>
        </is>
      </c>
      <c r="AI991" s="1" t="n">
        <v>44488.58650462963</v>
      </c>
      <c r="AJ991" t="n">
        <v>330.0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WI211054188</t>
        </is>
      </c>
      <c r="B992" t="inlineStr">
        <is>
          <t>DATA_VALIDATION</t>
        </is>
      </c>
      <c r="C992" t="inlineStr">
        <is>
          <t>201110012049</t>
        </is>
      </c>
      <c r="D992" t="inlineStr">
        <is>
          <t>Folder</t>
        </is>
      </c>
      <c r="E992" s="2">
        <f>HYPERLINK("capsilon://?command=openfolder&amp;siteaddress=FAM.docvelocity-na8.net&amp;folderid=FX25421565-4E49-8DC4-CC9D-EDEA195F91A7","FX21107847")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MI2110650392</t>
        </is>
      </c>
      <c r="J992" t="n">
        <v>97.0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44487.670439814814</v>
      </c>
      <c r="P992" s="1" t="n">
        <v>44487.79825231482</v>
      </c>
      <c r="Q992" t="n">
        <v>10569.0</v>
      </c>
      <c r="R992" t="n">
        <v>474.0</v>
      </c>
      <c r="S992" t="b">
        <v>0</v>
      </c>
      <c r="T992" t="inlineStr">
        <is>
          <t>N/A</t>
        </is>
      </c>
      <c r="U992" t="b">
        <v>0</v>
      </c>
      <c r="V992" t="inlineStr">
        <is>
          <t>Amruta Erande</t>
        </is>
      </c>
      <c r="W992" s="1" t="n">
        <v>44487.79825231482</v>
      </c>
      <c r="X992" t="n">
        <v>326.0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0.0</v>
      </c>
      <c r="AD992" t="n">
        <v>76.0</v>
      </c>
      <c r="AE992" t="n">
        <v>67.0</v>
      </c>
      <c r="AF992" t="n">
        <v>0.0</v>
      </c>
      <c r="AG992" t="n">
        <v>3.0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WI211054282</t>
        </is>
      </c>
      <c r="B993" t="inlineStr">
        <is>
          <t>DATA_VALIDATION</t>
        </is>
      </c>
      <c r="C993" t="inlineStr">
        <is>
          <t>201110012042</t>
        </is>
      </c>
      <c r="D993" t="inlineStr">
        <is>
          <t>Folder</t>
        </is>
      </c>
      <c r="E993" s="2">
        <f>HYPERLINK("capsilon://?command=openfolder&amp;siteaddress=FAM.docvelocity-na8.net&amp;folderid=FX36CE8784-2AC4-E48B-A748-2A707C74EFE7","FX21106344")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MI2110651752</t>
        </is>
      </c>
      <c r="J993" t="n">
        <v>31.0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44487.68027777778</v>
      </c>
      <c r="P993" s="1" t="n">
        <v>44488.58899305556</v>
      </c>
      <c r="Q993" t="n">
        <v>77377.0</v>
      </c>
      <c r="R993" t="n">
        <v>1136.0</v>
      </c>
      <c r="S993" t="b">
        <v>0</v>
      </c>
      <c r="T993" t="inlineStr">
        <is>
          <t>N/A</t>
        </is>
      </c>
      <c r="U993" t="b">
        <v>0</v>
      </c>
      <c r="V993" t="inlineStr">
        <is>
          <t>Sumit Jarhad</t>
        </is>
      </c>
      <c r="W993" s="1" t="n">
        <v>44487.71633101852</v>
      </c>
      <c r="X993" t="n">
        <v>703.0</v>
      </c>
      <c r="Y993" t="n">
        <v>83.0</v>
      </c>
      <c r="Z993" t="n">
        <v>0.0</v>
      </c>
      <c r="AA993" t="n">
        <v>83.0</v>
      </c>
      <c r="AB993" t="n">
        <v>0.0</v>
      </c>
      <c r="AC993" t="n">
        <v>64.0</v>
      </c>
      <c r="AD993" t="n">
        <v>-52.0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44488.58899305556</v>
      </c>
      <c r="AJ993" t="n">
        <v>433.0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-52.0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WI211054291</t>
        </is>
      </c>
      <c r="B994" t="inlineStr">
        <is>
          <t>DATA_VALIDATION</t>
        </is>
      </c>
      <c r="C994" t="inlineStr">
        <is>
          <t>201110012042</t>
        </is>
      </c>
      <c r="D994" t="inlineStr">
        <is>
          <t>Folder</t>
        </is>
      </c>
      <c r="E994" s="2">
        <f>HYPERLINK("capsilon://?command=openfolder&amp;siteaddress=FAM.docvelocity-na8.net&amp;folderid=FX36CE8784-2AC4-E48B-A748-2A707C74EFE7","FX21106344")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MI2110651734</t>
        </is>
      </c>
      <c r="J994" t="n">
        <v>31.0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44487.68078703704</v>
      </c>
      <c r="P994" s="1" t="n">
        <v>44488.60340277778</v>
      </c>
      <c r="Q994" t="n">
        <v>78327.0</v>
      </c>
      <c r="R994" t="n">
        <v>1387.0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44487.72456018518</v>
      </c>
      <c r="X994" t="n">
        <v>655.0</v>
      </c>
      <c r="Y994" t="n">
        <v>86.0</v>
      </c>
      <c r="Z994" t="n">
        <v>0.0</v>
      </c>
      <c r="AA994" t="n">
        <v>86.0</v>
      </c>
      <c r="AB994" t="n">
        <v>0.0</v>
      </c>
      <c r="AC994" t="n">
        <v>67.0</v>
      </c>
      <c r="AD994" t="n">
        <v>-55.0</v>
      </c>
      <c r="AE994" t="n">
        <v>0.0</v>
      </c>
      <c r="AF994" t="n">
        <v>0.0</v>
      </c>
      <c r="AG994" t="n">
        <v>0.0</v>
      </c>
      <c r="AH994" t="inlineStr">
        <is>
          <t>Smriti Gauchan</t>
        </is>
      </c>
      <c r="AI994" s="1" t="n">
        <v>44488.60340277778</v>
      </c>
      <c r="AJ994" t="n">
        <v>561.0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-56.0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WI211054297</t>
        </is>
      </c>
      <c r="B995" t="inlineStr">
        <is>
          <t>DATA_VALIDATION</t>
        </is>
      </c>
      <c r="C995" t="inlineStr">
        <is>
          <t>201110012042</t>
        </is>
      </c>
      <c r="D995" t="inlineStr">
        <is>
          <t>Folder</t>
        </is>
      </c>
      <c r="E995" s="2">
        <f>HYPERLINK("capsilon://?command=openfolder&amp;siteaddress=FAM.docvelocity-na8.net&amp;folderid=FX36CE8784-2AC4-E48B-A748-2A707C74EFE7","FX21106344")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MI2110651803</t>
        </is>
      </c>
      <c r="J995" t="n">
        <v>26.0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44487.68172453704</v>
      </c>
      <c r="P995" s="1" t="n">
        <v>44488.591678240744</v>
      </c>
      <c r="Q995" t="n">
        <v>78139.0</v>
      </c>
      <c r="R995" t="n">
        <v>481.0</v>
      </c>
      <c r="S995" t="b">
        <v>0</v>
      </c>
      <c r="T995" t="inlineStr">
        <is>
          <t>N/A</t>
        </is>
      </c>
      <c r="U995" t="b">
        <v>0</v>
      </c>
      <c r="V995" t="inlineStr">
        <is>
          <t>Anuja Patil</t>
        </is>
      </c>
      <c r="W995" s="1" t="n">
        <v>44487.722337962965</v>
      </c>
      <c r="X995" t="n">
        <v>250.0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44488.591678240744</v>
      </c>
      <c r="AJ995" t="n">
        <v>231.0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WI211054301</t>
        </is>
      </c>
      <c r="B996" t="inlineStr">
        <is>
          <t>DATA_VALIDATION</t>
        </is>
      </c>
      <c r="C996" t="inlineStr">
        <is>
          <t>201110012042</t>
        </is>
      </c>
      <c r="D996" t="inlineStr">
        <is>
          <t>Folder</t>
        </is>
      </c>
      <c r="E996" s="2">
        <f>HYPERLINK("capsilon://?command=openfolder&amp;siteaddress=FAM.docvelocity-na8.net&amp;folderid=FX36CE8784-2AC4-E48B-A748-2A707C74EFE7","FX21106344")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MI2110651974</t>
        </is>
      </c>
      <c r="J996" t="n">
        <v>26.0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44487.682233796295</v>
      </c>
      <c r="P996" s="1" t="n">
        <v>44488.60549768519</v>
      </c>
      <c r="Q996" t="n">
        <v>79265.0</v>
      </c>
      <c r="R996" t="n">
        <v>505.0</v>
      </c>
      <c r="S996" t="b">
        <v>0</v>
      </c>
      <c r="T996" t="inlineStr">
        <is>
          <t>N/A</t>
        </is>
      </c>
      <c r="U996" t="b">
        <v>0</v>
      </c>
      <c r="V996" t="inlineStr">
        <is>
          <t>Anuja Patil</t>
        </is>
      </c>
      <c r="W996" s="1" t="n">
        <v>44487.72483796296</v>
      </c>
      <c r="X996" t="n">
        <v>215.0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3.0</v>
      </c>
      <c r="AD996" t="n">
        <v>5.0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44488.60549768519</v>
      </c>
      <c r="AJ996" t="n">
        <v>290.0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WI211054315</t>
        </is>
      </c>
      <c r="B997" t="inlineStr">
        <is>
          <t>DATA_VALIDATION</t>
        </is>
      </c>
      <c r="C997" t="inlineStr">
        <is>
          <t>201130012500</t>
        </is>
      </c>
      <c r="D997" t="inlineStr">
        <is>
          <t>Folder</t>
        </is>
      </c>
      <c r="E997" s="2">
        <f>HYPERLINK("capsilon://?command=openfolder&amp;siteaddress=FAM.docvelocity-na8.net&amp;folderid=FXB35D5138-873A-B728-DE01-3CEDBDC59AE6","FX21107321")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MI2110631100</t>
        </is>
      </c>
      <c r="J997" t="n">
        <v>62.0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44487.68444444444</v>
      </c>
      <c r="P997" s="1" t="n">
        <v>44487.704050925924</v>
      </c>
      <c r="Q997" t="n">
        <v>362.0</v>
      </c>
      <c r="R997" t="n">
        <v>1332.0</v>
      </c>
      <c r="S997" t="b">
        <v>0</v>
      </c>
      <c r="T997" t="inlineStr">
        <is>
          <t>N/A</t>
        </is>
      </c>
      <c r="U997" t="b">
        <v>1</v>
      </c>
      <c r="V997" t="inlineStr">
        <is>
          <t>Suraj Toradmal</t>
        </is>
      </c>
      <c r="W997" s="1" t="n">
        <v>44487.70333333333</v>
      </c>
      <c r="X997" t="n">
        <v>1272.0</v>
      </c>
      <c r="Y997" t="n">
        <v>32.0</v>
      </c>
      <c r="Z997" t="n">
        <v>0.0</v>
      </c>
      <c r="AA997" t="n">
        <v>32.0</v>
      </c>
      <c r="AB997" t="n">
        <v>76.0</v>
      </c>
      <c r="AC997" t="n">
        <v>71.0</v>
      </c>
      <c r="AD997" t="n">
        <v>30.0</v>
      </c>
      <c r="AE997" t="n">
        <v>0.0</v>
      </c>
      <c r="AF997" t="n">
        <v>0.0</v>
      </c>
      <c r="AG997" t="n">
        <v>0.0</v>
      </c>
      <c r="AH997" t="inlineStr">
        <is>
          <t>Rohit Mawal</t>
        </is>
      </c>
      <c r="AI997" s="1" t="n">
        <v>44487.704050925924</v>
      </c>
      <c r="AJ997" t="n">
        <v>16.0</v>
      </c>
      <c r="AK997" t="n">
        <v>0.0</v>
      </c>
      <c r="AL997" t="n">
        <v>0.0</v>
      </c>
      <c r="AM997" t="n">
        <v>0.0</v>
      </c>
      <c r="AN997" t="n">
        <v>76.0</v>
      </c>
      <c r="AO997" t="n">
        <v>0.0</v>
      </c>
      <c r="AP997" t="n">
        <v>30.0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WI211054316</t>
        </is>
      </c>
      <c r="B998" t="inlineStr">
        <is>
          <t>DATA_VALIDATION</t>
        </is>
      </c>
      <c r="C998" t="inlineStr">
        <is>
          <t>201340000319</t>
        </is>
      </c>
      <c r="D998" t="inlineStr">
        <is>
          <t>Folder</t>
        </is>
      </c>
      <c r="E998" s="2">
        <f>HYPERLINK("capsilon://?command=openfolder&amp;siteaddress=FAM.docvelocity-na8.net&amp;folderid=FX40693E5D-6DA1-A038-A51E-987E8C76EC72","FX21101905")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MI2110628053</t>
        </is>
      </c>
      <c r="J998" t="n">
        <v>300.0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44487.684849537036</v>
      </c>
      <c r="P998" s="1" t="n">
        <v>44487.70166666667</v>
      </c>
      <c r="Q998" t="n">
        <v>59.0</v>
      </c>
      <c r="R998" t="n">
        <v>1394.0</v>
      </c>
      <c r="S998" t="b">
        <v>0</v>
      </c>
      <c r="T998" t="inlineStr">
        <is>
          <t>N/A</t>
        </is>
      </c>
      <c r="U998" t="b">
        <v>1</v>
      </c>
      <c r="V998" t="inlineStr">
        <is>
          <t>Sanjay Kharade</t>
        </is>
      </c>
      <c r="W998" s="1" t="n">
        <v>44487.69478009259</v>
      </c>
      <c r="X998" t="n">
        <v>810.0</v>
      </c>
      <c r="Y998" t="n">
        <v>227.0</v>
      </c>
      <c r="Z998" t="n">
        <v>0.0</v>
      </c>
      <c r="AA998" t="n">
        <v>227.0</v>
      </c>
      <c r="AB998" t="n">
        <v>0.0</v>
      </c>
      <c r="AC998" t="n">
        <v>44.0</v>
      </c>
      <c r="AD998" t="n">
        <v>73.0</v>
      </c>
      <c r="AE998" t="n">
        <v>0.0</v>
      </c>
      <c r="AF998" t="n">
        <v>0.0</v>
      </c>
      <c r="AG998" t="n">
        <v>0.0</v>
      </c>
      <c r="AH998" t="inlineStr">
        <is>
          <t>Rohit Mawal</t>
        </is>
      </c>
      <c r="AI998" s="1" t="n">
        <v>44487.70166666667</v>
      </c>
      <c r="AJ998" t="n">
        <v>584.0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WI211054320</t>
        </is>
      </c>
      <c r="B999" t="inlineStr">
        <is>
          <t>DATA_VALIDATION</t>
        </is>
      </c>
      <c r="C999" t="inlineStr">
        <is>
          <t>201130012500</t>
        </is>
      </c>
      <c r="D999" t="inlineStr">
        <is>
          <t>Folder</t>
        </is>
      </c>
      <c r="E999" s="2">
        <f>HYPERLINK("capsilon://?command=openfolder&amp;siteaddress=FAM.docvelocity-na8.net&amp;folderid=FXB35D5138-873A-B728-DE01-3CEDBDC59AE6","FX21107321")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MI2110631372</t>
        </is>
      </c>
      <c r="J999" t="n">
        <v>52.0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44487.68515046296</v>
      </c>
      <c r="P999" s="1" t="n">
        <v>44487.70385416667</v>
      </c>
      <c r="Q999" t="n">
        <v>1207.0</v>
      </c>
      <c r="R999" t="n">
        <v>409.0</v>
      </c>
      <c r="S999" t="b">
        <v>0</v>
      </c>
      <c r="T999" t="inlineStr">
        <is>
          <t>N/A</t>
        </is>
      </c>
      <c r="U999" t="b">
        <v>1</v>
      </c>
      <c r="V999" t="inlineStr">
        <is>
          <t>Sanjay Kharade</t>
        </is>
      </c>
      <c r="W999" s="1" t="n">
        <v>44487.697233796294</v>
      </c>
      <c r="X999" t="n">
        <v>212.0</v>
      </c>
      <c r="Y999" t="n">
        <v>42.0</v>
      </c>
      <c r="Z999" t="n">
        <v>0.0</v>
      </c>
      <c r="AA999" t="n">
        <v>42.0</v>
      </c>
      <c r="AB999" t="n">
        <v>0.0</v>
      </c>
      <c r="AC999" t="n">
        <v>3.0</v>
      </c>
      <c r="AD999" t="n">
        <v>10.0</v>
      </c>
      <c r="AE999" t="n">
        <v>0.0</v>
      </c>
      <c r="AF999" t="n">
        <v>0.0</v>
      </c>
      <c r="AG999" t="n">
        <v>0.0</v>
      </c>
      <c r="AH999" t="inlineStr">
        <is>
          <t>Rohit Mawal</t>
        </is>
      </c>
      <c r="AI999" s="1" t="n">
        <v>44487.70385416667</v>
      </c>
      <c r="AJ999" t="n">
        <v>188.0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10.0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WI211054354</t>
        </is>
      </c>
      <c r="B1000" t="inlineStr">
        <is>
          <t>DATA_VALIDATION</t>
        </is>
      </c>
      <c r="C1000" t="inlineStr">
        <is>
          <t>201130012486</t>
        </is>
      </c>
      <c r="D1000" t="inlineStr">
        <is>
          <t>Folder</t>
        </is>
      </c>
      <c r="E1000" s="2">
        <f>HYPERLINK("capsilon://?command=openfolder&amp;siteaddress=FAM.docvelocity-na8.net&amp;folderid=FX699306A7-0AD2-0A71-0D2D-5671C7BC6B88","FX21106669")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MI2110652614</t>
        </is>
      </c>
      <c r="J1000" t="n">
        <v>384.0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44487.68920138889</v>
      </c>
      <c r="P1000" s="1" t="n">
        <v>44488.210069444445</v>
      </c>
      <c r="Q1000" t="n">
        <v>43341.0</v>
      </c>
      <c r="R1000" t="n">
        <v>1662.0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44488.210069444445</v>
      </c>
      <c r="X1000" t="n">
        <v>1149.0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384.0</v>
      </c>
      <c r="AE1000" t="n">
        <v>356.0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WI211054403</t>
        </is>
      </c>
      <c r="B1001" t="inlineStr">
        <is>
          <t>DATA_VALIDATION</t>
        </is>
      </c>
      <c r="C1001" t="inlineStr">
        <is>
          <t>201300018892</t>
        </is>
      </c>
      <c r="D1001" t="inlineStr">
        <is>
          <t>Folder</t>
        </is>
      </c>
      <c r="E1001" s="2">
        <f>HYPERLINK("capsilon://?command=openfolder&amp;siteaddress=FAM.docvelocity-na8.net&amp;folderid=FXD2C9F701-EF2B-A8B3-0A08-C430898C2CB0","FX21107984")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MI2110653148</t>
        </is>
      </c>
      <c r="J1001" t="n">
        <v>57.0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44487.694016203706</v>
      </c>
      <c r="P1001" s="1" t="n">
        <v>44488.21863425926</v>
      </c>
      <c r="Q1001" t="n">
        <v>44460.0</v>
      </c>
      <c r="R1001" t="n">
        <v>867.0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44488.21863425926</v>
      </c>
      <c r="X1001" t="n">
        <v>740.0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57.0</v>
      </c>
      <c r="AE1001" t="n">
        <v>48.0</v>
      </c>
      <c r="AF1001" t="n">
        <v>0.0</v>
      </c>
      <c r="AG1001" t="n">
        <v>8.0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WI211054428</t>
        </is>
      </c>
      <c r="B1002" t="inlineStr">
        <is>
          <t>DATA_VALIDATION</t>
        </is>
      </c>
      <c r="C1002" t="inlineStr">
        <is>
          <t>201330002854</t>
        </is>
      </c>
      <c r="D1002" t="inlineStr">
        <is>
          <t>Folder</t>
        </is>
      </c>
      <c r="E1002" s="2">
        <f>HYPERLINK("capsilon://?command=openfolder&amp;siteaddress=FAM.docvelocity-na8.net&amp;folderid=FX18A6F60B-CCAB-5509-2A2F-A740FE39DF0A","FX21102768")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MI2110653466</t>
        </is>
      </c>
      <c r="J1002" t="n">
        <v>121.0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44487.69633101852</v>
      </c>
      <c r="P1002" s="1" t="n">
        <v>44488.364849537036</v>
      </c>
      <c r="Q1002" t="n">
        <v>57162.0</v>
      </c>
      <c r="R1002" t="n">
        <v>598.0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Devendra Naidu</t>
        </is>
      </c>
      <c r="W1002" s="1" t="n">
        <v>44488.364849537036</v>
      </c>
      <c r="X1002" t="n">
        <v>225.0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121.0</v>
      </c>
      <c r="AE1002" t="n">
        <v>107.0</v>
      </c>
      <c r="AF1002" t="n">
        <v>0.0</v>
      </c>
      <c r="AG1002" t="n">
        <v>4.0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WI211054445</t>
        </is>
      </c>
      <c r="B1003" t="inlineStr">
        <is>
          <t>DATA_VALIDATION</t>
        </is>
      </c>
      <c r="C1003" t="inlineStr">
        <is>
          <t>201130012500</t>
        </is>
      </c>
      <c r="D1003" t="inlineStr">
        <is>
          <t>Folder</t>
        </is>
      </c>
      <c r="E1003" s="2">
        <f>HYPERLINK("capsilon://?command=openfolder&amp;siteaddress=FAM.docvelocity-na8.net&amp;folderid=FXB35D5138-873A-B728-DE01-3CEDBDC59AE6","FX21107321")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MI2110631385</t>
        </is>
      </c>
      <c r="J1003" t="n">
        <v>62.0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44487.69731481482</v>
      </c>
      <c r="P1003" s="1" t="n">
        <v>44487.714837962965</v>
      </c>
      <c r="Q1003" t="n">
        <v>284.0</v>
      </c>
      <c r="R1003" t="n">
        <v>1230.0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Sumit Jarhad</t>
        </is>
      </c>
      <c r="W1003" s="1" t="n">
        <v>44487.707916666666</v>
      </c>
      <c r="X1003" t="n">
        <v>823.0</v>
      </c>
      <c r="Y1003" t="n">
        <v>76.0</v>
      </c>
      <c r="Z1003" t="n">
        <v>0.0</v>
      </c>
      <c r="AA1003" t="n">
        <v>76.0</v>
      </c>
      <c r="AB1003" t="n">
        <v>0.0</v>
      </c>
      <c r="AC1003" t="n">
        <v>72.0</v>
      </c>
      <c r="AD1003" t="n">
        <v>-14.0</v>
      </c>
      <c r="AE1003" t="n">
        <v>0.0</v>
      </c>
      <c r="AF1003" t="n">
        <v>0.0</v>
      </c>
      <c r="AG1003" t="n">
        <v>0.0</v>
      </c>
      <c r="AH1003" t="inlineStr">
        <is>
          <t>Rohit Mawal</t>
        </is>
      </c>
      <c r="AI1003" s="1" t="n">
        <v>44487.714837962965</v>
      </c>
      <c r="AJ1003" t="n">
        <v>396.0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2.0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WI211054452</t>
        </is>
      </c>
      <c r="B1004" t="inlineStr">
        <is>
          <t>DATA_VALIDATION</t>
        </is>
      </c>
      <c r="C1004" t="inlineStr">
        <is>
          <t>201130012500</t>
        </is>
      </c>
      <c r="D1004" t="inlineStr">
        <is>
          <t>Folder</t>
        </is>
      </c>
      <c r="E1004" s="2">
        <f>HYPERLINK("capsilon://?command=openfolder&amp;siteaddress=FAM.docvelocity-na8.net&amp;folderid=FXB35D5138-873A-B728-DE01-3CEDBDC59AE6","FX21107321")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MI2110631697</t>
        </is>
      </c>
      <c r="J1004" t="n">
        <v>52.0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44487.69775462963</v>
      </c>
      <c r="P1004" s="1" t="n">
        <v>44487.705729166664</v>
      </c>
      <c r="Q1004" t="n">
        <v>407.0</v>
      </c>
      <c r="R1004" t="n">
        <v>282.0</v>
      </c>
      <c r="S1004" t="b">
        <v>0</v>
      </c>
      <c r="T1004" t="inlineStr">
        <is>
          <t>N/A</t>
        </is>
      </c>
      <c r="U1004" t="b">
        <v>1</v>
      </c>
      <c r="V1004" t="inlineStr">
        <is>
          <t>Archana Bhujbal</t>
        </is>
      </c>
      <c r="W1004" s="1" t="n">
        <v>44487.70017361111</v>
      </c>
      <c r="X1004" t="n">
        <v>132.0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7.0</v>
      </c>
      <c r="AD1004" t="n">
        <v>10.0</v>
      </c>
      <c r="AE1004" t="n">
        <v>0.0</v>
      </c>
      <c r="AF1004" t="n">
        <v>0.0</v>
      </c>
      <c r="AG1004" t="n">
        <v>0.0</v>
      </c>
      <c r="AH1004" t="inlineStr">
        <is>
          <t>Rohit Mawal</t>
        </is>
      </c>
      <c r="AI1004" s="1" t="n">
        <v>44487.705729166664</v>
      </c>
      <c r="AJ1004" t="n">
        <v>144.0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WI211054453</t>
        </is>
      </c>
      <c r="B1005" t="inlineStr">
        <is>
          <t>DATA_VALIDATION</t>
        </is>
      </c>
      <c r="C1005" t="inlineStr">
        <is>
          <t>201330002920</t>
        </is>
      </c>
      <c r="D1005" t="inlineStr">
        <is>
          <t>Folder</t>
        </is>
      </c>
      <c r="E1005" s="2">
        <f>HYPERLINK("capsilon://?command=openfolder&amp;siteaddress=FAM.docvelocity-na8.net&amp;folderid=FXA8638538-5527-24B2-697B-3942F74A8FAB","FX21103959")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MI2110630585</t>
        </is>
      </c>
      <c r="J1005" t="n">
        <v>124.0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44487.697962962964</v>
      </c>
      <c r="P1005" s="1" t="n">
        <v>44488.19247685185</v>
      </c>
      <c r="Q1005" t="n">
        <v>36602.0</v>
      </c>
      <c r="R1005" t="n">
        <v>6124.0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Archana Bhujbal</t>
        </is>
      </c>
      <c r="W1005" s="1" t="n">
        <v>44487.77415509259</v>
      </c>
      <c r="X1005" t="n">
        <v>4595.0</v>
      </c>
      <c r="Y1005" t="n">
        <v>138.0</v>
      </c>
      <c r="Z1005" t="n">
        <v>0.0</v>
      </c>
      <c r="AA1005" t="n">
        <v>138.0</v>
      </c>
      <c r="AB1005" t="n">
        <v>0.0</v>
      </c>
      <c r="AC1005" t="n">
        <v>109.0</v>
      </c>
      <c r="AD1005" t="n">
        <v>-14.0</v>
      </c>
      <c r="AE1005" t="n">
        <v>0.0</v>
      </c>
      <c r="AF1005" t="n">
        <v>0.0</v>
      </c>
      <c r="AG1005" t="n">
        <v>0.0</v>
      </c>
      <c r="AH1005" t="inlineStr">
        <is>
          <t>Rohit Mawal</t>
        </is>
      </c>
      <c r="AI1005" s="1" t="n">
        <v>44488.19247685185</v>
      </c>
      <c r="AJ1005" t="n">
        <v>1261.0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WI211054458</t>
        </is>
      </c>
      <c r="B1006" t="inlineStr">
        <is>
          <t>DATA_VALIDATION</t>
        </is>
      </c>
      <c r="C1006" t="inlineStr">
        <is>
          <t>201130012500</t>
        </is>
      </c>
      <c r="D1006" t="inlineStr">
        <is>
          <t>Folder</t>
        </is>
      </c>
      <c r="E1006" s="2">
        <f>HYPERLINK("capsilon://?command=openfolder&amp;siteaddress=FAM.docvelocity-na8.net&amp;folderid=FXB35D5138-873A-B728-DE01-3CEDBDC59AE6","FX21107321")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MI2110631703</t>
        </is>
      </c>
      <c r="J1006" t="n">
        <v>62.0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44487.69865740741</v>
      </c>
      <c r="P1006" s="1" t="n">
        <v>44487.730729166666</v>
      </c>
      <c r="Q1006" t="n">
        <v>358.0</v>
      </c>
      <c r="R1006" t="n">
        <v>2413.0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Anuja Patil</t>
        </is>
      </c>
      <c r="W1006" s="1" t="n">
        <v>44487.71915509259</v>
      </c>
      <c r="X1006" t="n">
        <v>1572.0</v>
      </c>
      <c r="Y1006" t="n">
        <v>76.0</v>
      </c>
      <c r="Z1006" t="n">
        <v>0.0</v>
      </c>
      <c r="AA1006" t="n">
        <v>76.0</v>
      </c>
      <c r="AB1006" t="n">
        <v>0.0</v>
      </c>
      <c r="AC1006" t="n">
        <v>72.0</v>
      </c>
      <c r="AD1006" t="n">
        <v>-14.0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44487.730729166666</v>
      </c>
      <c r="AJ1006" t="n">
        <v>841.0</v>
      </c>
      <c r="AK1006" t="n">
        <v>6.0</v>
      </c>
      <c r="AL1006" t="n">
        <v>0.0</v>
      </c>
      <c r="AM1006" t="n">
        <v>6.0</v>
      </c>
      <c r="AN1006" t="n">
        <v>0.0</v>
      </c>
      <c r="AO1006" t="n">
        <v>6.0</v>
      </c>
      <c r="AP1006" t="n">
        <v>-20.0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WI211054459</t>
        </is>
      </c>
      <c r="B1007" t="inlineStr">
        <is>
          <t>DATA_VALIDATION</t>
        </is>
      </c>
      <c r="C1007" t="inlineStr">
        <is>
          <t>201130012500</t>
        </is>
      </c>
      <c r="D1007" t="inlineStr">
        <is>
          <t>Folder</t>
        </is>
      </c>
      <c r="E1007" s="2">
        <f>HYPERLINK("capsilon://?command=openfolder&amp;siteaddress=FAM.docvelocity-na8.net&amp;folderid=FXB35D5138-873A-B728-DE01-3CEDBDC59AE6","FX21107321")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MI2110631753</t>
        </is>
      </c>
      <c r="J1007" t="n">
        <v>62.0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44487.69865740741</v>
      </c>
      <c r="P1007" s="1" t="n">
        <v>44487.70783564815</v>
      </c>
      <c r="Q1007" t="n">
        <v>347.0</v>
      </c>
      <c r="R1007" t="n">
        <v>446.0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Snehal Sathe</t>
        </is>
      </c>
      <c r="W1007" s="1" t="n">
        <v>44487.70670138889</v>
      </c>
      <c r="X1007" t="n">
        <v>406.0</v>
      </c>
      <c r="Y1007" t="n">
        <v>0.0</v>
      </c>
      <c r="Z1007" t="n">
        <v>0.0</v>
      </c>
      <c r="AA1007" t="n">
        <v>0.0</v>
      </c>
      <c r="AB1007" t="n">
        <v>54.0</v>
      </c>
      <c r="AC1007" t="n">
        <v>0.0</v>
      </c>
      <c r="AD1007" t="n">
        <v>62.0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44487.70783564815</v>
      </c>
      <c r="AJ1007" t="n">
        <v>40.0</v>
      </c>
      <c r="AK1007" t="n">
        <v>0.0</v>
      </c>
      <c r="AL1007" t="n">
        <v>0.0</v>
      </c>
      <c r="AM1007" t="n">
        <v>0.0</v>
      </c>
      <c r="AN1007" t="n">
        <v>54.0</v>
      </c>
      <c r="AO1007" t="n">
        <v>0.0</v>
      </c>
      <c r="AP1007" t="n">
        <v>62.0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WI211054465</t>
        </is>
      </c>
      <c r="B1008" t="inlineStr">
        <is>
          <t>DATA_VALIDATION</t>
        </is>
      </c>
      <c r="C1008" t="inlineStr">
        <is>
          <t>201130012500</t>
        </is>
      </c>
      <c r="D1008" t="inlineStr">
        <is>
          <t>Folder</t>
        </is>
      </c>
      <c r="E1008" s="2">
        <f>HYPERLINK("capsilon://?command=openfolder&amp;siteaddress=FAM.docvelocity-na8.net&amp;folderid=FXB35D5138-873A-B728-DE01-3CEDBDC59AE6","FX21107321")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MI2110631925</t>
        </is>
      </c>
      <c r="J1008" t="n">
        <v>52.0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44487.699108796296</v>
      </c>
      <c r="P1008" s="1" t="n">
        <v>44487.70736111111</v>
      </c>
      <c r="Q1008" t="n">
        <v>385.0</v>
      </c>
      <c r="R1008" t="n">
        <v>328.0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Suraj Toradmal</t>
        </is>
      </c>
      <c r="W1008" s="1" t="n">
        <v>44487.70552083333</v>
      </c>
      <c r="X1008" t="n">
        <v>188.0</v>
      </c>
      <c r="Y1008" t="n">
        <v>42.0</v>
      </c>
      <c r="Z1008" t="n">
        <v>0.0</v>
      </c>
      <c r="AA1008" t="n">
        <v>42.0</v>
      </c>
      <c r="AB1008" t="n">
        <v>0.0</v>
      </c>
      <c r="AC1008" t="n">
        <v>7.0</v>
      </c>
      <c r="AD1008" t="n">
        <v>10.0</v>
      </c>
      <c r="AE1008" t="n">
        <v>0.0</v>
      </c>
      <c r="AF1008" t="n">
        <v>0.0</v>
      </c>
      <c r="AG1008" t="n">
        <v>0.0</v>
      </c>
      <c r="AH1008" t="inlineStr">
        <is>
          <t>Rohit Mawal</t>
        </is>
      </c>
      <c r="AI1008" s="1" t="n">
        <v>44487.70736111111</v>
      </c>
      <c r="AJ1008" t="n">
        <v>140.0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WI211054468</t>
        </is>
      </c>
      <c r="B1009" t="inlineStr">
        <is>
          <t>DATA_VALIDATION</t>
        </is>
      </c>
      <c r="C1009" t="inlineStr">
        <is>
          <t>201130012500</t>
        </is>
      </c>
      <c r="D1009" t="inlineStr">
        <is>
          <t>Folder</t>
        </is>
      </c>
      <c r="E1009" s="2">
        <f>HYPERLINK("capsilon://?command=openfolder&amp;siteaddress=FAM.docvelocity-na8.net&amp;folderid=FXB35D5138-873A-B728-DE01-3CEDBDC59AE6","FX21107321")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MI2110631917</t>
        </is>
      </c>
      <c r="J1009" t="n">
        <v>62.0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44487.6996875</v>
      </c>
      <c r="P1009" s="1" t="n">
        <v>44487.739803240744</v>
      </c>
      <c r="Q1009" t="n">
        <v>1408.0</v>
      </c>
      <c r="R1009" t="n">
        <v>2058.0</v>
      </c>
      <c r="S1009" t="b">
        <v>0</v>
      </c>
      <c r="T1009" t="inlineStr">
        <is>
          <t>N/A</t>
        </is>
      </c>
      <c r="U1009" t="b">
        <v>1</v>
      </c>
      <c r="V1009" t="inlineStr">
        <is>
          <t>Suraj Toradmal</t>
        </is>
      </c>
      <c r="W1009" s="1" t="n">
        <v>44487.72099537037</v>
      </c>
      <c r="X1009" t="n">
        <v>1336.0</v>
      </c>
      <c r="Y1009" t="n">
        <v>76.0</v>
      </c>
      <c r="Z1009" t="n">
        <v>0.0</v>
      </c>
      <c r="AA1009" t="n">
        <v>76.0</v>
      </c>
      <c r="AB1009" t="n">
        <v>0.0</v>
      </c>
      <c r="AC1009" t="n">
        <v>73.0</v>
      </c>
      <c r="AD1009" t="n">
        <v>-14.0</v>
      </c>
      <c r="AE1009" t="n">
        <v>0.0</v>
      </c>
      <c r="AF1009" t="n">
        <v>0.0</v>
      </c>
      <c r="AG1009" t="n">
        <v>0.0</v>
      </c>
      <c r="AH1009" t="inlineStr">
        <is>
          <t>Rohit Mawal</t>
        </is>
      </c>
      <c r="AI1009" s="1" t="n">
        <v>44487.739803240744</v>
      </c>
      <c r="AJ1009" t="n">
        <v>563.0</v>
      </c>
      <c r="AK1009" t="n">
        <v>6.0</v>
      </c>
      <c r="AL1009" t="n">
        <v>0.0</v>
      </c>
      <c r="AM1009" t="n">
        <v>6.0</v>
      </c>
      <c r="AN1009" t="n">
        <v>0.0</v>
      </c>
      <c r="AO1009" t="n">
        <v>6.0</v>
      </c>
      <c r="AP1009" t="n">
        <v>-20.0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WI211054506</t>
        </is>
      </c>
      <c r="B1010" t="inlineStr">
        <is>
          <t>DATA_VALIDATION</t>
        </is>
      </c>
      <c r="C1010" t="inlineStr">
        <is>
          <t>201330003043</t>
        </is>
      </c>
      <c r="D1010" t="inlineStr">
        <is>
          <t>Folder</t>
        </is>
      </c>
      <c r="E1010" s="2">
        <f>HYPERLINK("capsilon://?command=openfolder&amp;siteaddress=FAM.docvelocity-na8.net&amp;folderid=FX73180929-EF14-8F47-C8EC-B811FB26A2D5","FX21107302")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MI2110633203</t>
        </is>
      </c>
      <c r="J1010" t="n">
        <v>285.0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44487.706296296295</v>
      </c>
      <c r="P1010" s="1" t="n">
        <v>44488.212488425925</v>
      </c>
      <c r="Q1010" t="n">
        <v>39041.0</v>
      </c>
      <c r="R1010" t="n">
        <v>4694.0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Snehal Sathe</t>
        </is>
      </c>
      <c r="W1010" s="1" t="n">
        <v>44487.73474537037</v>
      </c>
      <c r="X1010" t="n">
        <v>2422.0</v>
      </c>
      <c r="Y1010" t="n">
        <v>311.0</v>
      </c>
      <c r="Z1010" t="n">
        <v>0.0</v>
      </c>
      <c r="AA1010" t="n">
        <v>311.0</v>
      </c>
      <c r="AB1010" t="n">
        <v>87.0</v>
      </c>
      <c r="AC1010" t="n">
        <v>181.0</v>
      </c>
      <c r="AD1010" t="n">
        <v>-26.0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44488.212488425925</v>
      </c>
      <c r="AJ1010" t="n">
        <v>2229.0</v>
      </c>
      <c r="AK1010" t="n">
        <v>22.0</v>
      </c>
      <c r="AL1010" t="n">
        <v>0.0</v>
      </c>
      <c r="AM1010" t="n">
        <v>22.0</v>
      </c>
      <c r="AN1010" t="n">
        <v>87.0</v>
      </c>
      <c r="AO1010" t="n">
        <v>25.0</v>
      </c>
      <c r="AP1010" t="n">
        <v>-48.0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WI211054556</t>
        </is>
      </c>
      <c r="B1011" t="inlineStr">
        <is>
          <t>DATA_VALIDATION</t>
        </is>
      </c>
      <c r="C1011" t="inlineStr">
        <is>
          <t>201300018901</t>
        </is>
      </c>
      <c r="D1011" t="inlineStr">
        <is>
          <t>Folder</t>
        </is>
      </c>
      <c r="E1011" s="2">
        <f>HYPERLINK("capsilon://?command=openfolder&amp;siteaddress=FAM.docvelocity-na8.net&amp;folderid=FXA6CB1636-6E2D-065C-30A2-8F89E08230D3","FX21108114")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MI2110655291</t>
        </is>
      </c>
      <c r="J1011" t="n">
        <v>72.0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44487.71166666667</v>
      </c>
      <c r="P1011" s="1" t="n">
        <v>44488.61898148148</v>
      </c>
      <c r="Q1011" t="n">
        <v>75899.0</v>
      </c>
      <c r="R1011" t="n">
        <v>2493.0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Anuja Patil</t>
        </is>
      </c>
      <c r="W1011" s="1" t="n">
        <v>44487.74150462963</v>
      </c>
      <c r="X1011" t="n">
        <v>1147.0</v>
      </c>
      <c r="Y1011" t="n">
        <v>67.0</v>
      </c>
      <c r="Z1011" t="n">
        <v>0.0</v>
      </c>
      <c r="AA1011" t="n">
        <v>67.0</v>
      </c>
      <c r="AB1011" t="n">
        <v>0.0</v>
      </c>
      <c r="AC1011" t="n">
        <v>55.0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Smriti Gauchan</t>
        </is>
      </c>
      <c r="AI1011" s="1" t="n">
        <v>44488.61898148148</v>
      </c>
      <c r="AJ1011" t="n">
        <v>1346.0</v>
      </c>
      <c r="AK1011" t="n">
        <v>19.0</v>
      </c>
      <c r="AL1011" t="n">
        <v>0.0</v>
      </c>
      <c r="AM1011" t="n">
        <v>19.0</v>
      </c>
      <c r="AN1011" t="n">
        <v>0.0</v>
      </c>
      <c r="AO1011" t="n">
        <v>19.0</v>
      </c>
      <c r="AP1011" t="n">
        <v>-14.0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WI211054557</t>
        </is>
      </c>
      <c r="B1012" t="inlineStr">
        <is>
          <t>DATA_VALIDATION</t>
        </is>
      </c>
      <c r="C1012" t="inlineStr">
        <is>
          <t>201300018840</t>
        </is>
      </c>
      <c r="D1012" t="inlineStr">
        <is>
          <t>Folder</t>
        </is>
      </c>
      <c r="E1012" s="2">
        <f>HYPERLINK("capsilon://?command=openfolder&amp;siteaddress=FAM.docvelocity-na8.net&amp;folderid=FX2D0C3585-A3C5-697C-D53E-CEB90BD52A42","FX21106676")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MI2110655197</t>
        </is>
      </c>
      <c r="J1012" t="n">
        <v>323.0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44487.71177083333</v>
      </c>
      <c r="P1012" s="1" t="n">
        <v>44488.38523148148</v>
      </c>
      <c r="Q1012" t="n">
        <v>56959.0</v>
      </c>
      <c r="R1012" t="n">
        <v>1228.0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Devendra Naidu</t>
        </is>
      </c>
      <c r="W1012" s="1" t="n">
        <v>44488.38523148148</v>
      </c>
      <c r="X1012" t="n">
        <v>825.0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323.0</v>
      </c>
      <c r="AE1012" t="n">
        <v>306.0</v>
      </c>
      <c r="AF1012" t="n">
        <v>0.0</v>
      </c>
      <c r="AG1012" t="n">
        <v>7.0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WI211054578</t>
        </is>
      </c>
      <c r="B1013" t="inlineStr">
        <is>
          <t>DATA_VALIDATION</t>
        </is>
      </c>
      <c r="C1013" t="inlineStr">
        <is>
          <t>201330003043</t>
        </is>
      </c>
      <c r="D1013" t="inlineStr">
        <is>
          <t>Folder</t>
        </is>
      </c>
      <c r="E1013" s="2">
        <f>HYPERLINK("capsilon://?command=openfolder&amp;siteaddress=FAM.docvelocity-na8.net&amp;folderid=FX73180929-EF14-8F47-C8EC-B811FB26A2D5","FX21107302")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MI2110633221</t>
        </is>
      </c>
      <c r="J1013" t="n">
        <v>368.0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44487.713472222225</v>
      </c>
      <c r="P1013" s="1" t="n">
        <v>44488.23663194444</v>
      </c>
      <c r="Q1013" t="n">
        <v>40064.0</v>
      </c>
      <c r="R1013" t="n">
        <v>5137.0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Sumit Jarhad</t>
        </is>
      </c>
      <c r="W1013" s="1" t="n">
        <v>44487.73165509259</v>
      </c>
      <c r="X1013" t="n">
        <v>1323.0</v>
      </c>
      <c r="Y1013" t="n">
        <v>164.0</v>
      </c>
      <c r="Z1013" t="n">
        <v>0.0</v>
      </c>
      <c r="AA1013" t="n">
        <v>164.0</v>
      </c>
      <c r="AB1013" t="n">
        <v>168.0</v>
      </c>
      <c r="AC1013" t="n">
        <v>109.0</v>
      </c>
      <c r="AD1013" t="n">
        <v>204.0</v>
      </c>
      <c r="AE1013" t="n">
        <v>0.0</v>
      </c>
      <c r="AF1013" t="n">
        <v>0.0</v>
      </c>
      <c r="AG1013" t="n">
        <v>0.0</v>
      </c>
      <c r="AH1013" t="inlineStr">
        <is>
          <t>Rohit Mawal</t>
        </is>
      </c>
      <c r="AI1013" s="1" t="n">
        <v>44488.23663194444</v>
      </c>
      <c r="AJ1013" t="n">
        <v>3814.0</v>
      </c>
      <c r="AK1013" t="n">
        <v>74.0</v>
      </c>
      <c r="AL1013" t="n">
        <v>0.0</v>
      </c>
      <c r="AM1013" t="n">
        <v>74.0</v>
      </c>
      <c r="AN1013" t="n">
        <v>126.0</v>
      </c>
      <c r="AO1013" t="n">
        <v>56.0</v>
      </c>
      <c r="AP1013" t="n">
        <v>130.0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WI211054620</t>
        </is>
      </c>
      <c r="B1014" t="inlineStr">
        <is>
          <t>DATA_VALIDATION</t>
        </is>
      </c>
      <c r="C1014" t="inlineStr">
        <is>
          <t>201300018610</t>
        </is>
      </c>
      <c r="D1014" t="inlineStr">
        <is>
          <t>Folder</t>
        </is>
      </c>
      <c r="E1014" s="2">
        <f>HYPERLINK("capsilon://?command=openfolder&amp;siteaddress=FAM.docvelocity-na8.net&amp;folderid=FX041BF03E-F972-4230-21D1-6204EA46918D","FX21101645")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MI2110655582</t>
        </is>
      </c>
      <c r="J1014" t="n">
        <v>165.0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44487.71775462963</v>
      </c>
      <c r="P1014" s="1" t="n">
        <v>44488.391805555555</v>
      </c>
      <c r="Q1014" t="n">
        <v>57216.0</v>
      </c>
      <c r="R1014" t="n">
        <v>1022.0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Devendra Naidu</t>
        </is>
      </c>
      <c r="W1014" s="1" t="n">
        <v>44488.391805555555</v>
      </c>
      <c r="X1014" t="n">
        <v>567.0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165.0</v>
      </c>
      <c r="AE1014" t="n">
        <v>142.0</v>
      </c>
      <c r="AF1014" t="n">
        <v>0.0</v>
      </c>
      <c r="AG1014" t="n">
        <v>5.0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WI211054626</t>
        </is>
      </c>
      <c r="B1015" t="inlineStr">
        <is>
          <t>DATA_VALIDATION</t>
        </is>
      </c>
      <c r="C1015" t="inlineStr">
        <is>
          <t>201330003035</t>
        </is>
      </c>
      <c r="D1015" t="inlineStr">
        <is>
          <t>Folder</t>
        </is>
      </c>
      <c r="E1015" s="2">
        <f>HYPERLINK("capsilon://?command=openfolder&amp;siteaddress=FAM.docvelocity-na8.net&amp;folderid=FX0CAD25C9-94A4-583F-DF93-3863CDCABD14","FX21107145")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MI2110636934</t>
        </is>
      </c>
      <c r="J1015" t="n">
        <v>310.0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44487.721087962964</v>
      </c>
      <c r="P1015" s="1" t="n">
        <v>44488.229363425926</v>
      </c>
      <c r="Q1015" t="n">
        <v>41733.0</v>
      </c>
      <c r="R1015" t="n">
        <v>2182.0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Suraj Toradmal</t>
        </is>
      </c>
      <c r="W1015" s="1" t="n">
        <v>44487.72966435185</v>
      </c>
      <c r="X1015" t="n">
        <v>725.0</v>
      </c>
      <c r="Y1015" t="n">
        <v>113.0</v>
      </c>
      <c r="Z1015" t="n">
        <v>0.0</v>
      </c>
      <c r="AA1015" t="n">
        <v>113.0</v>
      </c>
      <c r="AB1015" t="n">
        <v>84.0</v>
      </c>
      <c r="AC1015" t="n">
        <v>28.0</v>
      </c>
      <c r="AD1015" t="n">
        <v>197.0</v>
      </c>
      <c r="AE1015" t="n">
        <v>0.0</v>
      </c>
      <c r="AF1015" t="n">
        <v>0.0</v>
      </c>
      <c r="AG1015" t="n">
        <v>0.0</v>
      </c>
      <c r="AH1015" t="inlineStr">
        <is>
          <t>Ashish Sutar</t>
        </is>
      </c>
      <c r="AI1015" s="1" t="n">
        <v>44488.229363425926</v>
      </c>
      <c r="AJ1015" t="n">
        <v>1457.0</v>
      </c>
      <c r="AK1015" t="n">
        <v>3.0</v>
      </c>
      <c r="AL1015" t="n">
        <v>0.0</v>
      </c>
      <c r="AM1015" t="n">
        <v>3.0</v>
      </c>
      <c r="AN1015" t="n">
        <v>84.0</v>
      </c>
      <c r="AO1015" t="n">
        <v>3.0</v>
      </c>
      <c r="AP1015" t="n">
        <v>194.0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WI211054638</t>
        </is>
      </c>
      <c r="B1016" t="inlineStr">
        <is>
          <t>DATA_VALIDATION</t>
        </is>
      </c>
      <c r="C1016" t="inlineStr">
        <is>
          <t>201330003033</t>
        </is>
      </c>
      <c r="D1016" t="inlineStr">
        <is>
          <t>Folder</t>
        </is>
      </c>
      <c r="E1016" s="2">
        <f>HYPERLINK("capsilon://?command=openfolder&amp;siteaddress=FAM.docvelocity-na8.net&amp;folderid=FX64866B88-52D5-1B31-0BAD-0CDB2D559C53","FX21107140")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MI2110638927</t>
        </is>
      </c>
      <c r="J1016" t="n">
        <v>114.0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44487.7231712963</v>
      </c>
      <c r="P1016" s="1" t="n">
        <v>44488.23385416667</v>
      </c>
      <c r="Q1016" t="n">
        <v>41207.0</v>
      </c>
      <c r="R1016" t="n">
        <v>2916.0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Sanjay Kharade</t>
        </is>
      </c>
      <c r="W1016" s="1" t="n">
        <v>44487.742743055554</v>
      </c>
      <c r="X1016" t="n">
        <v>1570.0</v>
      </c>
      <c r="Y1016" t="n">
        <v>151.0</v>
      </c>
      <c r="Z1016" t="n">
        <v>0.0</v>
      </c>
      <c r="AA1016" t="n">
        <v>151.0</v>
      </c>
      <c r="AB1016" t="n">
        <v>0.0</v>
      </c>
      <c r="AC1016" t="n">
        <v>137.0</v>
      </c>
      <c r="AD1016" t="n">
        <v>-37.0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44488.23385416667</v>
      </c>
      <c r="AJ1016" t="n">
        <v>1346.0</v>
      </c>
      <c r="AK1016" t="n">
        <v>4.0</v>
      </c>
      <c r="AL1016" t="n">
        <v>0.0</v>
      </c>
      <c r="AM1016" t="n">
        <v>4.0</v>
      </c>
      <c r="AN1016" t="n">
        <v>0.0</v>
      </c>
      <c r="AO1016" t="n">
        <v>3.0</v>
      </c>
      <c r="AP1016" t="n">
        <v>-41.0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WI211054717</t>
        </is>
      </c>
      <c r="B1017" t="inlineStr">
        <is>
          <t>DATA_VALIDATION</t>
        </is>
      </c>
      <c r="C1017" t="inlineStr">
        <is>
          <t>201340000345</t>
        </is>
      </c>
      <c r="D1017" t="inlineStr">
        <is>
          <t>Folder</t>
        </is>
      </c>
      <c r="E1017" s="2">
        <f>HYPERLINK("capsilon://?command=openfolder&amp;siteaddress=FAM.docvelocity-na8.net&amp;folderid=FXF9A11DCF-641B-3D43-9CD2-22A04A4187E8","FX21105349")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MI2110639975</t>
        </is>
      </c>
      <c r="J1017" t="n">
        <v>187.0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44487.731828703705</v>
      </c>
      <c r="P1017" s="1" t="n">
        <v>44488.253275462965</v>
      </c>
      <c r="Q1017" t="n">
        <v>39870.0</v>
      </c>
      <c r="R1017" t="n">
        <v>5183.0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Sumit Jarhad</t>
        </is>
      </c>
      <c r="W1017" s="1" t="n">
        <v>44487.78173611111</v>
      </c>
      <c r="X1017" t="n">
        <v>2795.0</v>
      </c>
      <c r="Y1017" t="n">
        <v>228.0</v>
      </c>
      <c r="Z1017" t="n">
        <v>0.0</v>
      </c>
      <c r="AA1017" t="n">
        <v>228.0</v>
      </c>
      <c r="AB1017" t="n">
        <v>4.0</v>
      </c>
      <c r="AC1017" t="n">
        <v>190.0</v>
      </c>
      <c r="AD1017" t="n">
        <v>-41.0</v>
      </c>
      <c r="AE1017" t="n">
        <v>0.0</v>
      </c>
      <c r="AF1017" t="n">
        <v>0.0</v>
      </c>
      <c r="AG1017" t="n">
        <v>0.0</v>
      </c>
      <c r="AH1017" t="inlineStr">
        <is>
          <t>Ashish Sutar</t>
        </is>
      </c>
      <c r="AI1017" s="1" t="n">
        <v>44488.253275462965</v>
      </c>
      <c r="AJ1017" t="n">
        <v>2065.0</v>
      </c>
      <c r="AK1017" t="n">
        <v>6.0</v>
      </c>
      <c r="AL1017" t="n">
        <v>0.0</v>
      </c>
      <c r="AM1017" t="n">
        <v>6.0</v>
      </c>
      <c r="AN1017" t="n">
        <v>4.0</v>
      </c>
      <c r="AO1017" t="n">
        <v>6.0</v>
      </c>
      <c r="AP1017" t="n">
        <v>-47.0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WI211054740</t>
        </is>
      </c>
      <c r="B1018" t="inlineStr">
        <is>
          <t>DATA_VALIDATION</t>
        </is>
      </c>
      <c r="C1018" t="inlineStr">
        <is>
          <t>201340000273</t>
        </is>
      </c>
      <c r="D1018" t="inlineStr">
        <is>
          <t>Folder</t>
        </is>
      </c>
      <c r="E1018" s="2">
        <f>HYPERLINK("capsilon://?command=openfolder&amp;siteaddress=FAM.docvelocity-na8.net&amp;folderid=FX272DCA5C-EC33-17C7-BCBD-C939C3EAFB3E","FX21096702")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MI2110641833</t>
        </is>
      </c>
      <c r="J1018" t="n">
        <v>292.0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44487.73732638889</v>
      </c>
      <c r="P1018" s="1" t="n">
        <v>44488.27211805555</v>
      </c>
      <c r="Q1018" t="n">
        <v>43247.0</v>
      </c>
      <c r="R1018" t="n">
        <v>2959.0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Snehal Sathe</t>
        </is>
      </c>
      <c r="W1018" s="1" t="n">
        <v>44487.756006944444</v>
      </c>
      <c r="X1018" t="n">
        <v>1608.0</v>
      </c>
      <c r="Y1018" t="n">
        <v>214.0</v>
      </c>
      <c r="Z1018" t="n">
        <v>0.0</v>
      </c>
      <c r="AA1018" t="n">
        <v>214.0</v>
      </c>
      <c r="AB1018" t="n">
        <v>0.0</v>
      </c>
      <c r="AC1018" t="n">
        <v>108.0</v>
      </c>
      <c r="AD1018" t="n">
        <v>78.0</v>
      </c>
      <c r="AE1018" t="n">
        <v>0.0</v>
      </c>
      <c r="AF1018" t="n">
        <v>0.0</v>
      </c>
      <c r="AG1018" t="n">
        <v>0.0</v>
      </c>
      <c r="AH1018" t="inlineStr">
        <is>
          <t>Ashish Sutar</t>
        </is>
      </c>
      <c r="AI1018" s="1" t="n">
        <v>44488.27211805555</v>
      </c>
      <c r="AJ1018" t="n">
        <v>1315.0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4.0</v>
      </c>
      <c r="AP1018" t="n">
        <v>77.0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WI211054754</t>
        </is>
      </c>
      <c r="B1019" t="inlineStr">
        <is>
          <t>DATA_VALIDATION</t>
        </is>
      </c>
      <c r="C1019" t="inlineStr">
        <is>
          <t>201100013997</t>
        </is>
      </c>
      <c r="D1019" t="inlineStr">
        <is>
          <t>Folder</t>
        </is>
      </c>
      <c r="E1019" s="2">
        <f>HYPERLINK("capsilon://?command=openfolder&amp;siteaddress=FAM.docvelocity-na8.net&amp;folderid=FX78418774-6428-98BA-8D0D-E2C7D37812B6","FX21107462")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MI2110642570</t>
        </is>
      </c>
      <c r="J1019" t="n">
        <v>154.0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44487.73903935185</v>
      </c>
      <c r="P1019" s="1" t="n">
        <v>44488.280185185184</v>
      </c>
      <c r="Q1019" t="n">
        <v>42653.0</v>
      </c>
      <c r="R1019" t="n">
        <v>4102.0</v>
      </c>
      <c r="S1019" t="b">
        <v>0</v>
      </c>
      <c r="T1019" t="inlineStr">
        <is>
          <t>N/A</t>
        </is>
      </c>
      <c r="U1019" t="b">
        <v>1</v>
      </c>
      <c r="V1019" t="inlineStr">
        <is>
          <t>Anuja Patil</t>
        </is>
      </c>
      <c r="W1019" s="1" t="n">
        <v>44487.76726851852</v>
      </c>
      <c r="X1019" t="n">
        <v>2195.0</v>
      </c>
      <c r="Y1019" t="n">
        <v>149.0</v>
      </c>
      <c r="Z1019" t="n">
        <v>0.0</v>
      </c>
      <c r="AA1019" t="n">
        <v>149.0</v>
      </c>
      <c r="AB1019" t="n">
        <v>0.0</v>
      </c>
      <c r="AC1019" t="n">
        <v>116.0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Rohit Mawal</t>
        </is>
      </c>
      <c r="AI1019" s="1" t="n">
        <v>44488.280185185184</v>
      </c>
      <c r="AJ1019" t="n">
        <v>1907.0</v>
      </c>
      <c r="AK1019" t="n">
        <v>3.0</v>
      </c>
      <c r="AL1019" t="n">
        <v>0.0</v>
      </c>
      <c r="AM1019" t="n">
        <v>3.0</v>
      </c>
      <c r="AN1019" t="n">
        <v>0.0</v>
      </c>
      <c r="AO1019" t="n">
        <v>2.0</v>
      </c>
      <c r="AP1019" t="n">
        <v>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WI211054991</t>
        </is>
      </c>
      <c r="B1020" t="inlineStr">
        <is>
          <t>DATA_VALIDATION</t>
        </is>
      </c>
      <c r="C1020" t="inlineStr">
        <is>
          <t>201110012050</t>
        </is>
      </c>
      <c r="D1020" t="inlineStr">
        <is>
          <t>Folder</t>
        </is>
      </c>
      <c r="E1020" s="2">
        <f>HYPERLINK("capsilon://?command=openfolder&amp;siteaddress=FAM.docvelocity-na8.net&amp;folderid=FX2E674994-0ADA-6C06-906F-4A5ECFC38798","FX21107930")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MI2110661366</t>
        </is>
      </c>
      <c r="J1020" t="n">
        <v>26.0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44487.77329861111</v>
      </c>
      <c r="P1020" s="1" t="n">
        <v>44488.60769675926</v>
      </c>
      <c r="Q1020" t="n">
        <v>71681.0</v>
      </c>
      <c r="R1020" t="n">
        <v>411.0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Sanjay Kharade</t>
        </is>
      </c>
      <c r="W1020" s="1" t="n">
        <v>44487.77695601852</v>
      </c>
      <c r="X1020" t="n">
        <v>222.0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17.0</v>
      </c>
      <c r="AD1020" t="n">
        <v>5.0</v>
      </c>
      <c r="AE1020" t="n">
        <v>0.0</v>
      </c>
      <c r="AF1020" t="n">
        <v>0.0</v>
      </c>
      <c r="AG1020" t="n">
        <v>0.0</v>
      </c>
      <c r="AH1020" t="inlineStr">
        <is>
          <t>Aparna Chavan</t>
        </is>
      </c>
      <c r="AI1020" s="1" t="n">
        <v>44488.60769675926</v>
      </c>
      <c r="AJ1020" t="n">
        <v>189.0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WI211055119</t>
        </is>
      </c>
      <c r="B1021" t="inlineStr">
        <is>
          <t>DATA_VALIDATION</t>
        </is>
      </c>
      <c r="C1021" t="inlineStr">
        <is>
          <t>201130012497</t>
        </is>
      </c>
      <c r="D1021" t="inlineStr">
        <is>
          <t>Folder</t>
        </is>
      </c>
      <c r="E1021" s="2">
        <f>HYPERLINK("capsilon://?command=openfolder&amp;siteaddress=FAM.docvelocity-na8.net&amp;folderid=FXECCBEFA9-0197-E984-78AE-A3917885D135","FX21107090")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MI2110643622</t>
        </is>
      </c>
      <c r="J1021" t="n">
        <v>396.0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44487.791446759256</v>
      </c>
      <c r="P1021" s="1" t="n">
        <v>44488.29474537037</v>
      </c>
      <c r="Q1021" t="n">
        <v>40228.0</v>
      </c>
      <c r="R1021" t="n">
        <v>3257.0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Suraj Toradmal</t>
        </is>
      </c>
      <c r="W1021" s="1" t="n">
        <v>44487.815567129626</v>
      </c>
      <c r="X1021" t="n">
        <v>1669.0</v>
      </c>
      <c r="Y1021" t="n">
        <v>176.0</v>
      </c>
      <c r="Z1021" t="n">
        <v>0.0</v>
      </c>
      <c r="AA1021" t="n">
        <v>176.0</v>
      </c>
      <c r="AB1021" t="n">
        <v>0.0</v>
      </c>
      <c r="AC1021" t="n">
        <v>90.0</v>
      </c>
      <c r="AD1021" t="n">
        <v>220.0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44488.29474537037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WI211055141</t>
        </is>
      </c>
      <c r="B1022" t="inlineStr">
        <is>
          <t>DATA_VALIDATION</t>
        </is>
      </c>
      <c r="C1022" t="inlineStr">
        <is>
          <t>201100013993</t>
        </is>
      </c>
      <c r="D1022" t="inlineStr">
        <is>
          <t>Folder</t>
        </is>
      </c>
      <c r="E1022" s="2">
        <f>HYPERLINK("capsilon://?command=openfolder&amp;siteaddress=FAM.docvelocity-na8.net&amp;folderid=FXF980EDD0-1EE8-73E7-114C-3FF14FF378E3","FX21107293")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MI2110646232</t>
        </is>
      </c>
      <c r="J1022" t="n">
        <v>78.0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44487.79554398148</v>
      </c>
      <c r="P1022" s="1" t="n">
        <v>44488.30357638889</v>
      </c>
      <c r="Q1022" t="n">
        <v>42752.0</v>
      </c>
      <c r="R1022" t="n">
        <v>1142.0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Sumit Jarhad</t>
        </is>
      </c>
      <c r="W1022" s="1" t="n">
        <v>44487.80068287037</v>
      </c>
      <c r="X1022" t="n">
        <v>379.0</v>
      </c>
      <c r="Y1022" t="n">
        <v>63.0</v>
      </c>
      <c r="Z1022" t="n">
        <v>0.0</v>
      </c>
      <c r="AA1022" t="n">
        <v>63.0</v>
      </c>
      <c r="AB1022" t="n">
        <v>0.0</v>
      </c>
      <c r="AC1022" t="n">
        <v>4.0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44488.30357638889</v>
      </c>
      <c r="AJ1022" t="n">
        <v>763.0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15.0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WI211055167</t>
        </is>
      </c>
      <c r="B1023" t="inlineStr">
        <is>
          <t>DATA_VALIDATION</t>
        </is>
      </c>
      <c r="C1023" t="inlineStr">
        <is>
          <t>201110012049</t>
        </is>
      </c>
      <c r="D1023" t="inlineStr">
        <is>
          <t>Folder</t>
        </is>
      </c>
      <c r="E1023" s="2">
        <f>HYPERLINK("capsilon://?command=openfolder&amp;siteaddress=FAM.docvelocity-na8.net&amp;folderid=FX25421565-4E49-8DC4-CC9D-EDEA195F91A7","FX21107847")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MI2110650392</t>
        </is>
      </c>
      <c r="J1023" t="n">
        <v>213.0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44487.799791666665</v>
      </c>
      <c r="P1023" s="1" t="n">
        <v>44488.32423611111</v>
      </c>
      <c r="Q1023" t="n">
        <v>42093.0</v>
      </c>
      <c r="R1023" t="n">
        <v>3219.0</v>
      </c>
      <c r="S1023" t="b">
        <v>0</v>
      </c>
      <c r="T1023" t="inlineStr">
        <is>
          <t>N/A</t>
        </is>
      </c>
      <c r="U1023" t="b">
        <v>1</v>
      </c>
      <c r="V1023" t="inlineStr">
        <is>
          <t>Archana Bhujbal</t>
        </is>
      </c>
      <c r="W1023" s="1" t="n">
        <v>44487.816608796296</v>
      </c>
      <c r="X1023" t="n">
        <v>1435.0</v>
      </c>
      <c r="Y1023" t="n">
        <v>222.0</v>
      </c>
      <c r="Z1023" t="n">
        <v>0.0</v>
      </c>
      <c r="AA1023" t="n">
        <v>222.0</v>
      </c>
      <c r="AB1023" t="n">
        <v>0.0</v>
      </c>
      <c r="AC1023" t="n">
        <v>97.0</v>
      </c>
      <c r="AD1023" t="n">
        <v>-9.0</v>
      </c>
      <c r="AE1023" t="n">
        <v>0.0</v>
      </c>
      <c r="AF1023" t="n">
        <v>0.0</v>
      </c>
      <c r="AG1023" t="n">
        <v>0.0</v>
      </c>
      <c r="AH1023" t="inlineStr">
        <is>
          <t>Rohit Mawal</t>
        </is>
      </c>
      <c r="AI1023" s="1" t="n">
        <v>44488.32423611111</v>
      </c>
      <c r="AJ1023" t="n">
        <v>1784.0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0.0</v>
      </c>
      <c r="AP1023" t="n">
        <v>-10.0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WI2110552</t>
        </is>
      </c>
      <c r="B1024" t="inlineStr">
        <is>
          <t>DATA_VALIDATION</t>
        </is>
      </c>
      <c r="C1024" t="inlineStr">
        <is>
          <t>201330002735</t>
        </is>
      </c>
      <c r="D1024" t="inlineStr">
        <is>
          <t>Folder</t>
        </is>
      </c>
      <c r="E1024" s="2">
        <f>HYPERLINK("capsilon://?command=openfolder&amp;siteaddress=FAM.docvelocity-na8.net&amp;folderid=FX3A9A492A-2C04-A33D-8743-8FEAFE81AFFB","FX210914938")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MI21105321</t>
        </is>
      </c>
      <c r="J1024" t="n">
        <v>342.0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44470.29020833333</v>
      </c>
      <c r="P1024" s="1" t="n">
        <v>44470.40891203703</v>
      </c>
      <c r="Q1024" t="n">
        <v>2256.0</v>
      </c>
      <c r="R1024" t="n">
        <v>8000.0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Saloni Uttekar</t>
        </is>
      </c>
      <c r="W1024" s="1" t="n">
        <v>44470.37322916667</v>
      </c>
      <c r="X1024" t="n">
        <v>5300.0</v>
      </c>
      <c r="Y1024" t="n">
        <v>182.0</v>
      </c>
      <c r="Z1024" t="n">
        <v>0.0</v>
      </c>
      <c r="AA1024" t="n">
        <v>182.0</v>
      </c>
      <c r="AB1024" t="n">
        <v>186.0</v>
      </c>
      <c r="AC1024" t="n">
        <v>149.0</v>
      </c>
      <c r="AD1024" t="n">
        <v>160.0</v>
      </c>
      <c r="AE1024" t="n">
        <v>0.0</v>
      </c>
      <c r="AF1024" t="n">
        <v>0.0</v>
      </c>
      <c r="AG1024" t="n">
        <v>0.0</v>
      </c>
      <c r="AH1024" t="inlineStr">
        <is>
          <t>Ashish Sutar</t>
        </is>
      </c>
      <c r="AI1024" s="1" t="n">
        <v>44470.40891203703</v>
      </c>
      <c r="AJ1024" t="n">
        <v>1835.0</v>
      </c>
      <c r="AK1024" t="n">
        <v>7.0</v>
      </c>
      <c r="AL1024" t="n">
        <v>0.0</v>
      </c>
      <c r="AM1024" t="n">
        <v>7.0</v>
      </c>
      <c r="AN1024" t="n">
        <v>186.0</v>
      </c>
      <c r="AO1024" t="n">
        <v>7.0</v>
      </c>
      <c r="AP1024" t="n">
        <v>153.0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WI211055226</t>
        </is>
      </c>
      <c r="B1025" t="inlineStr">
        <is>
          <t>DATA_VALIDATION</t>
        </is>
      </c>
      <c r="C1025" t="inlineStr">
        <is>
          <t>201300018904</t>
        </is>
      </c>
      <c r="D1025" t="inlineStr">
        <is>
          <t>Folder</t>
        </is>
      </c>
      <c r="E1025" s="2">
        <f>HYPERLINK("capsilon://?command=openfolder&amp;siteaddress=FAM.docvelocity-na8.net&amp;folderid=FXA6D40662-CF18-E0A3-D428-BDB2D609877C","FX21108163")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MI2110663786</t>
        </is>
      </c>
      <c r="J1025" t="n">
        <v>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44487.809212962966</v>
      </c>
      <c r="P1025" s="1" t="n">
        <v>44488.40594907408</v>
      </c>
      <c r="Q1025" t="n">
        <v>50420.0</v>
      </c>
      <c r="R1025" t="n">
        <v>1138.0</v>
      </c>
      <c r="S1025" t="b">
        <v>0</v>
      </c>
      <c r="T1025" t="inlineStr">
        <is>
          <t>N/A</t>
        </is>
      </c>
      <c r="U1025" t="b">
        <v>0</v>
      </c>
      <c r="V1025" t="inlineStr">
        <is>
          <t>Devendra Naidu</t>
        </is>
      </c>
      <c r="W1025" s="1" t="n">
        <v>44488.40594907408</v>
      </c>
      <c r="X1025" t="n">
        <v>732.0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82.0</v>
      </c>
      <c r="AE1025" t="n">
        <v>73.0</v>
      </c>
      <c r="AF1025" t="n">
        <v>0.0</v>
      </c>
      <c r="AG1025" t="n">
        <v>4.0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WI211055297</t>
        </is>
      </c>
      <c r="B1026" t="inlineStr">
        <is>
          <t>DATA_VALIDATION</t>
        </is>
      </c>
      <c r="C1026" t="inlineStr">
        <is>
          <t>201330003053</t>
        </is>
      </c>
      <c r="D1026" t="inlineStr">
        <is>
          <t>Folder</t>
        </is>
      </c>
      <c r="E1026" s="2">
        <f>HYPERLINK("capsilon://?command=openfolder&amp;siteaddress=FAM.docvelocity-na8.net&amp;folderid=FX491795C1-B2D2-1E34-A468-6F822B952A4C","FX21107582")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MI2110665175</t>
        </is>
      </c>
      <c r="J1026" t="n">
        <v>60.0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44487.840092592596</v>
      </c>
      <c r="P1026" s="1" t="n">
        <v>44488.397465277776</v>
      </c>
      <c r="Q1026" t="n">
        <v>47464.0</v>
      </c>
      <c r="R1026" t="n">
        <v>693.0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Devendra Naidu</t>
        </is>
      </c>
      <c r="W1026" s="1" t="n">
        <v>44488.397465277776</v>
      </c>
      <c r="X1026" t="n">
        <v>488.0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60.0</v>
      </c>
      <c r="AE1026" t="n">
        <v>51.0</v>
      </c>
      <c r="AF1026" t="n">
        <v>0.0</v>
      </c>
      <c r="AG1026" t="n">
        <v>8.0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WI211055308</t>
        </is>
      </c>
      <c r="B1027" t="inlineStr">
        <is>
          <t>DATA_VALIDATION</t>
        </is>
      </c>
      <c r="C1027" t="inlineStr">
        <is>
          <t>201300018884</t>
        </is>
      </c>
      <c r="D1027" t="inlineStr">
        <is>
          <t>Folder</t>
        </is>
      </c>
      <c r="E1027" s="2">
        <f>HYPERLINK("capsilon://?command=openfolder&amp;siteaddress=FAM.docvelocity-na8.net&amp;folderid=FX70E158AE-0BC6-7BC2-8F3C-3100B00824FF","FX21107868")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MI2110665125</t>
        </is>
      </c>
      <c r="J1027" t="n">
        <v>157.0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44487.84230324074</v>
      </c>
      <c r="P1027" s="1" t="n">
        <v>44488.41284722222</v>
      </c>
      <c r="Q1027" t="n">
        <v>48574.0</v>
      </c>
      <c r="R1027" t="n">
        <v>721.0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Devendra Naidu</t>
        </is>
      </c>
      <c r="W1027" s="1" t="n">
        <v>44488.41284722222</v>
      </c>
      <c r="X1027" t="n">
        <v>596.0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157.0</v>
      </c>
      <c r="AE1027" t="n">
        <v>148.0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WI211055348</t>
        </is>
      </c>
      <c r="B1028" t="inlineStr">
        <is>
          <t>DATA_VALIDATION</t>
        </is>
      </c>
      <c r="C1028" t="inlineStr">
        <is>
          <t>201330003020</t>
        </is>
      </c>
      <c r="D1028" t="inlineStr">
        <is>
          <t>Folder</t>
        </is>
      </c>
      <c r="E1028" s="2">
        <f>HYPERLINK("capsilon://?command=openfolder&amp;siteaddress=FAM.docvelocity-na8.net&amp;folderid=FXEFDF8607-7D4D-6C6C-BFF0-9C60AB35CB3C","FX21106855")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MI2110665538</t>
        </is>
      </c>
      <c r="J1028" t="n">
        <v>31.0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44487.848599537036</v>
      </c>
      <c r="P1028" s="1" t="n">
        <v>44488.61384259259</v>
      </c>
      <c r="Q1028" t="n">
        <v>65160.0</v>
      </c>
      <c r="R1028" t="n">
        <v>957.0</v>
      </c>
      <c r="S1028" t="b">
        <v>0</v>
      </c>
      <c r="T1028" t="inlineStr">
        <is>
          <t>N/A</t>
        </is>
      </c>
      <c r="U1028" t="b">
        <v>0</v>
      </c>
      <c r="V1028" t="inlineStr">
        <is>
          <t>Mohini Shinde</t>
        </is>
      </c>
      <c r="W1028" s="1" t="n">
        <v>44488.37157407407</v>
      </c>
      <c r="X1028" t="n">
        <v>426.0</v>
      </c>
      <c r="Y1028" t="n">
        <v>54.0</v>
      </c>
      <c r="Z1028" t="n">
        <v>0.0</v>
      </c>
      <c r="AA1028" t="n">
        <v>54.0</v>
      </c>
      <c r="AB1028" t="n">
        <v>0.0</v>
      </c>
      <c r="AC1028" t="n">
        <v>48.0</v>
      </c>
      <c r="AD1028" t="n">
        <v>-23.0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44488.61384259259</v>
      </c>
      <c r="AJ1028" t="n">
        <v>531.0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-24.0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WI211055349</t>
        </is>
      </c>
      <c r="B1029" t="inlineStr">
        <is>
          <t>DATA_VALIDATION</t>
        </is>
      </c>
      <c r="C1029" t="inlineStr">
        <is>
          <t>201330003020</t>
        </is>
      </c>
      <c r="D1029" t="inlineStr">
        <is>
          <t>Folder</t>
        </is>
      </c>
      <c r="E1029" s="2">
        <f>HYPERLINK("capsilon://?command=openfolder&amp;siteaddress=FAM.docvelocity-na8.net&amp;folderid=FXEFDF8607-7D4D-6C6C-BFF0-9C60AB35CB3C","FX21106855")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MI2110665531</t>
        </is>
      </c>
      <c r="J1029" t="n">
        <v>76.0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44487.84940972222</v>
      </c>
      <c r="P1029" s="1" t="n">
        <v>44488.72642361111</v>
      </c>
      <c r="Q1029" t="n">
        <v>72582.0</v>
      </c>
      <c r="R1029" t="n">
        <v>3192.0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44488.72642361111</v>
      </c>
      <c r="X1029" t="n">
        <v>993.0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76.0</v>
      </c>
      <c r="AE1029" t="n">
        <v>72.0</v>
      </c>
      <c r="AF1029" t="n">
        <v>0.0</v>
      </c>
      <c r="AG1029" t="n">
        <v>3.0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WI211055352</t>
        </is>
      </c>
      <c r="B1030" t="inlineStr">
        <is>
          <t>DATA_VALIDATION</t>
        </is>
      </c>
      <c r="C1030" t="inlineStr">
        <is>
          <t>201330003020</t>
        </is>
      </c>
      <c r="D1030" t="inlineStr">
        <is>
          <t>Folder</t>
        </is>
      </c>
      <c r="E1030" s="2">
        <f>HYPERLINK("capsilon://?command=openfolder&amp;siteaddress=FAM.docvelocity-na8.net&amp;folderid=FXEFDF8607-7D4D-6C6C-BFF0-9C60AB35CB3C","FX21106855")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MI2110665541</t>
        </is>
      </c>
      <c r="J1030" t="n">
        <v>31.0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44487.85047453704</v>
      </c>
      <c r="P1030" s="1" t="n">
        <v>44488.618425925924</v>
      </c>
      <c r="Q1030" t="n">
        <v>65610.0</v>
      </c>
      <c r="R1030" t="n">
        <v>741.0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Aditya Tade</t>
        </is>
      </c>
      <c r="W1030" s="1" t="n">
        <v>44488.371203703704</v>
      </c>
      <c r="X1030" t="n">
        <v>345.0</v>
      </c>
      <c r="Y1030" t="n">
        <v>54.0</v>
      </c>
      <c r="Z1030" t="n">
        <v>0.0</v>
      </c>
      <c r="AA1030" t="n">
        <v>54.0</v>
      </c>
      <c r="AB1030" t="n">
        <v>0.0</v>
      </c>
      <c r="AC1030" t="n">
        <v>39.0</v>
      </c>
      <c r="AD1030" t="n">
        <v>-23.0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44488.618425925924</v>
      </c>
      <c r="AJ1030" t="n">
        <v>396.0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-24.0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WI211055353</t>
        </is>
      </c>
      <c r="B1031" t="inlineStr">
        <is>
          <t>DATA_VALIDATION</t>
        </is>
      </c>
      <c r="C1031" t="inlineStr">
        <is>
          <t>201330003020</t>
        </is>
      </c>
      <c r="D1031" t="inlineStr">
        <is>
          <t>Folder</t>
        </is>
      </c>
      <c r="E1031" s="2">
        <f>HYPERLINK("capsilon://?command=openfolder&amp;siteaddress=FAM.docvelocity-na8.net&amp;folderid=FXEFDF8607-7D4D-6C6C-BFF0-9C60AB35CB3C","FX21106855")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MI2110665539</t>
        </is>
      </c>
      <c r="J1031" t="n">
        <v>34.0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44487.850636574076</v>
      </c>
      <c r="P1031" s="1" t="n">
        <v>44488.62611111111</v>
      </c>
      <c r="Q1031" t="n">
        <v>65439.0</v>
      </c>
      <c r="R1031" t="n">
        <v>1562.0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44488.380891203706</v>
      </c>
      <c r="X1031" t="n">
        <v>898.0</v>
      </c>
      <c r="Y1031" t="n">
        <v>80.0</v>
      </c>
      <c r="Z1031" t="n">
        <v>0.0</v>
      </c>
      <c r="AA1031" t="n">
        <v>80.0</v>
      </c>
      <c r="AB1031" t="n">
        <v>0.0</v>
      </c>
      <c r="AC1031" t="n">
        <v>56.0</v>
      </c>
      <c r="AD1031" t="n">
        <v>-46.0</v>
      </c>
      <c r="AE1031" t="n">
        <v>0.0</v>
      </c>
      <c r="AF1031" t="n">
        <v>0.0</v>
      </c>
      <c r="AG1031" t="n">
        <v>0.0</v>
      </c>
      <c r="AH1031" t="inlineStr">
        <is>
          <t>Aparna Chavan</t>
        </is>
      </c>
      <c r="AI1031" s="1" t="n">
        <v>44488.62611111111</v>
      </c>
      <c r="AJ1031" t="n">
        <v>664.0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4.0</v>
      </c>
      <c r="AP1031" t="n">
        <v>-48.0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WI211055355</t>
        </is>
      </c>
      <c r="B1032" t="inlineStr">
        <is>
          <t>DATA_VALIDATION</t>
        </is>
      </c>
      <c r="C1032" t="inlineStr">
        <is>
          <t>201330003020</t>
        </is>
      </c>
      <c r="D1032" t="inlineStr">
        <is>
          <t>Folder</t>
        </is>
      </c>
      <c r="E1032" s="2">
        <f>HYPERLINK("capsilon://?command=openfolder&amp;siteaddress=FAM.docvelocity-na8.net&amp;folderid=FXEFDF8607-7D4D-6C6C-BFF0-9C60AB35CB3C","FX21106855")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MI2110665576</t>
        </is>
      </c>
      <c r="J1032" t="n">
        <v>26.0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44487.850949074076</v>
      </c>
      <c r="P1032" s="1" t="n">
        <v>44488.620300925926</v>
      </c>
      <c r="Q1032" t="n">
        <v>65991.0</v>
      </c>
      <c r="R1032" t="n">
        <v>481.0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Aditya Tade</t>
        </is>
      </c>
      <c r="W1032" s="1" t="n">
        <v>44488.37590277778</v>
      </c>
      <c r="X1032" t="n">
        <v>367.0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16.0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Smriti Gauchan</t>
        </is>
      </c>
      <c r="AI1032" s="1" t="n">
        <v>44488.620300925926</v>
      </c>
      <c r="AJ1032" t="n">
        <v>114.0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WI211055357</t>
        </is>
      </c>
      <c r="B1033" t="inlineStr">
        <is>
          <t>DATA_VALIDATION</t>
        </is>
      </c>
      <c r="C1033" t="inlineStr">
        <is>
          <t>201330003020</t>
        </is>
      </c>
      <c r="D1033" t="inlineStr">
        <is>
          <t>Folder</t>
        </is>
      </c>
      <c r="E1033" s="2">
        <f>HYPERLINK("capsilon://?command=openfolder&amp;siteaddress=FAM.docvelocity-na8.net&amp;folderid=FXEFDF8607-7D4D-6C6C-BFF0-9C60AB35CB3C","FX21106855")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MI2110665599</t>
        </is>
      </c>
      <c r="J1033" t="n">
        <v>26.0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44487.85105324074</v>
      </c>
      <c r="P1033" s="1" t="n">
        <v>44488.62133101852</v>
      </c>
      <c r="Q1033" t="n">
        <v>66181.0</v>
      </c>
      <c r="R1033" t="n">
        <v>371.0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Mohini Shinde</t>
        </is>
      </c>
      <c r="W1033" s="1" t="n">
        <v>44488.3750462963</v>
      </c>
      <c r="X1033" t="n">
        <v>283.0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15.0</v>
      </c>
      <c r="AD1033" t="n">
        <v>5.0</v>
      </c>
      <c r="AE1033" t="n">
        <v>0.0</v>
      </c>
      <c r="AF1033" t="n">
        <v>0.0</v>
      </c>
      <c r="AG1033" t="n">
        <v>0.0</v>
      </c>
      <c r="AH1033" t="inlineStr">
        <is>
          <t>Smriti Gauchan</t>
        </is>
      </c>
      <c r="AI1033" s="1" t="n">
        <v>44488.62133101852</v>
      </c>
      <c r="AJ1033" t="n">
        <v>88.0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WI211055358</t>
        </is>
      </c>
      <c r="B1034" t="inlineStr">
        <is>
          <t>DATA_VALIDATION</t>
        </is>
      </c>
      <c r="C1034" t="inlineStr">
        <is>
          <t>201330003020</t>
        </is>
      </c>
      <c r="D1034" t="inlineStr">
        <is>
          <t>Folder</t>
        </is>
      </c>
      <c r="E1034" s="2">
        <f>HYPERLINK("capsilon://?command=openfolder&amp;siteaddress=FAM.docvelocity-na8.net&amp;folderid=FXEFDF8607-7D4D-6C6C-BFF0-9C60AB35CB3C","FX21106855")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MI2110665591</t>
        </is>
      </c>
      <c r="J1034" t="n">
        <v>26.0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44487.851064814815</v>
      </c>
      <c r="P1034" s="1" t="n">
        <v>44488.63214120371</v>
      </c>
      <c r="Q1034" t="n">
        <v>66290.0</v>
      </c>
      <c r="R1034" t="n">
        <v>1195.0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Mohini Shinde</t>
        </is>
      </c>
      <c r="W1034" s="1" t="n">
        <v>44488.37747685185</v>
      </c>
      <c r="X1034" t="n">
        <v>209.0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44488.63214120371</v>
      </c>
      <c r="AJ1034" t="n">
        <v>986.0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WI211055359</t>
        </is>
      </c>
      <c r="B1035" t="inlineStr">
        <is>
          <t>DATA_VALIDATION</t>
        </is>
      </c>
      <c r="C1035" t="inlineStr">
        <is>
          <t>201330003020</t>
        </is>
      </c>
      <c r="D1035" t="inlineStr">
        <is>
          <t>Folder</t>
        </is>
      </c>
      <c r="E1035" s="2">
        <f>HYPERLINK("capsilon://?command=openfolder&amp;siteaddress=FAM.docvelocity-na8.net&amp;folderid=FXEFDF8607-7D4D-6C6C-BFF0-9C60AB35CB3C","FX21106855")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MI2110665612</t>
        </is>
      </c>
      <c r="J1035" t="n">
        <v>26.0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44487.85141203704</v>
      </c>
      <c r="P1035" s="1" t="n">
        <v>44488.622777777775</v>
      </c>
      <c r="Q1035" t="n">
        <v>65963.0</v>
      </c>
      <c r="R1035" t="n">
        <v>683.0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Aditya Tade</t>
        </is>
      </c>
      <c r="W1035" s="1" t="n">
        <v>44488.38238425926</v>
      </c>
      <c r="X1035" t="n">
        <v>559.0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12.0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Smriti Gauchan</t>
        </is>
      </c>
      <c r="AI1035" s="1" t="n">
        <v>44488.622777777775</v>
      </c>
      <c r="AJ1035" t="n">
        <v>124.0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WI211055362</t>
        </is>
      </c>
      <c r="B1036" t="inlineStr">
        <is>
          <t>DATA_VALIDATION</t>
        </is>
      </c>
      <c r="C1036" t="inlineStr">
        <is>
          <t>201330003020</t>
        </is>
      </c>
      <c r="D1036" t="inlineStr">
        <is>
          <t>Folder</t>
        </is>
      </c>
      <c r="E1036" s="2">
        <f>HYPERLINK("capsilon://?command=openfolder&amp;siteaddress=FAM.docvelocity-na8.net&amp;folderid=FXEFDF8607-7D4D-6C6C-BFF0-9C60AB35CB3C","FX21106855")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MI2110665686</t>
        </is>
      </c>
      <c r="J1036" t="n">
        <v>26.0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44487.85265046296</v>
      </c>
      <c r="P1036" s="1" t="n">
        <v>44488.62613425926</v>
      </c>
      <c r="Q1036" t="n">
        <v>66201.0</v>
      </c>
      <c r="R1036" t="n">
        <v>628.0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Mohini Shinde</t>
        </is>
      </c>
      <c r="W1036" s="1" t="n">
        <v>44488.38140046296</v>
      </c>
      <c r="X1036" t="n">
        <v>338.0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18.0</v>
      </c>
      <c r="AD1036" t="n">
        <v>5.0</v>
      </c>
      <c r="AE1036" t="n">
        <v>0.0</v>
      </c>
      <c r="AF1036" t="n">
        <v>0.0</v>
      </c>
      <c r="AG1036" t="n">
        <v>0.0</v>
      </c>
      <c r="AH1036" t="inlineStr">
        <is>
          <t>Smriti Gauchan</t>
        </is>
      </c>
      <c r="AI1036" s="1" t="n">
        <v>44488.62613425926</v>
      </c>
      <c r="AJ1036" t="n">
        <v>290.0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WI211055430</t>
        </is>
      </c>
      <c r="B1037" t="inlineStr">
        <is>
          <t>DATA_VALIDATION</t>
        </is>
      </c>
      <c r="C1037" t="inlineStr">
        <is>
          <t>201100013999</t>
        </is>
      </c>
      <c r="D1037" t="inlineStr">
        <is>
          <t>Folder</t>
        </is>
      </c>
      <c r="E1037" s="2">
        <f>HYPERLINK("capsilon://?command=openfolder&amp;siteaddress=FAM.docvelocity-na8.net&amp;folderid=FX6F1C1E2D-4480-3E70-CD9D-4E2E578889D2","FX21108066")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MI2110666667</t>
        </is>
      </c>
      <c r="J1037" t="n">
        <v>26.0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44487.88806712963</v>
      </c>
      <c r="P1037" s="1" t="n">
        <v>44488.629328703704</v>
      </c>
      <c r="Q1037" t="n">
        <v>63468.0</v>
      </c>
      <c r="R1037" t="n">
        <v>577.0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Supriya Khape</t>
        </is>
      </c>
      <c r="W1037" s="1" t="n">
        <v>44488.384375</v>
      </c>
      <c r="X1037" t="n">
        <v>300.0</v>
      </c>
      <c r="Y1037" t="n">
        <v>21.0</v>
      </c>
      <c r="Z1037" t="n">
        <v>0.0</v>
      </c>
      <c r="AA1037" t="n">
        <v>21.0</v>
      </c>
      <c r="AB1037" t="n">
        <v>0.0</v>
      </c>
      <c r="AC1037" t="n">
        <v>9.0</v>
      </c>
      <c r="AD1037" t="n">
        <v>5.0</v>
      </c>
      <c r="AE1037" t="n">
        <v>0.0</v>
      </c>
      <c r="AF1037" t="n">
        <v>0.0</v>
      </c>
      <c r="AG1037" t="n">
        <v>0.0</v>
      </c>
      <c r="AH1037" t="inlineStr">
        <is>
          <t>Aparna Chavan</t>
        </is>
      </c>
      <c r="AI1037" s="1" t="n">
        <v>44488.629328703704</v>
      </c>
      <c r="AJ1037" t="n">
        <v>277.0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5.0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WI211055431</t>
        </is>
      </c>
      <c r="B1038" t="inlineStr">
        <is>
          <t>DATA_VALIDATION</t>
        </is>
      </c>
      <c r="C1038" t="inlineStr">
        <is>
          <t>201100013999</t>
        </is>
      </c>
      <c r="D1038" t="inlineStr">
        <is>
          <t>Folder</t>
        </is>
      </c>
      <c r="E1038" s="2">
        <f>HYPERLINK("capsilon://?command=openfolder&amp;siteaddress=FAM.docvelocity-na8.net&amp;folderid=FX6F1C1E2D-4480-3E70-CD9D-4E2E578889D2","FX21108066")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MI2110666668</t>
        </is>
      </c>
      <c r="J1038" t="n">
        <v>26.0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44487.88836805556</v>
      </c>
      <c r="P1038" s="1" t="n">
        <v>44488.62761574074</v>
      </c>
      <c r="Q1038" t="n">
        <v>63357.0</v>
      </c>
      <c r="R1038" t="n">
        <v>514.0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Mohini Shinde</t>
        </is>
      </c>
      <c r="W1038" s="1" t="n">
        <v>44488.3858912037</v>
      </c>
      <c r="X1038" t="n">
        <v>387.0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13.0</v>
      </c>
      <c r="AD1038" t="n">
        <v>5.0</v>
      </c>
      <c r="AE1038" t="n">
        <v>0.0</v>
      </c>
      <c r="AF1038" t="n">
        <v>0.0</v>
      </c>
      <c r="AG1038" t="n">
        <v>0.0</v>
      </c>
      <c r="AH1038" t="inlineStr">
        <is>
          <t>Smriti Gauchan</t>
        </is>
      </c>
      <c r="AI1038" s="1" t="n">
        <v>44488.62761574074</v>
      </c>
      <c r="AJ1038" t="n">
        <v>127.0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WI211055432</t>
        </is>
      </c>
      <c r="B1039" t="inlineStr">
        <is>
          <t>DATA_VALIDATION</t>
        </is>
      </c>
      <c r="C1039" t="inlineStr">
        <is>
          <t>201100013999</t>
        </is>
      </c>
      <c r="D1039" t="inlineStr">
        <is>
          <t>Folder</t>
        </is>
      </c>
      <c r="E1039" s="2">
        <f>HYPERLINK("capsilon://?command=openfolder&amp;siteaddress=FAM.docvelocity-na8.net&amp;folderid=FX6F1C1E2D-4480-3E70-CD9D-4E2E578889D2","FX21108066")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MI2110666669</t>
        </is>
      </c>
      <c r="J1039" t="n">
        <v>71.0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44487.88914351852</v>
      </c>
      <c r="P1039" s="1" t="n">
        <v>44488.63596064815</v>
      </c>
      <c r="Q1039" t="n">
        <v>63256.0</v>
      </c>
      <c r="R1039" t="n">
        <v>1269.0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44488.38875</v>
      </c>
      <c r="X1039" t="n">
        <v>549.0</v>
      </c>
      <c r="Y1039" t="n">
        <v>59.0</v>
      </c>
      <c r="Z1039" t="n">
        <v>0.0</v>
      </c>
      <c r="AA1039" t="n">
        <v>59.0</v>
      </c>
      <c r="AB1039" t="n">
        <v>0.0</v>
      </c>
      <c r="AC1039" t="n">
        <v>17.0</v>
      </c>
      <c r="AD1039" t="n">
        <v>12.0</v>
      </c>
      <c r="AE1039" t="n">
        <v>0.0</v>
      </c>
      <c r="AF1039" t="n">
        <v>0.0</v>
      </c>
      <c r="AG1039" t="n">
        <v>0.0</v>
      </c>
      <c r="AH1039" t="inlineStr">
        <is>
          <t>Smriti Gauchan</t>
        </is>
      </c>
      <c r="AI1039" s="1" t="n">
        <v>44488.63596064815</v>
      </c>
      <c r="AJ1039" t="n">
        <v>720.0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9.0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WI211055433</t>
        </is>
      </c>
      <c r="B1040" t="inlineStr">
        <is>
          <t>DATA_VALIDATION</t>
        </is>
      </c>
      <c r="C1040" t="inlineStr">
        <is>
          <t>201100013999</t>
        </is>
      </c>
      <c r="D1040" t="inlineStr">
        <is>
          <t>Folder</t>
        </is>
      </c>
      <c r="E1040" s="2">
        <f>HYPERLINK("capsilon://?command=openfolder&amp;siteaddress=FAM.docvelocity-na8.net&amp;folderid=FX6F1C1E2D-4480-3E70-CD9D-4E2E578889D2","FX21108066")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MI2110666671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44487.890011574076</v>
      </c>
      <c r="P1040" s="1" t="n">
        <v>44488.639965277776</v>
      </c>
      <c r="Q1040" t="n">
        <v>63408.0</v>
      </c>
      <c r="R1040" t="n">
        <v>1388.0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44488.38982638889</v>
      </c>
      <c r="X1040" t="n">
        <v>470.0</v>
      </c>
      <c r="Y1040" t="n">
        <v>59.0</v>
      </c>
      <c r="Z1040" t="n">
        <v>0.0</v>
      </c>
      <c r="AA1040" t="n">
        <v>59.0</v>
      </c>
      <c r="AB1040" t="n">
        <v>0.0</v>
      </c>
      <c r="AC1040" t="n">
        <v>37.0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44488.639965277776</v>
      </c>
      <c r="AJ1040" t="n">
        <v>918.0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2.0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WI211055446</t>
        </is>
      </c>
      <c r="B1041" t="inlineStr">
        <is>
          <t>DATA_VALIDATION</t>
        </is>
      </c>
      <c r="C1041" t="inlineStr">
        <is>
          <t>201340000365</t>
        </is>
      </c>
      <c r="D1041" t="inlineStr">
        <is>
          <t>Folder</t>
        </is>
      </c>
      <c r="E1041" s="2">
        <f>HYPERLINK("capsilon://?command=openfolder&amp;siteaddress=FAM.docvelocity-na8.net&amp;folderid=FXB3B4899E-0994-A525-8D8E-F33D62AEA51C","FX21107263")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MI2110666910</t>
        </is>
      </c>
      <c r="J1041" t="n">
        <v>184.0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44487.90353009259</v>
      </c>
      <c r="P1041" s="1" t="n">
        <v>44488.47972222222</v>
      </c>
      <c r="Q1041" t="n">
        <v>47797.0</v>
      </c>
      <c r="R1041" t="n">
        <v>1986.0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Hemanshi Deshlahara</t>
        </is>
      </c>
      <c r="W1041" s="1" t="n">
        <v>44488.47972222222</v>
      </c>
      <c r="X1041" t="n">
        <v>1257.0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184.0</v>
      </c>
      <c r="AE1041" t="n">
        <v>166.0</v>
      </c>
      <c r="AF1041" t="n">
        <v>0.0</v>
      </c>
      <c r="AG1041" t="n">
        <v>8.0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WI211055447</t>
        </is>
      </c>
      <c r="B1042" t="inlineStr">
        <is>
          <t>DATA_VALIDATION</t>
        </is>
      </c>
      <c r="C1042" t="inlineStr">
        <is>
          <t>201300018886</t>
        </is>
      </c>
      <c r="D1042" t="inlineStr">
        <is>
          <t>Folder</t>
        </is>
      </c>
      <c r="E1042" s="2">
        <f>HYPERLINK("capsilon://?command=openfolder&amp;siteaddress=FAM.docvelocity-na8.net&amp;folderid=FXE9E8A4AD-F13C-DAA4-78D9-08F51C03DC52","FX21107884")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MI2110667032</t>
        </is>
      </c>
      <c r="J1042" t="n">
        <v>123.0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44487.90733796296</v>
      </c>
      <c r="P1042" s="1" t="n">
        <v>44488.465162037035</v>
      </c>
      <c r="Q1042" t="n">
        <v>47444.0</v>
      </c>
      <c r="R1042" t="n">
        <v>752.0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Hemanshi Deshlahara</t>
        </is>
      </c>
      <c r="W1042" s="1" t="n">
        <v>44488.465162037035</v>
      </c>
      <c r="X1042" t="n">
        <v>601.0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123.0</v>
      </c>
      <c r="AE1042" t="n">
        <v>100.0</v>
      </c>
      <c r="AF1042" t="n">
        <v>0.0</v>
      </c>
      <c r="AG1042" t="n">
        <v>6.0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WI211055545</t>
        </is>
      </c>
      <c r="B1043" t="inlineStr">
        <is>
          <t>DATA_VALIDATION</t>
        </is>
      </c>
      <c r="C1043" t="inlineStr">
        <is>
          <t>201330003035</t>
        </is>
      </c>
      <c r="D1043" t="inlineStr">
        <is>
          <t>Folder</t>
        </is>
      </c>
      <c r="E1043" s="2">
        <f>HYPERLINK("capsilon://?command=openfolder&amp;siteaddress=FAM.docvelocity-na8.net&amp;folderid=FX0CAD25C9-94A4-583F-DF93-3863CDCABD14","FX21107145")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MI2110668134</t>
        </is>
      </c>
      <c r="J1043" t="n">
        <v>37.0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44487.967361111114</v>
      </c>
      <c r="P1043" s="1" t="n">
        <v>44488.63958333333</v>
      </c>
      <c r="Q1043" t="n">
        <v>57143.0</v>
      </c>
      <c r="R1043" t="n">
        <v>937.0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Supriya Khape</t>
        </is>
      </c>
      <c r="W1043" s="1" t="n">
        <v>44488.39675925926</v>
      </c>
      <c r="X1043" t="n">
        <v>295.0</v>
      </c>
      <c r="Y1043" t="n">
        <v>33.0</v>
      </c>
      <c r="Z1043" t="n">
        <v>0.0</v>
      </c>
      <c r="AA1043" t="n">
        <v>33.0</v>
      </c>
      <c r="AB1043" t="n">
        <v>0.0</v>
      </c>
      <c r="AC1043" t="n">
        <v>22.0</v>
      </c>
      <c r="AD1043" t="n">
        <v>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44488.63958333333</v>
      </c>
      <c r="AJ1043" t="n">
        <v>642.0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WI211055625</t>
        </is>
      </c>
      <c r="B1044" t="inlineStr">
        <is>
          <t>DATA_VALIDATION</t>
        </is>
      </c>
      <c r="C1044" t="inlineStr">
        <is>
          <t>201300018829</t>
        </is>
      </c>
      <c r="D1044" t="inlineStr">
        <is>
          <t>Folder</t>
        </is>
      </c>
      <c r="E1044" s="2">
        <f>HYPERLINK("capsilon://?command=openfolder&amp;siteaddress=FAM.docvelocity-na8.net&amp;folderid=FX6CE7E967-3370-82B7-47E2-A009A651B373","FX21106320")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MI2110668630</t>
        </is>
      </c>
      <c r="J1044" t="n">
        <v>197.0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44488.01207175926</v>
      </c>
      <c r="P1044" s="1" t="n">
        <v>44488.486354166664</v>
      </c>
      <c r="Q1044" t="n">
        <v>40236.0</v>
      </c>
      <c r="R1044" t="n">
        <v>742.0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Hemanshi Deshlahara</t>
        </is>
      </c>
      <c r="W1044" s="1" t="n">
        <v>44488.486354166664</v>
      </c>
      <c r="X1044" t="n">
        <v>572.0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197.0</v>
      </c>
      <c r="AE1044" t="n">
        <v>179.0</v>
      </c>
      <c r="AF1044" t="n">
        <v>0.0</v>
      </c>
      <c r="AG1044" t="n">
        <v>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WI211055635</t>
        </is>
      </c>
      <c r="B1045" t="inlineStr">
        <is>
          <t>DATA_VALIDATION</t>
        </is>
      </c>
      <c r="C1045" t="inlineStr">
        <is>
          <t>201330003078</t>
        </is>
      </c>
      <c r="D1045" t="inlineStr">
        <is>
          <t>Folder</t>
        </is>
      </c>
      <c r="E1045" s="2">
        <f>HYPERLINK("capsilon://?command=openfolder&amp;siteaddress=FAM.docvelocity-na8.net&amp;folderid=FX019ED028-25AC-1827-A660-FEDAB8130432","FX21108376")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MI2110668914</t>
        </is>
      </c>
      <c r="J1045" t="n">
        <v>26.0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44488.037094907406</v>
      </c>
      <c r="P1045" s="1" t="n">
        <v>44488.640439814815</v>
      </c>
      <c r="Q1045" t="n">
        <v>51531.0</v>
      </c>
      <c r="R1045" t="n">
        <v>598.0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Sanjay Kharade</t>
        </is>
      </c>
      <c r="W1045" s="1" t="n">
        <v>44488.44856481482</v>
      </c>
      <c r="X1045" t="n">
        <v>211.0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44488.640439814815</v>
      </c>
      <c r="AJ1045" t="n">
        <v>387.0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WI211055636</t>
        </is>
      </c>
      <c r="B1046" t="inlineStr">
        <is>
          <t>DATA_VALIDATION</t>
        </is>
      </c>
      <c r="C1046" t="inlineStr">
        <is>
          <t>201330003078</t>
        </is>
      </c>
      <c r="D1046" t="inlineStr">
        <is>
          <t>Folder</t>
        </is>
      </c>
      <c r="E1046" s="2">
        <f>HYPERLINK("capsilon://?command=openfolder&amp;siteaddress=FAM.docvelocity-na8.net&amp;folderid=FX019ED028-25AC-1827-A660-FEDAB8130432","FX21108376")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MI2110668913</t>
        </is>
      </c>
      <c r="J1046" t="n">
        <v>26.0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44488.037199074075</v>
      </c>
      <c r="P1046" s="1" t="n">
        <v>44488.646053240744</v>
      </c>
      <c r="Q1046" t="n">
        <v>51500.0</v>
      </c>
      <c r="R1046" t="n">
        <v>1105.0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44488.45421296296</v>
      </c>
      <c r="X1046" t="n">
        <v>488.0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19.0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Aparna Chavan</t>
        </is>
      </c>
      <c r="AI1046" s="1" t="n">
        <v>44488.646053240744</v>
      </c>
      <c r="AJ1046" t="n">
        <v>525.0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WI211055641</t>
        </is>
      </c>
      <c r="B1047" t="inlineStr">
        <is>
          <t>DATA_VALIDATION</t>
        </is>
      </c>
      <c r="C1047" t="inlineStr">
        <is>
          <t>201330003075</t>
        </is>
      </c>
      <c r="D1047" t="inlineStr">
        <is>
          <t>Folder</t>
        </is>
      </c>
      <c r="E1047" s="2">
        <f>HYPERLINK("capsilon://?command=openfolder&amp;siteaddress=FAM.docvelocity-na8.net&amp;folderid=FX75674AF1-B397-9E8A-2418-DAACD1787E37","FX21108340")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MI2110669036</t>
        </is>
      </c>
      <c r="J1047" t="n">
        <v>26.0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44488.05291666667</v>
      </c>
      <c r="P1047" s="1" t="n">
        <v>44488.64141203704</v>
      </c>
      <c r="Q1047" t="n">
        <v>50329.0</v>
      </c>
      <c r="R1047" t="n">
        <v>517.0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Snehal Sathe</t>
        </is>
      </c>
      <c r="W1047" s="1" t="n">
        <v>44488.456342592595</v>
      </c>
      <c r="X1047" t="n">
        <v>421.0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19.0</v>
      </c>
      <c r="AD1047" t="n">
        <v>5.0</v>
      </c>
      <c r="AE1047" t="n">
        <v>0.0</v>
      </c>
      <c r="AF1047" t="n">
        <v>0.0</v>
      </c>
      <c r="AG1047" t="n">
        <v>0.0</v>
      </c>
      <c r="AH1047" t="inlineStr">
        <is>
          <t>Smriti Gauchan</t>
        </is>
      </c>
      <c r="AI1047" s="1" t="n">
        <v>44488.64141203704</v>
      </c>
      <c r="AJ1047" t="n">
        <v>84.0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WI211055642</t>
        </is>
      </c>
      <c r="B1048" t="inlineStr">
        <is>
          <t>DATA_VALIDATION</t>
        </is>
      </c>
      <c r="C1048" t="inlineStr">
        <is>
          <t>201330003075</t>
        </is>
      </c>
      <c r="D1048" t="inlineStr">
        <is>
          <t>Folder</t>
        </is>
      </c>
      <c r="E1048" s="2">
        <f>HYPERLINK("capsilon://?command=openfolder&amp;siteaddress=FAM.docvelocity-na8.net&amp;folderid=FX75674AF1-B397-9E8A-2418-DAACD1787E37","FX21108340")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MI2110669039</t>
        </is>
      </c>
      <c r="J1048" t="n">
        <v>26.0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44488.05321759259</v>
      </c>
      <c r="P1048" s="1" t="n">
        <v>44488.64476851852</v>
      </c>
      <c r="Q1048" t="n">
        <v>50528.0</v>
      </c>
      <c r="R1048" t="n">
        <v>582.0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Sanjay Kharade</t>
        </is>
      </c>
      <c r="W1048" s="1" t="n">
        <v>44488.45755787037</v>
      </c>
      <c r="X1048" t="n">
        <v>288.0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19.0</v>
      </c>
      <c r="AD1048" t="n">
        <v>5.0</v>
      </c>
      <c r="AE1048" t="n">
        <v>0.0</v>
      </c>
      <c r="AF1048" t="n">
        <v>0.0</v>
      </c>
      <c r="AG1048" t="n">
        <v>0.0</v>
      </c>
      <c r="AH1048" t="inlineStr">
        <is>
          <t>Smriti Gauchan</t>
        </is>
      </c>
      <c r="AI1048" s="1" t="n">
        <v>44488.64476851852</v>
      </c>
      <c r="AJ1048" t="n">
        <v>289.0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1.0</v>
      </c>
      <c r="AP1048" t="n">
        <v>3.0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WI211055706</t>
        </is>
      </c>
      <c r="B1049" t="inlineStr">
        <is>
          <t>DATA_VALIDATION</t>
        </is>
      </c>
      <c r="C1049" t="inlineStr">
        <is>
          <t>201130012486</t>
        </is>
      </c>
      <c r="D1049" t="inlineStr">
        <is>
          <t>Folder</t>
        </is>
      </c>
      <c r="E1049" s="2">
        <f>HYPERLINK("capsilon://?command=openfolder&amp;siteaddress=FAM.docvelocity-na8.net&amp;folderid=FX699306A7-0AD2-0A71-0D2D-5671C7BC6B88","FX21106669")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MI2110652614</t>
        </is>
      </c>
      <c r="J1049" t="n">
        <v>500.0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44488.21196759259</v>
      </c>
      <c r="P1049" s="1" t="n">
        <v>44488.42605324074</v>
      </c>
      <c r="Q1049" t="n">
        <v>9923.0</v>
      </c>
      <c r="R1049" t="n">
        <v>8574.0</v>
      </c>
      <c r="S1049" t="b">
        <v>0</v>
      </c>
      <c r="T1049" t="inlineStr">
        <is>
          <t>N/A</t>
        </is>
      </c>
      <c r="U1049" t="b">
        <v>1</v>
      </c>
      <c r="V1049" t="inlineStr">
        <is>
          <t>Mohini Shinde</t>
        </is>
      </c>
      <c r="W1049" s="1" t="n">
        <v>44488.35600694444</v>
      </c>
      <c r="X1049" t="n">
        <v>4714.0</v>
      </c>
      <c r="Y1049" t="n">
        <v>405.0</v>
      </c>
      <c r="Z1049" t="n">
        <v>0.0</v>
      </c>
      <c r="AA1049" t="n">
        <v>405.0</v>
      </c>
      <c r="AB1049" t="n">
        <v>37.0</v>
      </c>
      <c r="AC1049" t="n">
        <v>324.0</v>
      </c>
      <c r="AD1049" t="n">
        <v>95.0</v>
      </c>
      <c r="AE1049" t="n">
        <v>0.0</v>
      </c>
      <c r="AF1049" t="n">
        <v>0.0</v>
      </c>
      <c r="AG1049" t="n">
        <v>0.0</v>
      </c>
      <c r="AH1049" t="inlineStr">
        <is>
          <t>Rohit Mawal</t>
        </is>
      </c>
      <c r="AI1049" s="1" t="n">
        <v>44488.42605324074</v>
      </c>
      <c r="AJ1049" t="n">
        <v>3756.0</v>
      </c>
      <c r="AK1049" t="n">
        <v>1.0</v>
      </c>
      <c r="AL1049" t="n">
        <v>0.0</v>
      </c>
      <c r="AM1049" t="n">
        <v>1.0</v>
      </c>
      <c r="AN1049" t="n">
        <v>37.0</v>
      </c>
      <c r="AO1049" t="n">
        <v>1.0</v>
      </c>
      <c r="AP1049" t="n">
        <v>94.0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WI211055712</t>
        </is>
      </c>
      <c r="B1050" t="inlineStr">
        <is>
          <t>DATA_VALIDATION</t>
        </is>
      </c>
      <c r="C1050" t="inlineStr">
        <is>
          <t>201300018892</t>
        </is>
      </c>
      <c r="D1050" t="inlineStr">
        <is>
          <t>Folder</t>
        </is>
      </c>
      <c r="E1050" s="2">
        <f>HYPERLINK("capsilon://?command=openfolder&amp;siteaddress=FAM.docvelocity-na8.net&amp;folderid=FXD2C9F701-EF2B-A8B3-0A08-C430898C2CB0","FX21107984")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MI2110653148</t>
        </is>
      </c>
      <c r="J1050" t="n">
        <v>233.0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44488.220034722224</v>
      </c>
      <c r="P1050" s="1" t="n">
        <v>44488.456041666665</v>
      </c>
      <c r="Q1050" t="n">
        <v>15459.0</v>
      </c>
      <c r="R1050" t="n">
        <v>4932.0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Saloni Uttekar</t>
        </is>
      </c>
      <c r="W1050" s="1" t="n">
        <v>44488.39173611111</v>
      </c>
      <c r="X1050" t="n">
        <v>2834.0</v>
      </c>
      <c r="Y1050" t="n">
        <v>282.0</v>
      </c>
      <c r="Z1050" t="n">
        <v>0.0</v>
      </c>
      <c r="AA1050" t="n">
        <v>282.0</v>
      </c>
      <c r="AB1050" t="n">
        <v>27.0</v>
      </c>
      <c r="AC1050" t="n">
        <v>129.0</v>
      </c>
      <c r="AD1050" t="n">
        <v>-49.0</v>
      </c>
      <c r="AE1050" t="n">
        <v>0.0</v>
      </c>
      <c r="AF1050" t="n">
        <v>0.0</v>
      </c>
      <c r="AG1050" t="n">
        <v>0.0</v>
      </c>
      <c r="AH1050" t="inlineStr">
        <is>
          <t>Rohit Mawal</t>
        </is>
      </c>
      <c r="AI1050" s="1" t="n">
        <v>44488.456041666665</v>
      </c>
      <c r="AJ1050" t="n">
        <v>2058.0</v>
      </c>
      <c r="AK1050" t="n">
        <v>9.0</v>
      </c>
      <c r="AL1050" t="n">
        <v>0.0</v>
      </c>
      <c r="AM1050" t="n">
        <v>9.0</v>
      </c>
      <c r="AN1050" t="n">
        <v>27.0</v>
      </c>
      <c r="AO1050" t="n">
        <v>9.0</v>
      </c>
      <c r="AP1050" t="n">
        <v>-58.0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WI211055984</t>
        </is>
      </c>
      <c r="B1051" t="inlineStr">
        <is>
          <t>DATA_VALIDATION</t>
        </is>
      </c>
      <c r="C1051" t="inlineStr">
        <is>
          <t>201330002854</t>
        </is>
      </c>
      <c r="D1051" t="inlineStr">
        <is>
          <t>Folder</t>
        </is>
      </c>
      <c r="E1051" s="2">
        <f>HYPERLINK("capsilon://?command=openfolder&amp;siteaddress=FAM.docvelocity-na8.net&amp;folderid=FX18A6F60B-CCAB-5509-2A2F-A740FE39DF0A","FX21102768")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MI2110653466</t>
        </is>
      </c>
      <c r="J1051" t="n">
        <v>190.0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44488.36636574074</v>
      </c>
      <c r="P1051" s="1" t="n">
        <v>44488.510625</v>
      </c>
      <c r="Q1051" t="n">
        <v>11298.0</v>
      </c>
      <c r="R1051" t="n">
        <v>1166.0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Devendra Naidu</t>
        </is>
      </c>
      <c r="W1051" s="1" t="n">
        <v>44488.37462962963</v>
      </c>
      <c r="X1051" t="n">
        <v>702.0</v>
      </c>
      <c r="Y1051" t="n">
        <v>178.0</v>
      </c>
      <c r="Z1051" t="n">
        <v>0.0</v>
      </c>
      <c r="AA1051" t="n">
        <v>178.0</v>
      </c>
      <c r="AB1051" t="n">
        <v>0.0</v>
      </c>
      <c r="AC1051" t="n">
        <v>25.0</v>
      </c>
      <c r="AD1051" t="n">
        <v>12.0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44488.510625</v>
      </c>
      <c r="AJ1051" t="n">
        <v>444.0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12.0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WI211056059</t>
        </is>
      </c>
      <c r="B1052" t="inlineStr">
        <is>
          <t>DATA_VALIDATION</t>
        </is>
      </c>
      <c r="C1052" t="inlineStr">
        <is>
          <t>201300018840</t>
        </is>
      </c>
      <c r="D1052" t="inlineStr">
        <is>
          <t>Folder</t>
        </is>
      </c>
      <c r="E1052" s="2">
        <f>HYPERLINK("capsilon://?command=openfolder&amp;siteaddress=FAM.docvelocity-na8.net&amp;folderid=FX2D0C3585-A3C5-697C-D53E-CEB90BD52A42","FX21106676")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MI2110655197</t>
        </is>
      </c>
      <c r="J1052" t="n">
        <v>401.0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44488.38732638889</v>
      </c>
      <c r="P1052" s="1" t="n">
        <v>44488.539456018516</v>
      </c>
      <c r="Q1052" t="n">
        <v>8147.0</v>
      </c>
      <c r="R1052" t="n">
        <v>4997.0</v>
      </c>
      <c r="S1052" t="b">
        <v>0</v>
      </c>
      <c r="T1052" t="inlineStr">
        <is>
          <t>N/A</t>
        </is>
      </c>
      <c r="U1052" t="b">
        <v>1</v>
      </c>
      <c r="V1052" t="inlineStr">
        <is>
          <t>Aditya Tade</t>
        </is>
      </c>
      <c r="W1052" s="1" t="n">
        <v>44488.42283564815</v>
      </c>
      <c r="X1052" t="n">
        <v>2944.0</v>
      </c>
      <c r="Y1052" t="n">
        <v>256.0</v>
      </c>
      <c r="Z1052" t="n">
        <v>0.0</v>
      </c>
      <c r="AA1052" t="n">
        <v>256.0</v>
      </c>
      <c r="AB1052" t="n">
        <v>117.0</v>
      </c>
      <c r="AC1052" t="n">
        <v>127.0</v>
      </c>
      <c r="AD1052" t="n">
        <v>145.0</v>
      </c>
      <c r="AE1052" t="n">
        <v>0.0</v>
      </c>
      <c r="AF1052" t="n">
        <v>0.0</v>
      </c>
      <c r="AG1052" t="n">
        <v>0.0</v>
      </c>
      <c r="AH1052" t="inlineStr">
        <is>
          <t>Smriti Gauchan</t>
        </is>
      </c>
      <c r="AI1052" s="1" t="n">
        <v>44488.539456018516</v>
      </c>
      <c r="AJ1052" t="n">
        <v>1929.0</v>
      </c>
      <c r="AK1052" t="n">
        <v>7.0</v>
      </c>
      <c r="AL1052" t="n">
        <v>0.0</v>
      </c>
      <c r="AM1052" t="n">
        <v>7.0</v>
      </c>
      <c r="AN1052" t="n">
        <v>117.0</v>
      </c>
      <c r="AO1052" t="n">
        <v>5.0</v>
      </c>
      <c r="AP1052" t="n">
        <v>138.0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WI211056093</t>
        </is>
      </c>
      <c r="B1053" t="inlineStr">
        <is>
          <t>DATA_VALIDATION</t>
        </is>
      </c>
      <c r="C1053" t="inlineStr">
        <is>
          <t>201300018610</t>
        </is>
      </c>
      <c r="D1053" t="inlineStr">
        <is>
          <t>Folder</t>
        </is>
      </c>
      <c r="E1053" s="2">
        <f>HYPERLINK("capsilon://?command=openfolder&amp;siteaddress=FAM.docvelocity-na8.net&amp;folderid=FX041BF03E-F972-4230-21D1-6204EA46918D","FX21101645")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MI2110655582</t>
        </is>
      </c>
      <c r="J1053" t="n">
        <v>264.0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44488.39434027778</v>
      </c>
      <c r="P1053" s="1" t="n">
        <v>44488.58645833333</v>
      </c>
      <c r="Q1053" t="n">
        <v>12213.0</v>
      </c>
      <c r="R1053" t="n">
        <v>4386.0</v>
      </c>
      <c r="S1053" t="b">
        <v>0</v>
      </c>
      <c r="T1053" t="inlineStr">
        <is>
          <t>N/A</t>
        </is>
      </c>
      <c r="U1053" t="b">
        <v>1</v>
      </c>
      <c r="V1053" t="inlineStr">
        <is>
          <t>Supriya Khape</t>
        </is>
      </c>
      <c r="W1053" s="1" t="n">
        <v>44488.42700231481</v>
      </c>
      <c r="X1053" t="n">
        <v>2612.0</v>
      </c>
      <c r="Y1053" t="n">
        <v>212.0</v>
      </c>
      <c r="Z1053" t="n">
        <v>0.0</v>
      </c>
      <c r="AA1053" t="n">
        <v>212.0</v>
      </c>
      <c r="AB1053" t="n">
        <v>0.0</v>
      </c>
      <c r="AC1053" t="n">
        <v>168.0</v>
      </c>
      <c r="AD1053" t="n">
        <v>52.0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44488.58645833333</v>
      </c>
      <c r="AJ1053" t="n">
        <v>1281.0</v>
      </c>
      <c r="AK1053" t="n">
        <v>4.0</v>
      </c>
      <c r="AL1053" t="n">
        <v>0.0</v>
      </c>
      <c r="AM1053" t="n">
        <v>4.0</v>
      </c>
      <c r="AN1053" t="n">
        <v>0.0</v>
      </c>
      <c r="AO1053" t="n">
        <v>3.0</v>
      </c>
      <c r="AP1053" t="n">
        <v>48.0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WI211056101</t>
        </is>
      </c>
      <c r="B1054" t="inlineStr">
        <is>
          <t>DATA_VALIDATION</t>
        </is>
      </c>
      <c r="C1054" t="inlineStr">
        <is>
          <t>201330003040</t>
        </is>
      </c>
      <c r="D1054" t="inlineStr">
        <is>
          <t>Folder</t>
        </is>
      </c>
      <c r="E1054" s="2">
        <f>HYPERLINK("capsilon://?command=openfolder&amp;siteaddress=FAM.docvelocity-na8.net&amp;folderid=FX4EF8A37E-4351-AA21-5B65-0371795B14CB","FX21107282")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MI2110674359</t>
        </is>
      </c>
      <c r="J1054" t="n">
        <v>37.0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44488.39699074074</v>
      </c>
      <c r="P1054" s="1" t="n">
        <v>44488.54037037037</v>
      </c>
      <c r="Q1054" t="n">
        <v>11791.0</v>
      </c>
      <c r="R1054" t="n">
        <v>597.0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44488.54037037037</v>
      </c>
      <c r="X1054" t="n">
        <v>309.0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37.0</v>
      </c>
      <c r="AE1054" t="n">
        <v>33.0</v>
      </c>
      <c r="AF1054" t="n">
        <v>0.0</v>
      </c>
      <c r="AG1054" t="n">
        <v>2.0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WI211056109</t>
        </is>
      </c>
      <c r="B1055" t="inlineStr">
        <is>
          <t>DATA_VALIDATION</t>
        </is>
      </c>
      <c r="C1055" t="inlineStr">
        <is>
          <t>201330003069</t>
        </is>
      </c>
      <c r="D1055" t="inlineStr">
        <is>
          <t>Folder</t>
        </is>
      </c>
      <c r="E1055" s="2">
        <f>HYPERLINK("capsilon://?command=openfolder&amp;siteaddress=FAM.docvelocity-na8.net&amp;folderid=FX5D2B002B-28CC-2863-68C6-9AAA8DA0C695","FX21108191")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MI2110674172</t>
        </is>
      </c>
      <c r="J1055" t="n">
        <v>1416.0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44488.399675925924</v>
      </c>
      <c r="P1055" s="1" t="n">
        <v>44488.67186342592</v>
      </c>
      <c r="Q1055" t="n">
        <v>15670.0</v>
      </c>
      <c r="R1055" t="n">
        <v>7847.0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Snehal Sathe</t>
        </is>
      </c>
      <c r="W1055" s="1" t="n">
        <v>44488.61153935185</v>
      </c>
      <c r="X1055" t="n">
        <v>5962.0</v>
      </c>
      <c r="Y1055" t="n">
        <v>404.0</v>
      </c>
      <c r="Z1055" t="n">
        <v>0.0</v>
      </c>
      <c r="AA1055" t="n">
        <v>404.0</v>
      </c>
      <c r="AB1055" t="n">
        <v>4381.0</v>
      </c>
      <c r="AC1055" t="n">
        <v>215.0</v>
      </c>
      <c r="AD1055" t="n">
        <v>1012.0</v>
      </c>
      <c r="AE1055" t="n">
        <v>0.0</v>
      </c>
      <c r="AF1055" t="n">
        <v>0.0</v>
      </c>
      <c r="AG1055" t="n">
        <v>0.0</v>
      </c>
      <c r="AH1055" t="inlineStr">
        <is>
          <t>Smriti Gauchan</t>
        </is>
      </c>
      <c r="AI1055" s="1" t="n">
        <v>44488.67186342592</v>
      </c>
      <c r="AJ1055" t="n">
        <v>1336.0</v>
      </c>
      <c r="AK1055" t="n">
        <v>4.0</v>
      </c>
      <c r="AL1055" t="n">
        <v>0.0</v>
      </c>
      <c r="AM1055" t="n">
        <v>4.0</v>
      </c>
      <c r="AN1055" t="n">
        <v>821.0</v>
      </c>
      <c r="AO1055" t="n">
        <v>3.0</v>
      </c>
      <c r="AP1055" t="n">
        <v>1008.0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WI211056136</t>
        </is>
      </c>
      <c r="B1056" t="inlineStr">
        <is>
          <t>DATA_VALIDATION</t>
        </is>
      </c>
      <c r="C1056" t="inlineStr">
        <is>
          <t>201330003067</t>
        </is>
      </c>
      <c r="D1056" t="inlineStr">
        <is>
          <t>Folder</t>
        </is>
      </c>
      <c r="E1056" s="2">
        <f>HYPERLINK("capsilon://?command=openfolder&amp;siteaddress=FAM.docvelocity-na8.net&amp;folderid=FX68D32BF0-F215-9DFF-3634-2E0E0B2F5942","FX21108142")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MI2110674741</t>
        </is>
      </c>
      <c r="J1056" t="n">
        <v>26.0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44488.40222222222</v>
      </c>
      <c r="P1056" s="1" t="n">
        <v>44488.6462962963</v>
      </c>
      <c r="Q1056" t="n">
        <v>21034.0</v>
      </c>
      <c r="R1056" t="n">
        <v>54.0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Sanjay Kharade</t>
        </is>
      </c>
      <c r="W1056" s="1" t="n">
        <v>44488.45827546297</v>
      </c>
      <c r="X1056" t="n">
        <v>34.0</v>
      </c>
      <c r="Y1056" t="n">
        <v>0.0</v>
      </c>
      <c r="Z1056" t="n">
        <v>0.0</v>
      </c>
      <c r="AA1056" t="n">
        <v>0.0</v>
      </c>
      <c r="AB1056" t="n">
        <v>21.0</v>
      </c>
      <c r="AC1056" t="n">
        <v>0.0</v>
      </c>
      <c r="AD1056" t="n">
        <v>26.0</v>
      </c>
      <c r="AE1056" t="n">
        <v>0.0</v>
      </c>
      <c r="AF1056" t="n">
        <v>0.0</v>
      </c>
      <c r="AG1056" t="n">
        <v>0.0</v>
      </c>
      <c r="AH1056" t="inlineStr">
        <is>
          <t>Aparna Chavan</t>
        </is>
      </c>
      <c r="AI1056" s="1" t="n">
        <v>44488.6462962963</v>
      </c>
      <c r="AJ1056" t="n">
        <v>20.0</v>
      </c>
      <c r="AK1056" t="n">
        <v>0.0</v>
      </c>
      <c r="AL1056" t="n">
        <v>0.0</v>
      </c>
      <c r="AM1056" t="n">
        <v>0.0</v>
      </c>
      <c r="AN1056" t="n">
        <v>21.0</v>
      </c>
      <c r="AO1056" t="n">
        <v>0.0</v>
      </c>
      <c r="AP1056" t="n">
        <v>26.0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WI211056137</t>
        </is>
      </c>
      <c r="B1057" t="inlineStr">
        <is>
          <t>DATA_VALIDATION</t>
        </is>
      </c>
      <c r="C1057" t="inlineStr">
        <is>
          <t>201330003053</t>
        </is>
      </c>
      <c r="D1057" t="inlineStr">
        <is>
          <t>Folder</t>
        </is>
      </c>
      <c r="E1057" s="2">
        <f>HYPERLINK("capsilon://?command=openfolder&amp;siteaddress=FAM.docvelocity-na8.net&amp;folderid=FX491795C1-B2D2-1E34-A468-6F822B952A4C","FX21107582")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MI2110665175</t>
        </is>
      </c>
      <c r="J1057" t="n">
        <v>258.0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44488.402233796296</v>
      </c>
      <c r="P1057" s="1" t="n">
        <v>44488.57201388889</v>
      </c>
      <c r="Q1057" t="n">
        <v>8275.0</v>
      </c>
      <c r="R1057" t="n">
        <v>6394.0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Saloni Uttekar</t>
        </is>
      </c>
      <c r="W1057" s="1" t="n">
        <v>44488.45995370371</v>
      </c>
      <c r="X1057" t="n">
        <v>4706.0</v>
      </c>
      <c r="Y1057" t="n">
        <v>290.0</v>
      </c>
      <c r="Z1057" t="n">
        <v>0.0</v>
      </c>
      <c r="AA1057" t="n">
        <v>290.0</v>
      </c>
      <c r="AB1057" t="n">
        <v>0.0</v>
      </c>
      <c r="AC1057" t="n">
        <v>245.0</v>
      </c>
      <c r="AD1057" t="n">
        <v>-32.0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44488.57201388889</v>
      </c>
      <c r="AJ1057" t="n">
        <v>1590.0</v>
      </c>
      <c r="AK1057" t="n">
        <v>2.0</v>
      </c>
      <c r="AL1057" t="n">
        <v>0.0</v>
      </c>
      <c r="AM1057" t="n">
        <v>2.0</v>
      </c>
      <c r="AN1057" t="n">
        <v>0.0</v>
      </c>
      <c r="AO1057" t="n">
        <v>2.0</v>
      </c>
      <c r="AP1057" t="n">
        <v>-34.0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WI211056139</t>
        </is>
      </c>
      <c r="B1058" t="inlineStr">
        <is>
          <t>DATA_VALIDATION</t>
        </is>
      </c>
      <c r="C1058" t="inlineStr">
        <is>
          <t>201330003067</t>
        </is>
      </c>
      <c r="D1058" t="inlineStr">
        <is>
          <t>Folder</t>
        </is>
      </c>
      <c r="E1058" s="2">
        <f>HYPERLINK("capsilon://?command=openfolder&amp;siteaddress=FAM.docvelocity-na8.net&amp;folderid=FX68D32BF0-F215-9DFF-3634-2E0E0B2F5942","FX21108142")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MI2110674773</t>
        </is>
      </c>
      <c r="J1058" t="n">
        <v>26.0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44488.40253472222</v>
      </c>
      <c r="P1058" s="1" t="n">
        <v>44488.64643518518</v>
      </c>
      <c r="Q1058" t="n">
        <v>21034.0</v>
      </c>
      <c r="R1058" t="n">
        <v>39.0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Sanjay Kharade</t>
        </is>
      </c>
      <c r="W1058" s="1" t="n">
        <v>44488.45873842593</v>
      </c>
      <c r="X1058" t="n">
        <v>28.0</v>
      </c>
      <c r="Y1058" t="n">
        <v>0.0</v>
      </c>
      <c r="Z1058" t="n">
        <v>0.0</v>
      </c>
      <c r="AA1058" t="n">
        <v>0.0</v>
      </c>
      <c r="AB1058" t="n">
        <v>21.0</v>
      </c>
      <c r="AC1058" t="n">
        <v>0.0</v>
      </c>
      <c r="AD1058" t="n">
        <v>26.0</v>
      </c>
      <c r="AE1058" t="n">
        <v>0.0</v>
      </c>
      <c r="AF1058" t="n">
        <v>0.0</v>
      </c>
      <c r="AG1058" t="n">
        <v>0.0</v>
      </c>
      <c r="AH1058" t="inlineStr">
        <is>
          <t>Aparna Chavan</t>
        </is>
      </c>
      <c r="AI1058" s="1" t="n">
        <v>44488.64643518518</v>
      </c>
      <c r="AJ1058" t="n">
        <v>11.0</v>
      </c>
      <c r="AK1058" t="n">
        <v>0.0</v>
      </c>
      <c r="AL1058" t="n">
        <v>0.0</v>
      </c>
      <c r="AM1058" t="n">
        <v>0.0</v>
      </c>
      <c r="AN1058" t="n">
        <v>21.0</v>
      </c>
      <c r="AO1058" t="n">
        <v>0.0</v>
      </c>
      <c r="AP1058" t="n">
        <v>26.0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WI211056141</t>
        </is>
      </c>
      <c r="B1059" t="inlineStr">
        <is>
          <t>DATA_VALIDATION</t>
        </is>
      </c>
      <c r="C1059" t="inlineStr">
        <is>
          <t>201330003067</t>
        </is>
      </c>
      <c r="D1059" t="inlineStr">
        <is>
          <t>Folder</t>
        </is>
      </c>
      <c r="E1059" s="2">
        <f>HYPERLINK("capsilon://?command=openfolder&amp;siteaddress=FAM.docvelocity-na8.net&amp;folderid=FX68D32BF0-F215-9DFF-3634-2E0E0B2F5942","FX21108142")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MI2110674778</t>
        </is>
      </c>
      <c r="J1059" t="n">
        <v>26.0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44488.40263888889</v>
      </c>
      <c r="P1059" s="1" t="n">
        <v>44488.64670138889</v>
      </c>
      <c r="Q1059" t="n">
        <v>21039.0</v>
      </c>
      <c r="R1059" t="n">
        <v>48.0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44488.45905092593</v>
      </c>
      <c r="X1059" t="n">
        <v>26.0</v>
      </c>
      <c r="Y1059" t="n">
        <v>0.0</v>
      </c>
      <c r="Z1059" t="n">
        <v>0.0</v>
      </c>
      <c r="AA1059" t="n">
        <v>0.0</v>
      </c>
      <c r="AB1059" t="n">
        <v>21.0</v>
      </c>
      <c r="AC1059" t="n">
        <v>0.0</v>
      </c>
      <c r="AD1059" t="n">
        <v>26.0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44488.64670138889</v>
      </c>
      <c r="AJ1059" t="n">
        <v>22.0</v>
      </c>
      <c r="AK1059" t="n">
        <v>0.0</v>
      </c>
      <c r="AL1059" t="n">
        <v>0.0</v>
      </c>
      <c r="AM1059" t="n">
        <v>0.0</v>
      </c>
      <c r="AN1059" t="n">
        <v>21.0</v>
      </c>
      <c r="AO1059" t="n">
        <v>0.0</v>
      </c>
      <c r="AP1059" t="n">
        <v>26.0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WI211056146</t>
        </is>
      </c>
      <c r="B1060" t="inlineStr">
        <is>
          <t>DATA_VALIDATION</t>
        </is>
      </c>
      <c r="C1060" t="inlineStr">
        <is>
          <t>201330003067</t>
        </is>
      </c>
      <c r="D1060" t="inlineStr">
        <is>
          <t>Folder</t>
        </is>
      </c>
      <c r="E1060" s="2">
        <f>HYPERLINK("capsilon://?command=openfolder&amp;siteaddress=FAM.docvelocity-na8.net&amp;folderid=FX68D32BF0-F215-9DFF-3634-2E0E0B2F5942","FX21108142")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MI2110674791</t>
        </is>
      </c>
      <c r="J1060" t="n">
        <v>26.0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44488.40283564815</v>
      </c>
      <c r="P1060" s="1" t="n">
        <v>44488.64707175926</v>
      </c>
      <c r="Q1060" t="n">
        <v>21049.0</v>
      </c>
      <c r="R1060" t="n">
        <v>53.0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Sanjay Kharade</t>
        </is>
      </c>
      <c r="W1060" s="1" t="n">
        <v>44488.45931712963</v>
      </c>
      <c r="X1060" t="n">
        <v>22.0</v>
      </c>
      <c r="Y1060" t="n">
        <v>0.0</v>
      </c>
      <c r="Z1060" t="n">
        <v>0.0</v>
      </c>
      <c r="AA1060" t="n">
        <v>0.0</v>
      </c>
      <c r="AB1060" t="n">
        <v>21.0</v>
      </c>
      <c r="AC1060" t="n">
        <v>0.0</v>
      </c>
      <c r="AD1060" t="n">
        <v>26.0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44488.64707175926</v>
      </c>
      <c r="AJ1060" t="n">
        <v>31.0</v>
      </c>
      <c r="AK1060" t="n">
        <v>0.0</v>
      </c>
      <c r="AL1060" t="n">
        <v>0.0</v>
      </c>
      <c r="AM1060" t="n">
        <v>0.0</v>
      </c>
      <c r="AN1060" t="n">
        <v>21.0</v>
      </c>
      <c r="AO1060" t="n">
        <v>0.0</v>
      </c>
      <c r="AP1060" t="n">
        <v>26.0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WI211056149</t>
        </is>
      </c>
      <c r="B1061" t="inlineStr">
        <is>
          <t>DATA_VALIDATION</t>
        </is>
      </c>
      <c r="C1061" t="inlineStr">
        <is>
          <t>201330003067</t>
        </is>
      </c>
      <c r="D1061" t="inlineStr">
        <is>
          <t>Folder</t>
        </is>
      </c>
      <c r="E1061" s="2">
        <f>HYPERLINK("capsilon://?command=openfolder&amp;siteaddress=FAM.docvelocity-na8.net&amp;folderid=FX68D32BF0-F215-9DFF-3634-2E0E0B2F5942","FX21108142")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MI2110674788</t>
        </is>
      </c>
      <c r="J1061" t="n">
        <v>102.0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44488.40393518518</v>
      </c>
      <c r="P1061" s="1" t="n">
        <v>44488.65211805556</v>
      </c>
      <c r="Q1061" t="n">
        <v>20766.0</v>
      </c>
      <c r="R1061" t="n">
        <v>677.0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Sanjay Kharade</t>
        </is>
      </c>
      <c r="W1061" s="1" t="n">
        <v>44488.46212962963</v>
      </c>
      <c r="X1061" t="n">
        <v>242.0</v>
      </c>
      <c r="Y1061" t="n">
        <v>86.0</v>
      </c>
      <c r="Z1061" t="n">
        <v>0.0</v>
      </c>
      <c r="AA1061" t="n">
        <v>86.0</v>
      </c>
      <c r="AB1061" t="n">
        <v>0.0</v>
      </c>
      <c r="AC1061" t="n">
        <v>3.0</v>
      </c>
      <c r="AD1061" t="n">
        <v>16.0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44488.65211805556</v>
      </c>
      <c r="AJ1061" t="n">
        <v>435.0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WI211056154</t>
        </is>
      </c>
      <c r="B1062" t="inlineStr">
        <is>
          <t>DATA_VALIDATION</t>
        </is>
      </c>
      <c r="C1062" t="inlineStr">
        <is>
          <t>201330003067</t>
        </is>
      </c>
      <c r="D1062" t="inlineStr">
        <is>
          <t>Folder</t>
        </is>
      </c>
      <c r="E1062" s="2">
        <f>HYPERLINK("capsilon://?command=openfolder&amp;siteaddress=FAM.docvelocity-na8.net&amp;folderid=FX68D32BF0-F215-9DFF-3634-2E0E0B2F5942","FX21108142")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MI2110674793</t>
        </is>
      </c>
      <c r="J1062" t="n">
        <v>102.0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44488.40457175926</v>
      </c>
      <c r="P1062" s="1" t="n">
        <v>44488.66232638889</v>
      </c>
      <c r="Q1062" t="n">
        <v>21369.0</v>
      </c>
      <c r="R1062" t="n">
        <v>901.0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Sanjay Kharade</t>
        </is>
      </c>
      <c r="W1062" s="1" t="n">
        <v>44488.464594907404</v>
      </c>
      <c r="X1062" t="n">
        <v>212.0</v>
      </c>
      <c r="Y1062" t="n">
        <v>86.0</v>
      </c>
      <c r="Z1062" t="n">
        <v>0.0</v>
      </c>
      <c r="AA1062" t="n">
        <v>86.0</v>
      </c>
      <c r="AB1062" t="n">
        <v>0.0</v>
      </c>
      <c r="AC1062" t="n">
        <v>8.0</v>
      </c>
      <c r="AD1062" t="n">
        <v>16.0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44488.66232638889</v>
      </c>
      <c r="AJ1062" t="n">
        <v>689.0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0.0</v>
      </c>
      <c r="AP1062" t="n">
        <v>15.0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WI211056159</t>
        </is>
      </c>
      <c r="B1063" t="inlineStr">
        <is>
          <t>DATA_VALIDATION</t>
        </is>
      </c>
      <c r="C1063" t="inlineStr">
        <is>
          <t>201330003067</t>
        </is>
      </c>
      <c r="D1063" t="inlineStr">
        <is>
          <t>Folder</t>
        </is>
      </c>
      <c r="E1063" s="2">
        <f>HYPERLINK("capsilon://?command=openfolder&amp;siteaddress=FAM.docvelocity-na8.net&amp;folderid=FX68D32BF0-F215-9DFF-3634-2E0E0B2F5942","FX21108142")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MI2110674799</t>
        </is>
      </c>
      <c r="J1063" t="n">
        <v>102.0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44488.40510416667</v>
      </c>
      <c r="P1063" s="1" t="n">
        <v>44488.6622337963</v>
      </c>
      <c r="Q1063" t="n">
        <v>21518.0</v>
      </c>
      <c r="R1063" t="n">
        <v>698.0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Sanjay Kharade</t>
        </is>
      </c>
      <c r="W1063" s="1" t="n">
        <v>44488.46640046296</v>
      </c>
      <c r="X1063" t="n">
        <v>155.0</v>
      </c>
      <c r="Y1063" t="n">
        <v>86.0</v>
      </c>
      <c r="Z1063" t="n">
        <v>0.0</v>
      </c>
      <c r="AA1063" t="n">
        <v>86.0</v>
      </c>
      <c r="AB1063" t="n">
        <v>0.0</v>
      </c>
      <c r="AC1063" t="n">
        <v>7.0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44488.6622337963</v>
      </c>
      <c r="AJ1063" t="n">
        <v>543.0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WI211056167</t>
        </is>
      </c>
      <c r="B1064" t="inlineStr">
        <is>
          <t>DATA_VALIDATION</t>
        </is>
      </c>
      <c r="C1064" t="inlineStr">
        <is>
          <t>201330003067</t>
        </is>
      </c>
      <c r="D1064" t="inlineStr">
        <is>
          <t>Folder</t>
        </is>
      </c>
      <c r="E1064" s="2">
        <f>HYPERLINK("capsilon://?command=openfolder&amp;siteaddress=FAM.docvelocity-na8.net&amp;folderid=FX68D32BF0-F215-9DFF-3634-2E0E0B2F5942","FX21108142")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MI2110674841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44488.40560185185</v>
      </c>
      <c r="P1064" s="1" t="n">
        <v>44488.66533564815</v>
      </c>
      <c r="Q1064" t="n">
        <v>21654.0</v>
      </c>
      <c r="R1064" t="n">
        <v>787.0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Sanjay Kharade</t>
        </is>
      </c>
      <c r="W1064" s="1" t="n">
        <v>44488.470972222225</v>
      </c>
      <c r="X1064" t="n">
        <v>395.0</v>
      </c>
      <c r="Y1064" t="n">
        <v>61.0</v>
      </c>
      <c r="Z1064" t="n">
        <v>0.0</v>
      </c>
      <c r="AA1064" t="n">
        <v>61.0</v>
      </c>
      <c r="AB1064" t="n">
        <v>0.0</v>
      </c>
      <c r="AC1064" t="n">
        <v>26.0</v>
      </c>
      <c r="AD1064" t="n">
        <v>-5.0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44488.66533564815</v>
      </c>
      <c r="AJ1064" t="n">
        <v>392.0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WI211056181</t>
        </is>
      </c>
      <c r="B1065" t="inlineStr">
        <is>
          <t>DATA_VALIDATION</t>
        </is>
      </c>
      <c r="C1065" t="inlineStr">
        <is>
          <t>201330003067</t>
        </is>
      </c>
      <c r="D1065" t="inlineStr">
        <is>
          <t>Folder</t>
        </is>
      </c>
      <c r="E1065" s="2">
        <f>HYPERLINK("capsilon://?command=openfolder&amp;siteaddress=FAM.docvelocity-na8.net&amp;folderid=FX68D32BF0-F215-9DFF-3634-2E0E0B2F5942","FX21108142")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MI2110674847</t>
        </is>
      </c>
      <c r="J1065" t="n">
        <v>102.0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44488.40672453704</v>
      </c>
      <c r="P1065" s="1" t="n">
        <v>44488.6775</v>
      </c>
      <c r="Q1065" t="n">
        <v>22099.0</v>
      </c>
      <c r="R1065" t="n">
        <v>1296.0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Sanjay Kharade</t>
        </is>
      </c>
      <c r="W1065" s="1" t="n">
        <v>44488.473587962966</v>
      </c>
      <c r="X1065" t="n">
        <v>226.0</v>
      </c>
      <c r="Y1065" t="n">
        <v>86.0</v>
      </c>
      <c r="Z1065" t="n">
        <v>0.0</v>
      </c>
      <c r="AA1065" t="n">
        <v>86.0</v>
      </c>
      <c r="AB1065" t="n">
        <v>0.0</v>
      </c>
      <c r="AC1065" t="n">
        <v>2.0</v>
      </c>
      <c r="AD1065" t="n">
        <v>16.0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44488.6775</v>
      </c>
      <c r="AJ1065" t="n">
        <v>1050.0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WI211056182</t>
        </is>
      </c>
      <c r="B1066" t="inlineStr">
        <is>
          <t>DATA_VALIDATION</t>
        </is>
      </c>
      <c r="C1066" t="inlineStr">
        <is>
          <t>201330003067</t>
        </is>
      </c>
      <c r="D1066" t="inlineStr">
        <is>
          <t>Folder</t>
        </is>
      </c>
      <c r="E1066" s="2">
        <f>HYPERLINK("capsilon://?command=openfolder&amp;siteaddress=FAM.docvelocity-na8.net&amp;folderid=FX68D32BF0-F215-9DFF-3634-2E0E0B2F5942","FX21108142")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MI2110674851</t>
        </is>
      </c>
      <c r="J1066" t="n">
        <v>61.0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44488.40677083333</v>
      </c>
      <c r="P1066" s="1" t="n">
        <v>44488.671585648146</v>
      </c>
      <c r="Q1066" t="n">
        <v>21631.0</v>
      </c>
      <c r="R1066" t="n">
        <v>1249.0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Sanjay Kharade</t>
        </is>
      </c>
      <c r="W1066" s="1" t="n">
        <v>44488.47880787037</v>
      </c>
      <c r="X1066" t="n">
        <v>450.0</v>
      </c>
      <c r="Y1066" t="n">
        <v>66.0</v>
      </c>
      <c r="Z1066" t="n">
        <v>0.0</v>
      </c>
      <c r="AA1066" t="n">
        <v>66.0</v>
      </c>
      <c r="AB1066" t="n">
        <v>0.0</v>
      </c>
      <c r="AC1066" t="n">
        <v>26.0</v>
      </c>
      <c r="AD1066" t="n">
        <v>-5.0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44488.671585648146</v>
      </c>
      <c r="AJ1066" t="n">
        <v>799.0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-5.0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WI211056189</t>
        </is>
      </c>
      <c r="B1067" t="inlineStr">
        <is>
          <t>DATA_VALIDATION</t>
        </is>
      </c>
      <c r="C1067" t="inlineStr">
        <is>
          <t>201330003067</t>
        </is>
      </c>
      <c r="D1067" t="inlineStr">
        <is>
          <t>Folder</t>
        </is>
      </c>
      <c r="E1067" s="2">
        <f>HYPERLINK("capsilon://?command=openfolder&amp;siteaddress=FAM.docvelocity-na8.net&amp;folderid=FX68D32BF0-F215-9DFF-3634-2E0E0B2F5942","FX21108142")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MI2110674858</t>
        </is>
      </c>
      <c r="J1067" t="n">
        <v>61.0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44488.40751157407</v>
      </c>
      <c r="P1067" s="1" t="n">
        <v>44488.674988425926</v>
      </c>
      <c r="Q1067" t="n">
        <v>22597.0</v>
      </c>
      <c r="R1067" t="n">
        <v>513.0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Sanjay Kharade</t>
        </is>
      </c>
      <c r="W1067" s="1" t="n">
        <v>44488.48155092593</v>
      </c>
      <c r="X1067" t="n">
        <v>220.0</v>
      </c>
      <c r="Y1067" t="n">
        <v>66.0</v>
      </c>
      <c r="Z1067" t="n">
        <v>0.0</v>
      </c>
      <c r="AA1067" t="n">
        <v>66.0</v>
      </c>
      <c r="AB1067" t="n">
        <v>0.0</v>
      </c>
      <c r="AC1067" t="n">
        <v>26.0</v>
      </c>
      <c r="AD1067" t="n">
        <v>-5.0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44488.674988425926</v>
      </c>
      <c r="AJ1067" t="n">
        <v>293.0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-5.0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WI211056193</t>
        </is>
      </c>
      <c r="B1068" t="inlineStr">
        <is>
          <t>DATA_VALIDATION</t>
        </is>
      </c>
      <c r="C1068" t="inlineStr">
        <is>
          <t>201330003067</t>
        </is>
      </c>
      <c r="D1068" t="inlineStr">
        <is>
          <t>Folder</t>
        </is>
      </c>
      <c r="E1068" s="2">
        <f>HYPERLINK("capsilon://?command=openfolder&amp;siteaddress=FAM.docvelocity-na8.net&amp;folderid=FX68D32BF0-F215-9DFF-3634-2E0E0B2F5942","FX21108142")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MI2110674867</t>
        </is>
      </c>
      <c r="J1068" t="n">
        <v>61.0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44488.40803240741</v>
      </c>
      <c r="P1068" s="1" t="n">
        <v>44488.67474537037</v>
      </c>
      <c r="Q1068" t="n">
        <v>21927.0</v>
      </c>
      <c r="R1068" t="n">
        <v>1117.0</v>
      </c>
      <c r="S1068" t="b">
        <v>0</v>
      </c>
      <c r="T1068" t="inlineStr">
        <is>
          <t>N/A</t>
        </is>
      </c>
      <c r="U1068" t="b">
        <v>0</v>
      </c>
      <c r="V1068" t="inlineStr">
        <is>
          <t>Archana Bhujbal</t>
        </is>
      </c>
      <c r="W1068" s="1" t="n">
        <v>44488.49086805555</v>
      </c>
      <c r="X1068" t="n">
        <v>869.0</v>
      </c>
      <c r="Y1068" t="n">
        <v>66.0</v>
      </c>
      <c r="Z1068" t="n">
        <v>0.0</v>
      </c>
      <c r="AA1068" t="n">
        <v>66.0</v>
      </c>
      <c r="AB1068" t="n">
        <v>0.0</v>
      </c>
      <c r="AC1068" t="n">
        <v>25.0</v>
      </c>
      <c r="AD1068" t="n">
        <v>-5.0</v>
      </c>
      <c r="AE1068" t="n">
        <v>0.0</v>
      </c>
      <c r="AF1068" t="n">
        <v>0.0</v>
      </c>
      <c r="AG1068" t="n">
        <v>0.0</v>
      </c>
      <c r="AH1068" t="inlineStr">
        <is>
          <t>Smriti Gauchan</t>
        </is>
      </c>
      <c r="AI1068" s="1" t="n">
        <v>44488.67474537037</v>
      </c>
      <c r="AJ1068" t="n">
        <v>248.0</v>
      </c>
      <c r="AK1068" t="n">
        <v>3.0</v>
      </c>
      <c r="AL1068" t="n">
        <v>0.0</v>
      </c>
      <c r="AM1068" t="n">
        <v>3.0</v>
      </c>
      <c r="AN1068" t="n">
        <v>0.0</v>
      </c>
      <c r="AO1068" t="n">
        <v>1.0</v>
      </c>
      <c r="AP1068" t="n">
        <v>-8.0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WI211056205</t>
        </is>
      </c>
      <c r="B1069" t="inlineStr">
        <is>
          <t>DATA_VALIDATION</t>
        </is>
      </c>
      <c r="C1069" t="inlineStr">
        <is>
          <t>201300018904</t>
        </is>
      </c>
      <c r="D1069" t="inlineStr">
        <is>
          <t>Folder</t>
        </is>
      </c>
      <c r="E1069" s="2">
        <f>HYPERLINK("capsilon://?command=openfolder&amp;siteaddress=FAM.docvelocity-na8.net&amp;folderid=FXA6D40662-CF18-E0A3-D428-BDB2D609877C","FX21108163")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MI2110663786</t>
        </is>
      </c>
      <c r="J1069" t="n">
        <v>179.0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44488.40976851852</v>
      </c>
      <c r="P1069" s="1" t="n">
        <v>44488.594930555555</v>
      </c>
      <c r="Q1069" t="n">
        <v>11240.0</v>
      </c>
      <c r="R1069" t="n">
        <v>4758.0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Mohini Shinde</t>
        </is>
      </c>
      <c r="W1069" s="1" t="n">
        <v>44488.46616898148</v>
      </c>
      <c r="X1069" t="n">
        <v>2322.0</v>
      </c>
      <c r="Y1069" t="n">
        <v>196.0</v>
      </c>
      <c r="Z1069" t="n">
        <v>0.0</v>
      </c>
      <c r="AA1069" t="n">
        <v>196.0</v>
      </c>
      <c r="AB1069" t="n">
        <v>21.0</v>
      </c>
      <c r="AC1069" t="n">
        <v>149.0</v>
      </c>
      <c r="AD1069" t="n">
        <v>-17.0</v>
      </c>
      <c r="AE1069" t="n">
        <v>0.0</v>
      </c>
      <c r="AF1069" t="n">
        <v>0.0</v>
      </c>
      <c r="AG1069" t="n">
        <v>0.0</v>
      </c>
      <c r="AH1069" t="inlineStr">
        <is>
          <t>Rohit Mawal</t>
        </is>
      </c>
      <c r="AI1069" s="1" t="n">
        <v>44488.594930555555</v>
      </c>
      <c r="AJ1069" t="n">
        <v>1979.0</v>
      </c>
      <c r="AK1069" t="n">
        <v>10.0</v>
      </c>
      <c r="AL1069" t="n">
        <v>0.0</v>
      </c>
      <c r="AM1069" t="n">
        <v>10.0</v>
      </c>
      <c r="AN1069" t="n">
        <v>21.0</v>
      </c>
      <c r="AO1069" t="n">
        <v>11.0</v>
      </c>
      <c r="AP1069" t="n">
        <v>-27.0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WI211056248</t>
        </is>
      </c>
      <c r="B1070" t="inlineStr">
        <is>
          <t>DATA_VALIDATION</t>
        </is>
      </c>
      <c r="C1070" t="inlineStr">
        <is>
          <t>201300018884</t>
        </is>
      </c>
      <c r="D1070" t="inlineStr">
        <is>
          <t>Folder</t>
        </is>
      </c>
      <c r="E1070" s="2">
        <f>HYPERLINK("capsilon://?command=openfolder&amp;siteaddress=FAM.docvelocity-na8.net&amp;folderid=FX70E158AE-0BC6-7BC2-8F3C-3100B00824FF","FX21107868")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MI2110665125</t>
        </is>
      </c>
      <c r="J1070" t="n">
        <v>385.0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44488.41576388889</v>
      </c>
      <c r="P1070" s="1" t="n">
        <v>44488.660787037035</v>
      </c>
      <c r="Q1070" t="n">
        <v>12232.0</v>
      </c>
      <c r="R1070" t="n">
        <v>8938.0</v>
      </c>
      <c r="S1070" t="b">
        <v>0</v>
      </c>
      <c r="T1070" t="inlineStr">
        <is>
          <t>N/A</t>
        </is>
      </c>
      <c r="U1070" t="b">
        <v>1</v>
      </c>
      <c r="V1070" t="inlineStr">
        <is>
          <t>Archana Bhujbal</t>
        </is>
      </c>
      <c r="W1070" s="1" t="n">
        <v>44488.53325231482</v>
      </c>
      <c r="X1070" t="n">
        <v>3661.0</v>
      </c>
      <c r="Y1070" t="n">
        <v>724.0</v>
      </c>
      <c r="Z1070" t="n">
        <v>0.0</v>
      </c>
      <c r="AA1070" t="n">
        <v>724.0</v>
      </c>
      <c r="AB1070" t="n">
        <v>0.0</v>
      </c>
      <c r="AC1070" t="n">
        <v>624.0</v>
      </c>
      <c r="AD1070" t="n">
        <v>-339.0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44488.660787037035</v>
      </c>
      <c r="AJ1070" t="n">
        <v>1972.0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2.0</v>
      </c>
      <c r="AP1070" t="n">
        <v>-341.0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WI211056253</t>
        </is>
      </c>
      <c r="B1071" t="inlineStr">
        <is>
          <t>DATA_VALIDATION</t>
        </is>
      </c>
      <c r="C1071" t="inlineStr">
        <is>
          <t>201330003037</t>
        </is>
      </c>
      <c r="D1071" t="inlineStr">
        <is>
          <t>Folder</t>
        </is>
      </c>
      <c r="E1071" s="2">
        <f>HYPERLINK("capsilon://?command=openfolder&amp;siteaddress=FAM.docvelocity-na8.net&amp;folderid=FX5FBF3093-A428-A6BE-F7F8-1DB9B8CC8D39","FX21107156")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MI2110675911</t>
        </is>
      </c>
      <c r="J1071" t="n">
        <v>57.0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44488.417650462965</v>
      </c>
      <c r="P1071" s="1" t="n">
        <v>44488.728784722225</v>
      </c>
      <c r="Q1071" t="n">
        <v>26369.0</v>
      </c>
      <c r="R1071" t="n">
        <v>513.0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Amruta Erande</t>
        </is>
      </c>
      <c r="W1071" s="1" t="n">
        <v>44488.728784722225</v>
      </c>
      <c r="X1071" t="n">
        <v>203.0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57.0</v>
      </c>
      <c r="AE1071" t="n">
        <v>48.0</v>
      </c>
      <c r="AF1071" t="n">
        <v>0.0</v>
      </c>
      <c r="AG1071" t="n">
        <v>4.0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WI211056507</t>
        </is>
      </c>
      <c r="B1072" t="inlineStr">
        <is>
          <t>DATA_VALIDATION</t>
        </is>
      </c>
      <c r="C1072" t="inlineStr">
        <is>
          <t>201300018856</t>
        </is>
      </c>
      <c r="D1072" t="inlineStr">
        <is>
          <t>Folder</t>
        </is>
      </c>
      <c r="E1072" s="2">
        <f>HYPERLINK("capsilon://?command=openfolder&amp;siteaddress=FAM.docvelocity-na8.net&amp;folderid=FX79E67DDA-2AB8-DAF5-5DFB-2A17B5043B66","FX21107113")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MI2110678483</t>
        </is>
      </c>
      <c r="J1072" t="n">
        <v>26.0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44488.44445601852</v>
      </c>
      <c r="P1072" s="1" t="n">
        <v>44488.675891203704</v>
      </c>
      <c r="Q1072" t="n">
        <v>19685.0</v>
      </c>
      <c r="R1072" t="n">
        <v>311.0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Sanjay Kharade</t>
        </is>
      </c>
      <c r="W1072" s="1" t="n">
        <v>44488.48412037037</v>
      </c>
      <c r="X1072" t="n">
        <v>209.0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14.0</v>
      </c>
      <c r="AD1072" t="n">
        <v>5.0</v>
      </c>
      <c r="AE1072" t="n">
        <v>0.0</v>
      </c>
      <c r="AF1072" t="n">
        <v>0.0</v>
      </c>
      <c r="AG1072" t="n">
        <v>0.0</v>
      </c>
      <c r="AH1072" t="inlineStr">
        <is>
          <t>Smriti Gauchan</t>
        </is>
      </c>
      <c r="AI1072" s="1" t="n">
        <v>44488.675891203704</v>
      </c>
      <c r="AJ1072" t="n">
        <v>98.0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5.0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WI211056698</t>
        </is>
      </c>
      <c r="B1073" t="inlineStr">
        <is>
          <t>DATA_VALIDATION</t>
        </is>
      </c>
      <c r="C1073" t="inlineStr">
        <is>
          <t>201300018886</t>
        </is>
      </c>
      <c r="D1073" t="inlineStr">
        <is>
          <t>Folder</t>
        </is>
      </c>
      <c r="E1073" s="2">
        <f>HYPERLINK("capsilon://?command=openfolder&amp;siteaddress=FAM.docvelocity-na8.net&amp;folderid=FXE9E8A4AD-F13C-DAA4-78D9-08F51C03DC52","FX21107884")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MI2110667032</t>
        </is>
      </c>
      <c r="J1073" t="n">
        <v>216.0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44488.467256944445</v>
      </c>
      <c r="P1073" s="1" t="n">
        <v>44488.615335648145</v>
      </c>
      <c r="Q1073" t="n">
        <v>6643.0</v>
      </c>
      <c r="R1073" t="n">
        <v>6151.0</v>
      </c>
      <c r="S1073" t="b">
        <v>0</v>
      </c>
      <c r="T1073" t="inlineStr">
        <is>
          <t>N/A</t>
        </is>
      </c>
      <c r="U1073" t="b">
        <v>1</v>
      </c>
      <c r="V1073" t="inlineStr">
        <is>
          <t>Anuja Patil</t>
        </is>
      </c>
      <c r="W1073" s="1" t="n">
        <v>44488.51943287037</v>
      </c>
      <c r="X1073" t="n">
        <v>4286.0</v>
      </c>
      <c r="Y1073" t="n">
        <v>357.0</v>
      </c>
      <c r="Z1073" t="n">
        <v>0.0</v>
      </c>
      <c r="AA1073" t="n">
        <v>357.0</v>
      </c>
      <c r="AB1073" t="n">
        <v>0.0</v>
      </c>
      <c r="AC1073" t="n">
        <v>254.0</v>
      </c>
      <c r="AD1073" t="n">
        <v>-141.0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44488.615335648145</v>
      </c>
      <c r="AJ1073" t="n">
        <v>1763.0</v>
      </c>
      <c r="AK1073" t="n">
        <v>1.0</v>
      </c>
      <c r="AL1073" t="n">
        <v>0.0</v>
      </c>
      <c r="AM1073" t="n">
        <v>1.0</v>
      </c>
      <c r="AN1073" t="n">
        <v>71.0</v>
      </c>
      <c r="AO1073" t="n">
        <v>1.0</v>
      </c>
      <c r="AP1073" t="n">
        <v>-142.0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WI211056809</t>
        </is>
      </c>
      <c r="B1074" t="inlineStr">
        <is>
          <t>DATA_VALIDATION</t>
        </is>
      </c>
      <c r="C1074" t="inlineStr">
        <is>
          <t>201340000365</t>
        </is>
      </c>
      <c r="D1074" t="inlineStr">
        <is>
          <t>Folder</t>
        </is>
      </c>
      <c r="E1074" s="2">
        <f>HYPERLINK("capsilon://?command=openfolder&amp;siteaddress=FAM.docvelocity-na8.net&amp;folderid=FXB3B4899E-0994-A525-8D8E-F33D62AEA51C","FX21107263")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MI2110666910</t>
        </is>
      </c>
      <c r="J1074" t="n">
        <v>368.0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44488.482037037036</v>
      </c>
      <c r="P1074" s="1" t="n">
        <v>44488.63553240741</v>
      </c>
      <c r="Q1074" t="n">
        <v>7441.0</v>
      </c>
      <c r="R1074" t="n">
        <v>5821.0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Suraj Toradmal</t>
        </is>
      </c>
      <c r="W1074" s="1" t="n">
        <v>44488.52831018518</v>
      </c>
      <c r="X1074" t="n">
        <v>3971.0</v>
      </c>
      <c r="Y1074" t="n">
        <v>335.0</v>
      </c>
      <c r="Z1074" t="n">
        <v>0.0</v>
      </c>
      <c r="AA1074" t="n">
        <v>335.0</v>
      </c>
      <c r="AB1074" t="n">
        <v>0.0</v>
      </c>
      <c r="AC1074" t="n">
        <v>248.0</v>
      </c>
      <c r="AD1074" t="n">
        <v>33.0</v>
      </c>
      <c r="AE1074" t="n">
        <v>0.0</v>
      </c>
      <c r="AF1074" t="n">
        <v>0.0</v>
      </c>
      <c r="AG1074" t="n">
        <v>0.0</v>
      </c>
      <c r="AH1074" t="inlineStr">
        <is>
          <t>Rohit Mawal</t>
        </is>
      </c>
      <c r="AI1074" s="1" t="n">
        <v>44488.63553240741</v>
      </c>
      <c r="AJ1074" t="n">
        <v>1744.0</v>
      </c>
      <c r="AK1074" t="n">
        <v>2.0</v>
      </c>
      <c r="AL1074" t="n">
        <v>0.0</v>
      </c>
      <c r="AM1074" t="n">
        <v>2.0</v>
      </c>
      <c r="AN1074" t="n">
        <v>0.0</v>
      </c>
      <c r="AO1074" t="n">
        <v>2.0</v>
      </c>
      <c r="AP1074" t="n">
        <v>31.0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WI211056893</t>
        </is>
      </c>
      <c r="B1075" t="inlineStr">
        <is>
          <t>DATA_VALIDATION</t>
        </is>
      </c>
      <c r="C1075" t="inlineStr">
        <is>
          <t>201300018829</t>
        </is>
      </c>
      <c r="D1075" t="inlineStr">
        <is>
          <t>Folder</t>
        </is>
      </c>
      <c r="E1075" s="2">
        <f>HYPERLINK("capsilon://?command=openfolder&amp;siteaddress=FAM.docvelocity-na8.net&amp;folderid=FX6CE7E967-3370-82B7-47E2-A009A651B373","FX21106320")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MI2110668630</t>
        </is>
      </c>
      <c r="J1075" t="n">
        <v>415.0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44488.48950231481</v>
      </c>
      <c r="P1075" s="1" t="n">
        <v>44488.678819444445</v>
      </c>
      <c r="Q1075" t="n">
        <v>6525.0</v>
      </c>
      <c r="R1075" t="n">
        <v>9832.0</v>
      </c>
      <c r="S1075" t="b">
        <v>0</v>
      </c>
      <c r="T1075" t="inlineStr">
        <is>
          <t>N/A</t>
        </is>
      </c>
      <c r="U1075" t="b">
        <v>1</v>
      </c>
      <c r="V1075" t="inlineStr">
        <is>
          <t>Snehal Sathe</t>
        </is>
      </c>
      <c r="W1075" s="1" t="n">
        <v>44488.56408564815</v>
      </c>
      <c r="X1075" t="n">
        <v>5878.0</v>
      </c>
      <c r="Y1075" t="n">
        <v>669.0</v>
      </c>
      <c r="Z1075" t="n">
        <v>0.0</v>
      </c>
      <c r="AA1075" t="n">
        <v>669.0</v>
      </c>
      <c r="AB1075" t="n">
        <v>0.0</v>
      </c>
      <c r="AC1075" t="n">
        <v>527.0</v>
      </c>
      <c r="AD1075" t="n">
        <v>-254.0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44488.678819444445</v>
      </c>
      <c r="AJ1075" t="n">
        <v>3739.0</v>
      </c>
      <c r="AK1075" t="n">
        <v>42.0</v>
      </c>
      <c r="AL1075" t="n">
        <v>0.0</v>
      </c>
      <c r="AM1075" t="n">
        <v>42.0</v>
      </c>
      <c r="AN1075" t="n">
        <v>0.0</v>
      </c>
      <c r="AO1075" t="n">
        <v>42.0</v>
      </c>
      <c r="AP1075" t="n">
        <v>-296.0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WI211056897</t>
        </is>
      </c>
      <c r="B1076" t="inlineStr">
        <is>
          <t>DATA_VALIDATION</t>
        </is>
      </c>
      <c r="C1076" t="inlineStr">
        <is>
          <t>201300018797</t>
        </is>
      </c>
      <c r="D1076" t="inlineStr">
        <is>
          <t>Folder</t>
        </is>
      </c>
      <c r="E1076" s="2">
        <f>HYPERLINK("capsilon://?command=openfolder&amp;siteaddress=FAM.docvelocity-na8.net&amp;folderid=FXF1B2FEA2-B960-3D59-5B7B-212A39724B72","FX21105610")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MI2110683534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44488.49015046296</v>
      </c>
      <c r="P1076" s="1" t="n">
        <v>44488.67675925926</v>
      </c>
      <c r="Q1076" t="n">
        <v>15829.0</v>
      </c>
      <c r="R1076" t="n">
        <v>294.0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Anuja Patil</t>
        </is>
      </c>
      <c r="W1076" s="1" t="n">
        <v>44488.52862268518</v>
      </c>
      <c r="X1076" t="n">
        <v>142.0</v>
      </c>
      <c r="Y1076" t="n">
        <v>9.0</v>
      </c>
      <c r="Z1076" t="n">
        <v>0.0</v>
      </c>
      <c r="AA1076" t="n">
        <v>9.0</v>
      </c>
      <c r="AB1076" t="n">
        <v>0.0</v>
      </c>
      <c r="AC1076" t="n">
        <v>2.0</v>
      </c>
      <c r="AD1076" t="n">
        <v>23.0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44488.67675925926</v>
      </c>
      <c r="AJ1076" t="n">
        <v>152.0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23.0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WI211056952</t>
        </is>
      </c>
      <c r="B1077" t="inlineStr">
        <is>
          <t>DATA_VALIDATION</t>
        </is>
      </c>
      <c r="C1077" t="inlineStr">
        <is>
          <t>201300018862</t>
        </is>
      </c>
      <c r="D1077" t="inlineStr">
        <is>
          <t>Folder</t>
        </is>
      </c>
      <c r="E1077" s="2">
        <f>HYPERLINK("capsilon://?command=openfolder&amp;siteaddress=FAM.docvelocity-na8.net&amp;folderid=FX46DB8E58-D34B-97FD-4803-FD08983A0495","FX21107148")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MI2110683983</t>
        </is>
      </c>
      <c r="J1077" t="n">
        <v>143.0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44488.49747685185</v>
      </c>
      <c r="P1077" s="1" t="n">
        <v>44488.752858796295</v>
      </c>
      <c r="Q1077" t="n">
        <v>20803.0</v>
      </c>
      <c r="R1077" t="n">
        <v>1262.0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Amruta Erande</t>
        </is>
      </c>
      <c r="W1077" s="1" t="n">
        <v>44488.752858796295</v>
      </c>
      <c r="X1077" t="n">
        <v>969.0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143.0</v>
      </c>
      <c r="AE1077" t="n">
        <v>125.0</v>
      </c>
      <c r="AF1077" t="n">
        <v>0.0</v>
      </c>
      <c r="AG1077" t="n">
        <v>11.0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WI211057386</t>
        </is>
      </c>
      <c r="B1078" t="inlineStr">
        <is>
          <t>DATA_VALIDATION</t>
        </is>
      </c>
      <c r="C1078" t="inlineStr">
        <is>
          <t>201330003072</t>
        </is>
      </c>
      <c r="D1078" t="inlineStr">
        <is>
          <t>Folder</t>
        </is>
      </c>
      <c r="E1078" s="2">
        <f>HYPERLINK("capsilon://?command=openfolder&amp;siteaddress=FAM.docvelocity-na8.net&amp;folderid=FX0043308F-7914-166A-8AC1-C4155846279C","FX21108217")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MI2110689236</t>
        </is>
      </c>
      <c r="J1078" t="n">
        <v>121.0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44488.536215277774</v>
      </c>
      <c r="P1078" s="1" t="n">
        <v>44488.757002314815</v>
      </c>
      <c r="Q1078" t="n">
        <v>18478.0</v>
      </c>
      <c r="R1078" t="n">
        <v>598.0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Amruta Erande</t>
        </is>
      </c>
      <c r="W1078" s="1" t="n">
        <v>44488.757002314815</v>
      </c>
      <c r="X1078" t="n">
        <v>357.0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121.0</v>
      </c>
      <c r="AE1078" t="n">
        <v>112.0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WI211057389</t>
        </is>
      </c>
      <c r="B1079" t="inlineStr">
        <is>
          <t>DATA_VALIDATION</t>
        </is>
      </c>
      <c r="C1079" t="inlineStr">
        <is>
          <t>201330003032</t>
        </is>
      </c>
      <c r="D1079" t="inlineStr">
        <is>
          <t>Folder</t>
        </is>
      </c>
      <c r="E1079" s="2">
        <f>HYPERLINK("capsilon://?command=openfolder&amp;siteaddress=FAM.docvelocity-na8.net&amp;folderid=FX0D9BB43C-CEC0-C306-4A8F-B0C87B8BD809","FX21107130")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MI2110689384</t>
        </is>
      </c>
      <c r="J1079" t="n">
        <v>45.0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44488.53631944444</v>
      </c>
      <c r="P1079" s="1" t="n">
        <v>44488.681493055556</v>
      </c>
      <c r="Q1079" t="n">
        <v>11906.0</v>
      </c>
      <c r="R1079" t="n">
        <v>637.0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Archana Bhujbal</t>
        </is>
      </c>
      <c r="W1079" s="1" t="n">
        <v>44488.54605324074</v>
      </c>
      <c r="X1079" t="n">
        <v>154.0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11.0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Smriti Gauchan</t>
        </is>
      </c>
      <c r="AI1079" s="1" t="n">
        <v>44488.681493055556</v>
      </c>
      <c r="AJ1079" t="n">
        <v>483.0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WI211057409</t>
        </is>
      </c>
      <c r="B1080" t="inlineStr">
        <is>
          <t>DATA_VALIDATION</t>
        </is>
      </c>
      <c r="C1080" t="inlineStr">
        <is>
          <t>201330003032</t>
        </is>
      </c>
      <c r="D1080" t="inlineStr">
        <is>
          <t>Folder</t>
        </is>
      </c>
      <c r="E1080" s="2">
        <f>HYPERLINK("capsilon://?command=openfolder&amp;siteaddress=FAM.docvelocity-na8.net&amp;folderid=FX0D9BB43C-CEC0-C306-4A8F-B0C87B8BD809","FX21107130")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MI2110689395</t>
        </is>
      </c>
      <c r="J1080" t="n">
        <v>90.0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44488.53738425926</v>
      </c>
      <c r="P1080" s="1" t="n">
        <v>44488.68103009259</v>
      </c>
      <c r="Q1080" t="n">
        <v>11622.0</v>
      </c>
      <c r="R1080" t="n">
        <v>789.0</v>
      </c>
      <c r="S1080" t="b">
        <v>0</v>
      </c>
      <c r="T1080" t="inlineStr">
        <is>
          <t>N/A</t>
        </is>
      </c>
      <c r="U1080" t="b">
        <v>0</v>
      </c>
      <c r="V1080" t="inlineStr">
        <is>
          <t>Archana Bhujbal</t>
        </is>
      </c>
      <c r="W1080" s="1" t="n">
        <v>44488.55150462963</v>
      </c>
      <c r="X1080" t="n">
        <v>470.0</v>
      </c>
      <c r="Y1080" t="n">
        <v>46.0</v>
      </c>
      <c r="Z1080" t="n">
        <v>0.0</v>
      </c>
      <c r="AA1080" t="n">
        <v>46.0</v>
      </c>
      <c r="AB1080" t="n">
        <v>0.0</v>
      </c>
      <c r="AC1080" t="n">
        <v>21.0</v>
      </c>
      <c r="AD1080" t="n">
        <v>44.0</v>
      </c>
      <c r="AE1080" t="n">
        <v>0.0</v>
      </c>
      <c r="AF1080" t="n">
        <v>0.0</v>
      </c>
      <c r="AG1080" t="n">
        <v>0.0</v>
      </c>
      <c r="AH1080" t="inlineStr">
        <is>
          <t>Rohit Mawal</t>
        </is>
      </c>
      <c r="AI1080" s="1" t="n">
        <v>44488.68103009259</v>
      </c>
      <c r="AJ1080" t="n">
        <v>190.0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44.0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WI211057411</t>
        </is>
      </c>
      <c r="B1081" t="inlineStr">
        <is>
          <t>DATA_VALIDATION</t>
        </is>
      </c>
      <c r="C1081" t="inlineStr">
        <is>
          <t>201330003032</t>
        </is>
      </c>
      <c r="D1081" t="inlineStr">
        <is>
          <t>Folder</t>
        </is>
      </c>
      <c r="E1081" s="2">
        <f>HYPERLINK("capsilon://?command=openfolder&amp;siteaddress=FAM.docvelocity-na8.net&amp;folderid=FX0D9BB43C-CEC0-C306-4A8F-B0C87B8BD809","FX21107130")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MI2110689389</t>
        </is>
      </c>
      <c r="J1081" t="n">
        <v>45.0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44488.53748842593</v>
      </c>
      <c r="P1081" s="1" t="n">
        <v>44488.68193287037</v>
      </c>
      <c r="Q1081" t="n">
        <v>11969.0</v>
      </c>
      <c r="R1081" t="n">
        <v>511.0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Archana Bhujbal</t>
        </is>
      </c>
      <c r="W1081" s="1" t="n">
        <v>44488.55299768518</v>
      </c>
      <c r="X1081" t="n">
        <v>129.0</v>
      </c>
      <c r="Y1081" t="n">
        <v>41.0</v>
      </c>
      <c r="Z1081" t="n">
        <v>0.0</v>
      </c>
      <c r="AA1081" t="n">
        <v>41.0</v>
      </c>
      <c r="AB1081" t="n">
        <v>0.0</v>
      </c>
      <c r="AC1081" t="n">
        <v>11.0</v>
      </c>
      <c r="AD1081" t="n">
        <v>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44488.68193287037</v>
      </c>
      <c r="AJ1081" t="n">
        <v>382.0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WI211057423</t>
        </is>
      </c>
      <c r="B1082" t="inlineStr">
        <is>
          <t>DATA_VALIDATION</t>
        </is>
      </c>
      <c r="C1082" t="inlineStr">
        <is>
          <t>201330003032</t>
        </is>
      </c>
      <c r="D1082" t="inlineStr">
        <is>
          <t>Folder</t>
        </is>
      </c>
      <c r="E1082" s="2">
        <f>HYPERLINK("capsilon://?command=openfolder&amp;siteaddress=FAM.docvelocity-na8.net&amp;folderid=FX0D9BB43C-CEC0-C306-4A8F-B0C87B8BD809","FX21107130")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MI2110689403</t>
        </is>
      </c>
      <c r="J1082" t="n">
        <v>26.0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44488.53792824074</v>
      </c>
      <c r="P1082" s="1" t="n">
        <v>44488.68194444444</v>
      </c>
      <c r="Q1082" t="n">
        <v>11932.0</v>
      </c>
      <c r="R1082" t="n">
        <v>511.0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Archana Bhujbal</t>
        </is>
      </c>
      <c r="W1082" s="1" t="n">
        <v>44488.55498842592</v>
      </c>
      <c r="X1082" t="n">
        <v>171.0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9.0</v>
      </c>
      <c r="AD1082" t="n">
        <v>5.0</v>
      </c>
      <c r="AE1082" t="n">
        <v>0.0</v>
      </c>
      <c r="AF1082" t="n">
        <v>0.0</v>
      </c>
      <c r="AG1082" t="n">
        <v>0.0</v>
      </c>
      <c r="AH1082" t="inlineStr">
        <is>
          <t>Ashish Sutar</t>
        </is>
      </c>
      <c r="AI1082" s="1" t="n">
        <v>44488.68194444444</v>
      </c>
      <c r="AJ1082" t="n">
        <v>340.0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5.0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WI211057433</t>
        </is>
      </c>
      <c r="B1083" t="inlineStr">
        <is>
          <t>DATA_VALIDATION</t>
        </is>
      </c>
      <c r="C1083" t="inlineStr">
        <is>
          <t>201330003032</t>
        </is>
      </c>
      <c r="D1083" t="inlineStr">
        <is>
          <t>Folder</t>
        </is>
      </c>
      <c r="E1083" s="2">
        <f>HYPERLINK("capsilon://?command=openfolder&amp;siteaddress=FAM.docvelocity-na8.net&amp;folderid=FX0D9BB43C-CEC0-C306-4A8F-B0C87B8BD809","FX21107130")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MI2110689411</t>
        </is>
      </c>
      <c r="J1083" t="n">
        <v>45.0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44488.53891203704</v>
      </c>
      <c r="P1083" s="1" t="n">
        <v>44488.689791666664</v>
      </c>
      <c r="Q1083" t="n">
        <v>11733.0</v>
      </c>
      <c r="R1083" t="n">
        <v>1303.0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Suraj Toradmal</t>
        </is>
      </c>
      <c r="W1083" s="1" t="n">
        <v>44488.55668981482</v>
      </c>
      <c r="X1083" t="n">
        <v>307.0</v>
      </c>
      <c r="Y1083" t="n">
        <v>41.0</v>
      </c>
      <c r="Z1083" t="n">
        <v>0.0</v>
      </c>
      <c r="AA1083" t="n">
        <v>41.0</v>
      </c>
      <c r="AB1083" t="n">
        <v>0.0</v>
      </c>
      <c r="AC1083" t="n">
        <v>16.0</v>
      </c>
      <c r="AD1083" t="n">
        <v>4.0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44488.689791666664</v>
      </c>
      <c r="AJ1083" t="n">
        <v>996.0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WI211057442</t>
        </is>
      </c>
      <c r="B1084" t="inlineStr">
        <is>
          <t>DATA_VALIDATION</t>
        </is>
      </c>
      <c r="C1084" t="inlineStr">
        <is>
          <t>201330003032</t>
        </is>
      </c>
      <c r="D1084" t="inlineStr">
        <is>
          <t>Folder</t>
        </is>
      </c>
      <c r="E1084" s="2">
        <f>HYPERLINK("capsilon://?command=openfolder&amp;siteaddress=FAM.docvelocity-na8.net&amp;folderid=FX0D9BB43C-CEC0-C306-4A8F-B0C87B8BD809","FX21107130")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MI2110689429</t>
        </is>
      </c>
      <c r="J1084" t="n">
        <v>31.0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44488.53958333333</v>
      </c>
      <c r="P1084" s="1" t="n">
        <v>44488.68380787037</v>
      </c>
      <c r="Q1084" t="n">
        <v>10938.0</v>
      </c>
      <c r="R1084" t="n">
        <v>1523.0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Anuja Patil</t>
        </is>
      </c>
      <c r="W1084" s="1" t="n">
        <v>44488.569027777776</v>
      </c>
      <c r="X1084" t="n">
        <v>1284.0</v>
      </c>
      <c r="Y1084" t="n">
        <v>44.0</v>
      </c>
      <c r="Z1084" t="n">
        <v>0.0</v>
      </c>
      <c r="AA1084" t="n">
        <v>44.0</v>
      </c>
      <c r="AB1084" t="n">
        <v>0.0</v>
      </c>
      <c r="AC1084" t="n">
        <v>38.0</v>
      </c>
      <c r="AD1084" t="n">
        <v>-13.0</v>
      </c>
      <c r="AE1084" t="n">
        <v>0.0</v>
      </c>
      <c r="AF1084" t="n">
        <v>0.0</v>
      </c>
      <c r="AG1084" t="n">
        <v>0.0</v>
      </c>
      <c r="AH1084" t="inlineStr">
        <is>
          <t>Rohit Mawal</t>
        </is>
      </c>
      <c r="AI1084" s="1" t="n">
        <v>44488.68380787037</v>
      </c>
      <c r="AJ1084" t="n">
        <v>239.0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-13.0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WI211057460</t>
        </is>
      </c>
      <c r="B1085" t="inlineStr">
        <is>
          <t>DATA_VALIDATION</t>
        </is>
      </c>
      <c r="C1085" t="inlineStr">
        <is>
          <t>201330003032</t>
        </is>
      </c>
      <c r="D1085" t="inlineStr">
        <is>
          <t>Folder</t>
        </is>
      </c>
      <c r="E1085" s="2">
        <f>HYPERLINK("capsilon://?command=openfolder&amp;siteaddress=FAM.docvelocity-na8.net&amp;folderid=FX0D9BB43C-CEC0-C306-4A8F-B0C87B8BD809","FX21107130")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MI2110689435</t>
        </is>
      </c>
      <c r="J1085" t="n">
        <v>31.0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44488.540810185186</v>
      </c>
      <c r="P1085" s="1" t="n">
        <v>44488.68351851852</v>
      </c>
      <c r="Q1085" t="n">
        <v>11819.0</v>
      </c>
      <c r="R1085" t="n">
        <v>511.0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Archana Bhujbal</t>
        </is>
      </c>
      <c r="W1085" s="1" t="n">
        <v>44488.558900462966</v>
      </c>
      <c r="X1085" t="n">
        <v>337.0</v>
      </c>
      <c r="Y1085" t="n">
        <v>44.0</v>
      </c>
      <c r="Z1085" t="n">
        <v>0.0</v>
      </c>
      <c r="AA1085" t="n">
        <v>44.0</v>
      </c>
      <c r="AB1085" t="n">
        <v>0.0</v>
      </c>
      <c r="AC1085" t="n">
        <v>34.0</v>
      </c>
      <c r="AD1085" t="n">
        <v>-13.0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44488.68351851852</v>
      </c>
      <c r="AJ1085" t="n">
        <v>174.0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-14.0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WI211057461</t>
        </is>
      </c>
      <c r="B1086" t="inlineStr">
        <is>
          <t>DATA_VALIDATION</t>
        </is>
      </c>
      <c r="C1086" t="inlineStr">
        <is>
          <t>201330003032</t>
        </is>
      </c>
      <c r="D1086" t="inlineStr">
        <is>
          <t>Folder</t>
        </is>
      </c>
      <c r="E1086" s="2">
        <f>HYPERLINK("capsilon://?command=openfolder&amp;siteaddress=FAM.docvelocity-na8.net&amp;folderid=FX0D9BB43C-CEC0-C306-4A8F-B0C87B8BD809","FX21107130")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MI2110689443</t>
        </is>
      </c>
      <c r="J1086" t="n">
        <v>26.0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44488.54109953704</v>
      </c>
      <c r="P1086" s="1" t="n">
        <v>44488.685949074075</v>
      </c>
      <c r="Q1086" t="n">
        <v>12055.0</v>
      </c>
      <c r="R1086" t="n">
        <v>460.0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44488.558020833334</v>
      </c>
      <c r="X1086" t="n">
        <v>114.0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44488.685949074075</v>
      </c>
      <c r="AJ1086" t="n">
        <v>346.0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WI211057474</t>
        </is>
      </c>
      <c r="B1087" t="inlineStr">
        <is>
          <t>DATA_VALIDATION</t>
        </is>
      </c>
      <c r="C1087" t="inlineStr">
        <is>
          <t>201330003032</t>
        </is>
      </c>
      <c r="D1087" t="inlineStr">
        <is>
          <t>Folder</t>
        </is>
      </c>
      <c r="E1087" s="2">
        <f>HYPERLINK("capsilon://?command=openfolder&amp;siteaddress=FAM.docvelocity-na8.net&amp;folderid=FX0D9BB43C-CEC0-C306-4A8F-B0C87B8BD809","FX21107130")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MI2110689449</t>
        </is>
      </c>
      <c r="J1087" t="n">
        <v>55.0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44488.54226851852</v>
      </c>
      <c r="P1087" s="1" t="n">
        <v>44488.68503472222</v>
      </c>
      <c r="Q1087" t="n">
        <v>12038.0</v>
      </c>
      <c r="R1087" t="n">
        <v>297.0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Suraj Toradmal</t>
        </is>
      </c>
      <c r="W1087" s="1" t="n">
        <v>44488.559895833336</v>
      </c>
      <c r="X1087" t="n">
        <v>161.0</v>
      </c>
      <c r="Y1087" t="n">
        <v>46.0</v>
      </c>
      <c r="Z1087" t="n">
        <v>0.0</v>
      </c>
      <c r="AA1087" t="n">
        <v>46.0</v>
      </c>
      <c r="AB1087" t="n">
        <v>0.0</v>
      </c>
      <c r="AC1087" t="n">
        <v>18.0</v>
      </c>
      <c r="AD1087" t="n">
        <v>9.0</v>
      </c>
      <c r="AE1087" t="n">
        <v>0.0</v>
      </c>
      <c r="AF1087" t="n">
        <v>0.0</v>
      </c>
      <c r="AG1087" t="n">
        <v>0.0</v>
      </c>
      <c r="AH1087" t="inlineStr">
        <is>
          <t>Smriti Gauchan</t>
        </is>
      </c>
      <c r="AI1087" s="1" t="n">
        <v>44488.68503472222</v>
      </c>
      <c r="AJ1087" t="n">
        <v>130.0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WI211057477</t>
        </is>
      </c>
      <c r="B1088" t="inlineStr">
        <is>
          <t>DATA_VALIDATION</t>
        </is>
      </c>
      <c r="C1088" t="inlineStr">
        <is>
          <t>201330003032</t>
        </is>
      </c>
      <c r="D1088" t="inlineStr">
        <is>
          <t>Folder</t>
        </is>
      </c>
      <c r="E1088" s="2">
        <f>HYPERLINK("capsilon://?command=openfolder&amp;siteaddress=FAM.docvelocity-na8.net&amp;folderid=FX0D9BB43C-CEC0-C306-4A8F-B0C87B8BD809","FX21107130")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MI2110689458</t>
        </is>
      </c>
      <c r="J1088" t="n">
        <v>31.0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44488.54231481482</v>
      </c>
      <c r="P1088" s="1" t="n">
        <v>44488.685844907406</v>
      </c>
      <c r="Q1088" t="n">
        <v>11619.0</v>
      </c>
      <c r="R1088" t="n">
        <v>782.0</v>
      </c>
      <c r="S1088" t="b">
        <v>0</v>
      </c>
      <c r="T1088" t="inlineStr">
        <is>
          <t>N/A</t>
        </is>
      </c>
      <c r="U1088" t="b">
        <v>0</v>
      </c>
      <c r="V1088" t="inlineStr">
        <is>
          <t>Archana Bhujbal</t>
        </is>
      </c>
      <c r="W1088" s="1" t="n">
        <v>44488.5659375</v>
      </c>
      <c r="X1088" t="n">
        <v>607.0</v>
      </c>
      <c r="Y1088" t="n">
        <v>49.0</v>
      </c>
      <c r="Z1088" t="n">
        <v>0.0</v>
      </c>
      <c r="AA1088" t="n">
        <v>49.0</v>
      </c>
      <c r="AB1088" t="n">
        <v>0.0</v>
      </c>
      <c r="AC1088" t="n">
        <v>37.0</v>
      </c>
      <c r="AD1088" t="n">
        <v>-18.0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44488.685844907406</v>
      </c>
      <c r="AJ1088" t="n">
        <v>175.0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-18.0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WI2110575</t>
        </is>
      </c>
      <c r="B1089" t="inlineStr">
        <is>
          <t>DATA_VALIDATION</t>
        </is>
      </c>
      <c r="C1089" t="inlineStr">
        <is>
          <t>201100013873</t>
        </is>
      </c>
      <c r="D1089" t="inlineStr">
        <is>
          <t>Folder</t>
        </is>
      </c>
      <c r="E1089" s="2">
        <f>HYPERLINK("capsilon://?command=openfolder&amp;siteaddress=FAM.docvelocity-na8.net&amp;folderid=FX6A4967B4-AB2F-8FDF-7088-0DD948BD66D1","FX210911897")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MI21105618</t>
        </is>
      </c>
      <c r="J1089" t="n">
        <v>78.0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44470.309594907405</v>
      </c>
      <c r="P1089" s="1" t="n">
        <v>44470.355266203704</v>
      </c>
      <c r="Q1089" t="n">
        <v>2328.0</v>
      </c>
      <c r="R1089" t="n">
        <v>1618.0</v>
      </c>
      <c r="S1089" t="b">
        <v>0</v>
      </c>
      <c r="T1089" t="inlineStr">
        <is>
          <t>N/A</t>
        </is>
      </c>
      <c r="U1089" t="b">
        <v>1</v>
      </c>
      <c r="V1089" t="inlineStr">
        <is>
          <t>Poonam Patil</t>
        </is>
      </c>
      <c r="W1089" s="1" t="n">
        <v>44470.33064814815</v>
      </c>
      <c r="X1089" t="n">
        <v>633.0</v>
      </c>
      <c r="Y1089" t="n">
        <v>42.0</v>
      </c>
      <c r="Z1089" t="n">
        <v>0.0</v>
      </c>
      <c r="AA1089" t="n">
        <v>42.0</v>
      </c>
      <c r="AB1089" t="n">
        <v>21.0</v>
      </c>
      <c r="AC1089" t="n">
        <v>19.0</v>
      </c>
      <c r="AD1089" t="n">
        <v>36.0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44470.355266203704</v>
      </c>
      <c r="AJ1089" t="n">
        <v>954.0</v>
      </c>
      <c r="AK1089" t="n">
        <v>4.0</v>
      </c>
      <c r="AL1089" t="n">
        <v>0.0</v>
      </c>
      <c r="AM1089" t="n">
        <v>4.0</v>
      </c>
      <c r="AN1089" t="n">
        <v>21.0</v>
      </c>
      <c r="AO1089" t="n">
        <v>3.0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WI211057514</t>
        </is>
      </c>
      <c r="B1090" t="inlineStr">
        <is>
          <t>DATA_VALIDATION</t>
        </is>
      </c>
      <c r="C1090" t="inlineStr">
        <is>
          <t>201330003040</t>
        </is>
      </c>
      <c r="D1090" t="inlineStr">
        <is>
          <t>Folder</t>
        </is>
      </c>
      <c r="E1090" s="2">
        <f>HYPERLINK("capsilon://?command=openfolder&amp;siteaddress=FAM.docvelocity-na8.net&amp;folderid=FX4EF8A37E-4351-AA21-5B65-0371795B14CB","FX21107282")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MI2110674359</t>
        </is>
      </c>
      <c r="J1090" t="n">
        <v>71.0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44488.54482638889</v>
      </c>
      <c r="P1090" s="1" t="n">
        <v>44488.56208333333</v>
      </c>
      <c r="Q1090" t="n">
        <v>268.0</v>
      </c>
      <c r="R1090" t="n">
        <v>1223.0</v>
      </c>
      <c r="S1090" t="b">
        <v>0</v>
      </c>
      <c r="T1090" t="inlineStr">
        <is>
          <t>N/A</t>
        </is>
      </c>
      <c r="U1090" t="b">
        <v>1</v>
      </c>
      <c r="V1090" t="inlineStr">
        <is>
          <t>Anuja Patil</t>
        </is>
      </c>
      <c r="W1090" s="1" t="n">
        <v>44488.55415509259</v>
      </c>
      <c r="X1090" t="n">
        <v>802.0</v>
      </c>
      <c r="Y1090" t="n">
        <v>72.0</v>
      </c>
      <c r="Z1090" t="n">
        <v>0.0</v>
      </c>
      <c r="AA1090" t="n">
        <v>72.0</v>
      </c>
      <c r="AB1090" t="n">
        <v>0.0</v>
      </c>
      <c r="AC1090" t="n">
        <v>48.0</v>
      </c>
      <c r="AD1090" t="n">
        <v>-1.0</v>
      </c>
      <c r="AE1090" t="n">
        <v>0.0</v>
      </c>
      <c r="AF1090" t="n">
        <v>0.0</v>
      </c>
      <c r="AG1090" t="n">
        <v>0.0</v>
      </c>
      <c r="AH1090" t="inlineStr">
        <is>
          <t>Ashish Sutar</t>
        </is>
      </c>
      <c r="AI1090" s="1" t="n">
        <v>44488.56208333333</v>
      </c>
      <c r="AJ1090" t="n">
        <v>421.0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-1.0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WI211057524</t>
        </is>
      </c>
      <c r="B1091" t="inlineStr">
        <is>
          <t>DATA_VALIDATION</t>
        </is>
      </c>
      <c r="C1091" t="inlineStr">
        <is>
          <t>201130012513</t>
        </is>
      </c>
      <c r="D1091" t="inlineStr">
        <is>
          <t>Folder</t>
        </is>
      </c>
      <c r="E1091" s="2">
        <f>HYPERLINK("capsilon://?command=openfolder&amp;siteaddress=FAM.docvelocity-na8.net&amp;folderid=FX3AE8716E-D4F6-886B-FCD4-EB76B133B1F4","FX21108562")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MI2110689963</t>
        </is>
      </c>
      <c r="J1091" t="n">
        <v>80.0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44488.54545138889</v>
      </c>
      <c r="P1091" s="1" t="n">
        <v>44488.761782407404</v>
      </c>
      <c r="Q1091" t="n">
        <v>18070.0</v>
      </c>
      <c r="R1091" t="n">
        <v>621.0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Amruta Erande</t>
        </is>
      </c>
      <c r="W1091" s="1" t="n">
        <v>44488.761782407404</v>
      </c>
      <c r="X1091" t="n">
        <v>401.0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80.0</v>
      </c>
      <c r="AE1091" t="n">
        <v>71.0</v>
      </c>
      <c r="AF1091" t="n">
        <v>0.0</v>
      </c>
      <c r="AG1091" t="n">
        <v>5.0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WI21105770</t>
        </is>
      </c>
      <c r="B1092" t="inlineStr">
        <is>
          <t>DATA_VALIDATION</t>
        </is>
      </c>
      <c r="C1092" t="inlineStr">
        <is>
          <t>201100013887</t>
        </is>
      </c>
      <c r="D1092" t="inlineStr">
        <is>
          <t>Folder</t>
        </is>
      </c>
      <c r="E1092" s="2">
        <f>HYPERLINK("capsilon://?command=openfolder&amp;siteaddress=FAM.docvelocity-na8.net&amp;folderid=FXBF644ED9-C98E-6063-4E10-877A1BFD4197","FX210913384")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MI211072332</t>
        </is>
      </c>
      <c r="J1092" t="n">
        <v>64.0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44473.45689814815</v>
      </c>
      <c r="P1092" s="1" t="n">
        <v>44473.46543981481</v>
      </c>
      <c r="Q1092" t="n">
        <v>204.0</v>
      </c>
      <c r="R1092" t="n">
        <v>534.0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Sangeeta Kumari</t>
        </is>
      </c>
      <c r="W1092" s="1" t="n">
        <v>44473.46099537037</v>
      </c>
      <c r="X1092" t="n">
        <v>351.0</v>
      </c>
      <c r="Y1092" t="n">
        <v>36.0</v>
      </c>
      <c r="Z1092" t="n">
        <v>0.0</v>
      </c>
      <c r="AA1092" t="n">
        <v>36.0</v>
      </c>
      <c r="AB1092" t="n">
        <v>0.0</v>
      </c>
      <c r="AC1092" t="n">
        <v>17.0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44473.46543981481</v>
      </c>
      <c r="AJ1092" t="n">
        <v>183.0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WI21105773</t>
        </is>
      </c>
      <c r="B1093" t="inlineStr">
        <is>
          <t>DATA_VALIDATION</t>
        </is>
      </c>
      <c r="C1093" t="inlineStr">
        <is>
          <t>201100013887</t>
        </is>
      </c>
      <c r="D1093" t="inlineStr">
        <is>
          <t>Folder</t>
        </is>
      </c>
      <c r="E1093" s="2">
        <f>HYPERLINK("capsilon://?command=openfolder&amp;siteaddress=FAM.docvelocity-na8.net&amp;folderid=FXBF644ED9-C98E-6063-4E10-877A1BFD4197","FX210913384")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MI211072341</t>
        </is>
      </c>
      <c r="J1093" t="n">
        <v>72.0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44473.45699074074</v>
      </c>
      <c r="P1093" s="1" t="n">
        <v>44473.47047453704</v>
      </c>
      <c r="Q1093" t="n">
        <v>389.0</v>
      </c>
      <c r="R1093" t="n">
        <v>776.0</v>
      </c>
      <c r="S1093" t="b">
        <v>0</v>
      </c>
      <c r="T1093" t="inlineStr">
        <is>
          <t>N/A</t>
        </is>
      </c>
      <c r="U1093" t="b">
        <v>0</v>
      </c>
      <c r="V1093" t="inlineStr">
        <is>
          <t>Devendra Naidu</t>
        </is>
      </c>
      <c r="W1093" s="1" t="n">
        <v>44473.46131944445</v>
      </c>
      <c r="X1093" t="n">
        <v>342.0</v>
      </c>
      <c r="Y1093" t="n">
        <v>36.0</v>
      </c>
      <c r="Z1093" t="n">
        <v>0.0</v>
      </c>
      <c r="AA1093" t="n">
        <v>36.0</v>
      </c>
      <c r="AB1093" t="n">
        <v>0.0</v>
      </c>
      <c r="AC1093" t="n">
        <v>16.0</v>
      </c>
      <c r="AD1093" t="n">
        <v>36.0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44473.47047453704</v>
      </c>
      <c r="AJ1093" t="n">
        <v>434.0</v>
      </c>
      <c r="AK1093" t="n">
        <v>2.0</v>
      </c>
      <c r="AL1093" t="n">
        <v>0.0</v>
      </c>
      <c r="AM1093" t="n">
        <v>2.0</v>
      </c>
      <c r="AN1093" t="n">
        <v>0.0</v>
      </c>
      <c r="AO1093" t="n">
        <v>1.0</v>
      </c>
      <c r="AP1093" t="n">
        <v>34.0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WI21105783</t>
        </is>
      </c>
      <c r="B1094" t="inlineStr">
        <is>
          <t>DATA_VALIDATION</t>
        </is>
      </c>
      <c r="C1094" t="inlineStr">
        <is>
          <t>201100013887</t>
        </is>
      </c>
      <c r="D1094" t="inlineStr">
        <is>
          <t>Folder</t>
        </is>
      </c>
      <c r="E1094" s="2">
        <f>HYPERLINK("capsilon://?command=openfolder&amp;siteaddress=FAM.docvelocity-na8.net&amp;folderid=FXBF644ED9-C98E-6063-4E10-877A1BFD4197","FX210913384")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MI211072348</t>
        </is>
      </c>
      <c r="J1094" t="n">
        <v>67.0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44473.457974537036</v>
      </c>
      <c r="P1094" s="1" t="n">
        <v>44473.47362268518</v>
      </c>
      <c r="Q1094" t="n">
        <v>895.0</v>
      </c>
      <c r="R1094" t="n">
        <v>457.0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44473.46015046296</v>
      </c>
      <c r="X1094" t="n">
        <v>186.0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10.0</v>
      </c>
      <c r="AD1094" t="n">
        <v>31.0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44473.47362268518</v>
      </c>
      <c r="AJ1094" t="n">
        <v>271.0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WI21105787</t>
        </is>
      </c>
      <c r="B1095" t="inlineStr">
        <is>
          <t>DATA_VALIDATION</t>
        </is>
      </c>
      <c r="C1095" t="inlineStr">
        <is>
          <t>201100013887</t>
        </is>
      </c>
      <c r="D1095" t="inlineStr">
        <is>
          <t>Folder</t>
        </is>
      </c>
      <c r="E1095" s="2">
        <f>HYPERLINK("capsilon://?command=openfolder&amp;siteaddress=FAM.docvelocity-na8.net&amp;folderid=FXBF644ED9-C98E-6063-4E10-877A1BFD4197","FX210913384")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MI211072356</t>
        </is>
      </c>
      <c r="J1095" t="n">
        <v>67.0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44473.45811342593</v>
      </c>
      <c r="P1095" s="1" t="n">
        <v>44473.475902777776</v>
      </c>
      <c r="Q1095" t="n">
        <v>991.0</v>
      </c>
      <c r="R1095" t="n">
        <v>546.0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Poonam Patil</t>
        </is>
      </c>
      <c r="W1095" s="1" t="n">
        <v>44473.462534722225</v>
      </c>
      <c r="X1095" t="n">
        <v>350.0</v>
      </c>
      <c r="Y1095" t="n">
        <v>36.0</v>
      </c>
      <c r="Z1095" t="n">
        <v>0.0</v>
      </c>
      <c r="AA1095" t="n">
        <v>36.0</v>
      </c>
      <c r="AB1095" t="n">
        <v>0.0</v>
      </c>
      <c r="AC1095" t="n">
        <v>16.0</v>
      </c>
      <c r="AD1095" t="n">
        <v>31.0</v>
      </c>
      <c r="AE1095" t="n">
        <v>0.0</v>
      </c>
      <c r="AF1095" t="n">
        <v>0.0</v>
      </c>
      <c r="AG1095" t="n">
        <v>0.0</v>
      </c>
      <c r="AH1095" t="inlineStr">
        <is>
          <t>Aparna Chavan</t>
        </is>
      </c>
      <c r="AI1095" s="1" t="n">
        <v>44473.475902777776</v>
      </c>
      <c r="AJ1095" t="n">
        <v>196.0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1.0</v>
      </c>
      <c r="AP1095" t="n">
        <v>29.0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WI2110579</t>
        </is>
      </c>
      <c r="B1096" t="inlineStr">
        <is>
          <t>DATA_VALIDATION</t>
        </is>
      </c>
      <c r="C1096" t="inlineStr">
        <is>
          <t>201100013873</t>
        </is>
      </c>
      <c r="D1096" t="inlineStr">
        <is>
          <t>Folder</t>
        </is>
      </c>
      <c r="E1096" s="2">
        <f>HYPERLINK("capsilon://?command=openfolder&amp;siteaddress=FAM.docvelocity-na8.net&amp;folderid=FX6A4967B4-AB2F-8FDF-7088-0DD948BD66D1","FX210911897")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MI21105616</t>
        </is>
      </c>
      <c r="J1096" t="n">
        <v>119.0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44470.31364583333</v>
      </c>
      <c r="P1096" s="1" t="n">
        <v>44470.37039351852</v>
      </c>
      <c r="Q1096" t="n">
        <v>1892.0</v>
      </c>
      <c r="R1096" t="n">
        <v>3011.0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Suraj Toradmal</t>
        </is>
      </c>
      <c r="W1096" s="1" t="n">
        <v>44470.353854166664</v>
      </c>
      <c r="X1096" t="n">
        <v>1788.0</v>
      </c>
      <c r="Y1096" t="n">
        <v>93.0</v>
      </c>
      <c r="Z1096" t="n">
        <v>0.0</v>
      </c>
      <c r="AA1096" t="n">
        <v>93.0</v>
      </c>
      <c r="AB1096" t="n">
        <v>0.0</v>
      </c>
      <c r="AC1096" t="n">
        <v>63.0</v>
      </c>
      <c r="AD1096" t="n">
        <v>26.0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44470.37039351852</v>
      </c>
      <c r="AJ1096" t="n">
        <v>1055.0</v>
      </c>
      <c r="AK1096" t="n">
        <v>4.0</v>
      </c>
      <c r="AL1096" t="n">
        <v>0.0</v>
      </c>
      <c r="AM1096" t="n">
        <v>4.0</v>
      </c>
      <c r="AN1096" t="n">
        <v>0.0</v>
      </c>
      <c r="AO1096" t="n">
        <v>5.0</v>
      </c>
      <c r="AP1096" t="n">
        <v>22.0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WI21105791</t>
        </is>
      </c>
      <c r="B1097" t="inlineStr">
        <is>
          <t>DATA_VALIDATION</t>
        </is>
      </c>
      <c r="C1097" t="inlineStr">
        <is>
          <t>201100013887</t>
        </is>
      </c>
      <c r="D1097" t="inlineStr">
        <is>
          <t>Folder</t>
        </is>
      </c>
      <c r="E1097" s="2">
        <f>HYPERLINK("capsilon://?command=openfolder&amp;siteaddress=FAM.docvelocity-na8.net&amp;folderid=FXBF644ED9-C98E-6063-4E10-877A1BFD4197","FX210913384")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MI211072359</t>
        </is>
      </c>
      <c r="J1097" t="n">
        <v>26.0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44473.45837962963</v>
      </c>
      <c r="P1097" s="1" t="n">
        <v>44473.47709490741</v>
      </c>
      <c r="Q1097" t="n">
        <v>1225.0</v>
      </c>
      <c r="R1097" t="n">
        <v>392.0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Sanjay Kharade</t>
        </is>
      </c>
      <c r="W1097" s="1" t="n">
        <v>44473.46189814815</v>
      </c>
      <c r="X1097" t="n">
        <v>150.0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3.0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44473.47709490741</v>
      </c>
      <c r="AJ1097" t="n">
        <v>242.0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WI21105792</t>
        </is>
      </c>
      <c r="B1098" t="inlineStr">
        <is>
          <t>DATA_VALIDATION</t>
        </is>
      </c>
      <c r="C1098" t="inlineStr">
        <is>
          <t>201330002671</t>
        </is>
      </c>
      <c r="D1098" t="inlineStr">
        <is>
          <t>Folder</t>
        </is>
      </c>
      <c r="E1098" s="2">
        <f>HYPERLINK("capsilon://?command=openfolder&amp;siteaddress=FAM.docvelocity-na8.net&amp;folderid=FXF802DD0B-6637-AE08-493C-DDF36AF9849F","FX210913817")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MI211072434</t>
        </is>
      </c>
      <c r="J1098" t="n">
        <v>26.0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44473.45851851852</v>
      </c>
      <c r="P1098" s="1" t="n">
        <v>44473.474270833336</v>
      </c>
      <c r="Q1098" t="n">
        <v>654.0</v>
      </c>
      <c r="R1098" t="n">
        <v>707.0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Supriya Khape</t>
        </is>
      </c>
      <c r="W1098" s="1" t="n">
        <v>44473.474270833336</v>
      </c>
      <c r="X1098" t="n">
        <v>464.0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26.0</v>
      </c>
      <c r="AE1098" t="n">
        <v>21.0</v>
      </c>
      <c r="AF1098" t="n">
        <v>0.0</v>
      </c>
      <c r="AG1098" t="n">
        <v>2.0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WI211057976</t>
        </is>
      </c>
      <c r="B1099" t="inlineStr">
        <is>
          <t>DATA_VALIDATION</t>
        </is>
      </c>
      <c r="C1099" t="inlineStr">
        <is>
          <t>201300018892</t>
        </is>
      </c>
      <c r="D1099" t="inlineStr">
        <is>
          <t>Folder</t>
        </is>
      </c>
      <c r="E1099" s="2">
        <f>HYPERLINK("capsilon://?command=openfolder&amp;siteaddress=FAM.docvelocity-na8.net&amp;folderid=FXD2C9F701-EF2B-A8B3-0A08-C430898C2CB0","FX21107984")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MI2110694877</t>
        </is>
      </c>
      <c r="J1099" t="n">
        <v>29.0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44488.57885416667</v>
      </c>
      <c r="P1099" s="1" t="n">
        <v>44488.68577546296</v>
      </c>
      <c r="Q1099" t="n">
        <v>9129.0</v>
      </c>
      <c r="R1099" t="n">
        <v>109.0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Archana Bhujbal</t>
        </is>
      </c>
      <c r="W1099" s="1" t="n">
        <v>44488.588530092595</v>
      </c>
      <c r="X1099" t="n">
        <v>45.0</v>
      </c>
      <c r="Y1099" t="n">
        <v>9.0</v>
      </c>
      <c r="Z1099" t="n">
        <v>0.0</v>
      </c>
      <c r="AA1099" t="n">
        <v>9.0</v>
      </c>
      <c r="AB1099" t="n">
        <v>0.0</v>
      </c>
      <c r="AC1099" t="n">
        <v>3.0</v>
      </c>
      <c r="AD1099" t="n">
        <v>20.0</v>
      </c>
      <c r="AE1099" t="n">
        <v>0.0</v>
      </c>
      <c r="AF1099" t="n">
        <v>0.0</v>
      </c>
      <c r="AG1099" t="n">
        <v>0.0</v>
      </c>
      <c r="AH1099" t="inlineStr">
        <is>
          <t>Smriti Gauchan</t>
        </is>
      </c>
      <c r="AI1099" s="1" t="n">
        <v>44488.68577546296</v>
      </c>
      <c r="AJ1099" t="n">
        <v>64.0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20.0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WI211057985</t>
        </is>
      </c>
      <c r="B1100" t="inlineStr">
        <is>
          <t>DATA_VALIDATION</t>
        </is>
      </c>
      <c r="C1100" t="inlineStr">
        <is>
          <t>201300018914</t>
        </is>
      </c>
      <c r="D1100" t="inlineStr">
        <is>
          <t>Folder</t>
        </is>
      </c>
      <c r="E1100" s="2">
        <f>HYPERLINK("capsilon://?command=openfolder&amp;siteaddress=FAM.docvelocity-na8.net&amp;folderid=FX9D69860B-0C3A-85EC-872A-7F09A0B0904E","FX21108466")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MI2110695032</t>
        </is>
      </c>
      <c r="J1100" t="n">
        <v>57.0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44488.579722222225</v>
      </c>
      <c r="P1100" s="1" t="n">
        <v>44488.76561342592</v>
      </c>
      <c r="Q1100" t="n">
        <v>15346.0</v>
      </c>
      <c r="R1100" t="n">
        <v>715.0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44488.76561342592</v>
      </c>
      <c r="X1100" t="n">
        <v>322.0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57.0</v>
      </c>
      <c r="AE1100" t="n">
        <v>48.0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WI21105816</t>
        </is>
      </c>
      <c r="B1101" t="inlineStr">
        <is>
          <t>DATA_VALIDATION</t>
        </is>
      </c>
      <c r="C1101" t="inlineStr">
        <is>
          <t>201130012362</t>
        </is>
      </c>
      <c r="D1101" t="inlineStr">
        <is>
          <t>Folder</t>
        </is>
      </c>
      <c r="E1101" s="2">
        <f>HYPERLINK("capsilon://?command=openfolder&amp;siteaddress=FAM.docvelocity-na8.net&amp;folderid=FX49A57C79-8905-F546-2E2C-BB47BAF5E108","FX210914056")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MI211072516</t>
        </is>
      </c>
      <c r="J1101" t="n">
        <v>119.0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44473.46016203704</v>
      </c>
      <c r="P1101" s="1" t="n">
        <v>44473.47792824074</v>
      </c>
      <c r="Q1101" t="n">
        <v>884.0</v>
      </c>
      <c r="R1101" t="n">
        <v>651.0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Supriya Khape</t>
        </is>
      </c>
      <c r="W1101" s="1" t="n">
        <v>44473.47792824074</v>
      </c>
      <c r="X1101" t="n">
        <v>316.0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119.0</v>
      </c>
      <c r="AE1101" t="n">
        <v>110.0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WI211058329</t>
        </is>
      </c>
      <c r="B1102" t="inlineStr">
        <is>
          <t>DATA_VALIDATION</t>
        </is>
      </c>
      <c r="C1102" t="inlineStr">
        <is>
          <t>201130012486</t>
        </is>
      </c>
      <c r="D1102" t="inlineStr">
        <is>
          <t>Folder</t>
        </is>
      </c>
      <c r="E1102" s="2">
        <f>HYPERLINK("capsilon://?command=openfolder&amp;siteaddress=FAM.docvelocity-na8.net&amp;folderid=FX699306A7-0AD2-0A71-0D2D-5671C7BC6B88","FX21106669")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MI2110698989</t>
        </is>
      </c>
      <c r="J1102" t="n">
        <v>35.0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44488.609826388885</v>
      </c>
      <c r="P1102" s="1" t="n">
        <v>44488.68636574074</v>
      </c>
      <c r="Q1102" t="n">
        <v>6466.0</v>
      </c>
      <c r="R1102" t="n">
        <v>147.0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Snehal Sathe</t>
        </is>
      </c>
      <c r="W1102" s="1" t="n">
        <v>44488.61349537037</v>
      </c>
      <c r="X1102" t="n">
        <v>97.0</v>
      </c>
      <c r="Y1102" t="n">
        <v>11.0</v>
      </c>
      <c r="Z1102" t="n">
        <v>0.0</v>
      </c>
      <c r="AA1102" t="n">
        <v>11.0</v>
      </c>
      <c r="AB1102" t="n">
        <v>0.0</v>
      </c>
      <c r="AC1102" t="n">
        <v>1.0</v>
      </c>
      <c r="AD1102" t="n">
        <v>24.0</v>
      </c>
      <c r="AE1102" t="n">
        <v>0.0</v>
      </c>
      <c r="AF1102" t="n">
        <v>0.0</v>
      </c>
      <c r="AG1102" t="n">
        <v>0.0</v>
      </c>
      <c r="AH1102" t="inlineStr">
        <is>
          <t>Smriti Gauchan</t>
        </is>
      </c>
      <c r="AI1102" s="1" t="n">
        <v>44488.68636574074</v>
      </c>
      <c r="AJ1102" t="n">
        <v>50.0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24.0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WI211058344</t>
        </is>
      </c>
      <c r="B1103" t="inlineStr">
        <is>
          <t>DATA_VALIDATION</t>
        </is>
      </c>
      <c r="C1103" t="inlineStr">
        <is>
          <t>201100013992</t>
        </is>
      </c>
      <c r="D1103" t="inlineStr">
        <is>
          <t>Folder</t>
        </is>
      </c>
      <c r="E1103" s="2">
        <f>HYPERLINK("capsilon://?command=openfolder&amp;siteaddress=FAM.docvelocity-na8.net&amp;folderid=FXDE9C01D4-8F5C-FF1C-E282-6D377B1A3EFC","FX21107212")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MI2110699072</t>
        </is>
      </c>
      <c r="J1103" t="n">
        <v>152.0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44488.61226851852</v>
      </c>
      <c r="P1103" s="1" t="n">
        <v>44489.205416666664</v>
      </c>
      <c r="Q1103" t="n">
        <v>50400.0</v>
      </c>
      <c r="R1103" t="n">
        <v>848.0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Hemanshi Deshlahara</t>
        </is>
      </c>
      <c r="W1103" s="1" t="n">
        <v>44489.205416666664</v>
      </c>
      <c r="X1103" t="n">
        <v>219.0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152.0</v>
      </c>
      <c r="AE1103" t="n">
        <v>139.0</v>
      </c>
      <c r="AF1103" t="n">
        <v>0.0</v>
      </c>
      <c r="AG1103" t="n">
        <v>4.0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WI211058351</t>
        </is>
      </c>
      <c r="B1104" t="inlineStr">
        <is>
          <t>DATA_VALIDATION</t>
        </is>
      </c>
      <c r="C1104" t="inlineStr">
        <is>
          <t>201130012474</t>
        </is>
      </c>
      <c r="D1104" t="inlineStr">
        <is>
          <t>Folder</t>
        </is>
      </c>
      <c r="E1104" s="2">
        <f>HYPERLINK("capsilon://?command=openfolder&amp;siteaddress=FAM.docvelocity-na8.net&amp;folderid=FXE2CF142D-37A1-575F-5A07-55964B7C39BA","FX21105836")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MI2110699373</t>
        </is>
      </c>
      <c r="J1104" t="n">
        <v>38.0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44488.613171296296</v>
      </c>
      <c r="P1104" s="1" t="n">
        <v>44488.68922453704</v>
      </c>
      <c r="Q1104" t="n">
        <v>6135.0</v>
      </c>
      <c r="R1104" t="n">
        <v>436.0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Snehal Sathe</t>
        </is>
      </c>
      <c r="W1104" s="1" t="n">
        <v>44488.615891203706</v>
      </c>
      <c r="X1104" t="n">
        <v>145.0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17.0</v>
      </c>
      <c r="AD1104" t="n">
        <v>1.0</v>
      </c>
      <c r="AE1104" t="n">
        <v>0.0</v>
      </c>
      <c r="AF1104" t="n">
        <v>0.0</v>
      </c>
      <c r="AG1104" t="n">
        <v>0.0</v>
      </c>
      <c r="AH1104" t="inlineStr">
        <is>
          <t>Rohit Mawal</t>
        </is>
      </c>
      <c r="AI1104" s="1" t="n">
        <v>44488.68922453704</v>
      </c>
      <c r="AJ1104" t="n">
        <v>291.0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1.0</v>
      </c>
      <c r="AP1104" t="n">
        <v>0.0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WI211058435</t>
        </is>
      </c>
      <c r="B1105" t="inlineStr">
        <is>
          <t>DATA_VALIDATION</t>
        </is>
      </c>
      <c r="C1105" t="inlineStr">
        <is>
          <t>201130012474</t>
        </is>
      </c>
      <c r="D1105" t="inlineStr">
        <is>
          <t>Folder</t>
        </is>
      </c>
      <c r="E1105" s="2">
        <f>HYPERLINK("capsilon://?command=openfolder&amp;siteaddress=FAM.docvelocity-na8.net&amp;folderid=FXE2CF142D-37A1-575F-5A07-55964B7C39BA","FX21105836")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MI2110699789</t>
        </is>
      </c>
      <c r="J1105" t="n">
        <v>87.0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44488.61997685185</v>
      </c>
      <c r="P1105" s="1" t="n">
        <v>44489.22678240741</v>
      </c>
      <c r="Q1105" t="n">
        <v>50096.0</v>
      </c>
      <c r="R1105" t="n">
        <v>2332.0</v>
      </c>
      <c r="S1105" t="b">
        <v>0</v>
      </c>
      <c r="T1105" t="inlineStr">
        <is>
          <t>N/A</t>
        </is>
      </c>
      <c r="U1105" t="b">
        <v>0</v>
      </c>
      <c r="V1105" t="inlineStr">
        <is>
          <t>Hemanshi Deshlahara</t>
        </is>
      </c>
      <c r="W1105" s="1" t="n">
        <v>44489.22678240741</v>
      </c>
      <c r="X1105" t="n">
        <v>1845.0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87.0</v>
      </c>
      <c r="AE1105" t="n">
        <v>78.0</v>
      </c>
      <c r="AF1105" t="n">
        <v>0.0</v>
      </c>
      <c r="AG1105" t="n">
        <v>10.0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WI211058492</t>
        </is>
      </c>
      <c r="B1106" t="inlineStr">
        <is>
          <t>DATA_VALIDATION</t>
        </is>
      </c>
      <c r="C1106" t="inlineStr">
        <is>
          <t>201130012501</t>
        </is>
      </c>
      <c r="D1106" t="inlineStr">
        <is>
          <t>Folder</t>
        </is>
      </c>
      <c r="E1106" s="2">
        <f>HYPERLINK("capsilon://?command=openfolder&amp;siteaddress=FAM.docvelocity-na8.net&amp;folderid=FX473F01AF-2A73-8041-72D6-97FE3B8CB77C","FX21107324")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MI2110701270</t>
        </is>
      </c>
      <c r="J1106" t="n">
        <v>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44488.62847222222</v>
      </c>
      <c r="P1106" s="1" t="n">
        <v>44488.6908912037</v>
      </c>
      <c r="Q1106" t="n">
        <v>4685.0</v>
      </c>
      <c r="R1106" t="n">
        <v>708.0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Suraj Toradmal</t>
        </is>
      </c>
      <c r="W1106" s="1" t="n">
        <v>44488.63259259259</v>
      </c>
      <c r="X1106" t="n">
        <v>282.0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18.0</v>
      </c>
      <c r="AD1106" t="n">
        <v>5.0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44488.6908912037</v>
      </c>
      <c r="AJ1106" t="n">
        <v>426.0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WI211058499</t>
        </is>
      </c>
      <c r="B1107" t="inlineStr">
        <is>
          <t>DATA_VALIDATION</t>
        </is>
      </c>
      <c r="C1107" t="inlineStr">
        <is>
          <t>201130012501</t>
        </is>
      </c>
      <c r="D1107" t="inlineStr">
        <is>
          <t>Folder</t>
        </is>
      </c>
      <c r="E1107" s="2">
        <f>HYPERLINK("capsilon://?command=openfolder&amp;siteaddress=FAM.docvelocity-na8.net&amp;folderid=FX473F01AF-2A73-8041-72D6-97FE3B8CB77C","FX21107324")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MI2110701268</t>
        </is>
      </c>
      <c r="J1107" t="n">
        <v>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44488.62925925926</v>
      </c>
      <c r="P1107" s="1" t="n">
        <v>44488.68996527778</v>
      </c>
      <c r="Q1107" t="n">
        <v>4263.0</v>
      </c>
      <c r="R1107" t="n">
        <v>982.0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Suraj Toradmal</t>
        </is>
      </c>
      <c r="W1107" s="1" t="n">
        <v>44488.640381944446</v>
      </c>
      <c r="X1107" t="n">
        <v>672.0</v>
      </c>
      <c r="Y1107" t="n">
        <v>43.0</v>
      </c>
      <c r="Z1107" t="n">
        <v>0.0</v>
      </c>
      <c r="AA1107" t="n">
        <v>43.0</v>
      </c>
      <c r="AB1107" t="n">
        <v>0.0</v>
      </c>
      <c r="AC1107" t="n">
        <v>26.0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Smriti Gauchan</t>
        </is>
      </c>
      <c r="AI1107" s="1" t="n">
        <v>44488.68996527778</v>
      </c>
      <c r="AJ1107" t="n">
        <v>310.0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WI211058501</t>
        </is>
      </c>
      <c r="B1108" t="inlineStr">
        <is>
          <t>DATA_VALIDATION</t>
        </is>
      </c>
      <c r="C1108" t="inlineStr">
        <is>
          <t>201130012501</t>
        </is>
      </c>
      <c r="D1108" t="inlineStr">
        <is>
          <t>Folder</t>
        </is>
      </c>
      <c r="E1108" s="2">
        <f>HYPERLINK("capsilon://?command=openfolder&amp;siteaddress=FAM.docvelocity-na8.net&amp;folderid=FX473F01AF-2A73-8041-72D6-97FE3B8CB77C","FX21107324")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MI2110701281</t>
        </is>
      </c>
      <c r="J1108" t="n">
        <v>50.0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44488.62936342593</v>
      </c>
      <c r="P1108" s="1" t="n">
        <v>44488.69099537037</v>
      </c>
      <c r="Q1108" t="n">
        <v>4811.0</v>
      </c>
      <c r="R1108" t="n">
        <v>514.0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Snehal Sathe</t>
        </is>
      </c>
      <c r="W1108" s="1" t="n">
        <v>44488.642604166664</v>
      </c>
      <c r="X1108" t="n">
        <v>362.0</v>
      </c>
      <c r="Y1108" t="n">
        <v>43.0</v>
      </c>
      <c r="Z1108" t="n">
        <v>0.0</v>
      </c>
      <c r="AA1108" t="n">
        <v>43.0</v>
      </c>
      <c r="AB1108" t="n">
        <v>0.0</v>
      </c>
      <c r="AC1108" t="n">
        <v>32.0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44488.69099537037</v>
      </c>
      <c r="AJ1108" t="n">
        <v>152.0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WI211058507</t>
        </is>
      </c>
      <c r="B1109" t="inlineStr">
        <is>
          <t>DATA_VALIDATION</t>
        </is>
      </c>
      <c r="C1109" t="inlineStr">
        <is>
          <t>201130012501</t>
        </is>
      </c>
      <c r="D1109" t="inlineStr">
        <is>
          <t>Folder</t>
        </is>
      </c>
      <c r="E1109" s="2">
        <f>HYPERLINK("capsilon://?command=openfolder&amp;siteaddress=FAM.docvelocity-na8.net&amp;folderid=FX473F01AF-2A73-8041-72D6-97FE3B8CB77C","FX21107324")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MI2110701285</t>
        </is>
      </c>
      <c r="J1109" t="n">
        <v>26.0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44488.62961805556</v>
      </c>
      <c r="P1109" s="1" t="n">
        <v>44488.69263888889</v>
      </c>
      <c r="Q1109" t="n">
        <v>4854.0</v>
      </c>
      <c r="R1109" t="n">
        <v>591.0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Sanjay Kharade</t>
        </is>
      </c>
      <c r="W1109" s="1" t="n">
        <v>44488.64298611111</v>
      </c>
      <c r="X1109" t="n">
        <v>346.0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18.0</v>
      </c>
      <c r="AD1109" t="n">
        <v>5.0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44488.69263888889</v>
      </c>
      <c r="AJ1109" t="n">
        <v>245.0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1.0</v>
      </c>
      <c r="AP1109" t="n">
        <v>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WI211058520</t>
        </is>
      </c>
      <c r="B1110" t="inlineStr">
        <is>
          <t>DATA_VALIDATION</t>
        </is>
      </c>
      <c r="C1110" t="inlineStr">
        <is>
          <t>201130012501</t>
        </is>
      </c>
      <c r="D1110" t="inlineStr">
        <is>
          <t>Folder</t>
        </is>
      </c>
      <c r="E1110" s="2">
        <f>HYPERLINK("capsilon://?command=openfolder&amp;siteaddress=FAM.docvelocity-na8.net&amp;folderid=FX473F01AF-2A73-8041-72D6-97FE3B8CB77C","FX21107324")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MI2110701283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44488.63034722222</v>
      </c>
      <c r="P1110" s="1" t="n">
        <v>44488.69241898148</v>
      </c>
      <c r="Q1110" t="n">
        <v>4732.0</v>
      </c>
      <c r="R1110" t="n">
        <v>631.0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44488.6446875</v>
      </c>
      <c r="X1110" t="n">
        <v>419.0</v>
      </c>
      <c r="Y1110" t="n">
        <v>43.0</v>
      </c>
      <c r="Z1110" t="n">
        <v>0.0</v>
      </c>
      <c r="AA1110" t="n">
        <v>43.0</v>
      </c>
      <c r="AB1110" t="n">
        <v>0.0</v>
      </c>
      <c r="AC1110" t="n">
        <v>37.0</v>
      </c>
      <c r="AD1110" t="n">
        <v>7.0</v>
      </c>
      <c r="AE1110" t="n">
        <v>0.0</v>
      </c>
      <c r="AF1110" t="n">
        <v>0.0</v>
      </c>
      <c r="AG1110" t="n">
        <v>0.0</v>
      </c>
      <c r="AH1110" t="inlineStr">
        <is>
          <t>Smriti Gauchan</t>
        </is>
      </c>
      <c r="AI1110" s="1" t="n">
        <v>44488.69241898148</v>
      </c>
      <c r="AJ1110" t="n">
        <v>212.0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1.0</v>
      </c>
      <c r="AP1110" t="n">
        <v>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WI211058604</t>
        </is>
      </c>
      <c r="B1111" t="inlineStr">
        <is>
          <t>DATA_VALIDATION</t>
        </is>
      </c>
      <c r="C1111" t="inlineStr">
        <is>
          <t>201300018920</t>
        </is>
      </c>
      <c r="D1111" t="inlineStr">
        <is>
          <t>Folder</t>
        </is>
      </c>
      <c r="E1111" s="2">
        <f>HYPERLINK("capsilon://?command=openfolder&amp;siteaddress=FAM.docvelocity-na8.net&amp;folderid=FX99FC9AC8-C5E2-15BE-EBA8-90F8AD9C0D1B","FX21108570")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MI2110701990</t>
        </is>
      </c>
      <c r="J1111" t="n">
        <v>127.0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44488.63622685185</v>
      </c>
      <c r="P1111" s="1" t="n">
        <v>44489.2349537037</v>
      </c>
      <c r="Q1111" t="n">
        <v>49865.0</v>
      </c>
      <c r="R1111" t="n">
        <v>1865.0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Hemanshi Deshlahara</t>
        </is>
      </c>
      <c r="W1111" s="1" t="n">
        <v>44489.2349537037</v>
      </c>
      <c r="X1111" t="n">
        <v>705.0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127.0</v>
      </c>
      <c r="AE1111" t="n">
        <v>100.0</v>
      </c>
      <c r="AF1111" t="n">
        <v>0.0</v>
      </c>
      <c r="AG1111" t="n">
        <v>3.0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WI211058634</t>
        </is>
      </c>
      <c r="B1112" t="inlineStr">
        <is>
          <t>DATA_VALIDATION</t>
        </is>
      </c>
      <c r="C1112" t="inlineStr">
        <is>
          <t>201130012401</t>
        </is>
      </c>
      <c r="D1112" t="inlineStr">
        <is>
          <t>Folder</t>
        </is>
      </c>
      <c r="E1112" s="2">
        <f>HYPERLINK("capsilon://?command=openfolder&amp;siteaddress=FAM.docvelocity-na8.net&amp;folderid=FX42F14734-241A-A579-1929-60D346234C8E","FX21101060")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MI2110702248</t>
        </is>
      </c>
      <c r="J1112" t="n">
        <v>26.0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44488.63725694444</v>
      </c>
      <c r="P1112" s="1" t="n">
        <v>44489.24045138889</v>
      </c>
      <c r="Q1112" t="n">
        <v>51321.0</v>
      </c>
      <c r="R1112" t="n">
        <v>795.0</v>
      </c>
      <c r="S1112" t="b">
        <v>0</v>
      </c>
      <c r="T1112" t="inlineStr">
        <is>
          <t>N/A</t>
        </is>
      </c>
      <c r="U1112" t="b">
        <v>0</v>
      </c>
      <c r="V1112" t="inlineStr">
        <is>
          <t>Hemanshi Deshlahara</t>
        </is>
      </c>
      <c r="W1112" s="1" t="n">
        <v>44489.24045138889</v>
      </c>
      <c r="X1112" t="n">
        <v>474.0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26.0</v>
      </c>
      <c r="AE1112" t="n">
        <v>21.0</v>
      </c>
      <c r="AF1112" t="n">
        <v>0.0</v>
      </c>
      <c r="AG1112" t="n">
        <v>2.0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WI211058640</t>
        </is>
      </c>
      <c r="B1113" t="inlineStr">
        <is>
          <t>DATA_VALIDATION</t>
        </is>
      </c>
      <c r="C1113" t="inlineStr">
        <is>
          <t>201130012401</t>
        </is>
      </c>
      <c r="D1113" t="inlineStr">
        <is>
          <t>Folder</t>
        </is>
      </c>
      <c r="E1113" s="2">
        <f>HYPERLINK("capsilon://?command=openfolder&amp;siteaddress=FAM.docvelocity-na8.net&amp;folderid=FX42F14734-241A-A579-1929-60D346234C8E","FX21101060")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MI2110702198</t>
        </is>
      </c>
      <c r="J1113" t="n">
        <v>46.0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44488.63762731481</v>
      </c>
      <c r="P1113" s="1" t="n">
        <v>44488.697546296295</v>
      </c>
      <c r="Q1113" t="n">
        <v>4090.0</v>
      </c>
      <c r="R1113" t="n">
        <v>1087.0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Suraj Toradmal</t>
        </is>
      </c>
      <c r="W1113" s="1" t="n">
        <v>44488.64827546296</v>
      </c>
      <c r="X1113" t="n">
        <v>512.0</v>
      </c>
      <c r="Y1113" t="n">
        <v>69.0</v>
      </c>
      <c r="Z1113" t="n">
        <v>0.0</v>
      </c>
      <c r="AA1113" t="n">
        <v>69.0</v>
      </c>
      <c r="AB1113" t="n">
        <v>0.0</v>
      </c>
      <c r="AC1113" t="n">
        <v>48.0</v>
      </c>
      <c r="AD1113" t="n">
        <v>-23.0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44488.697546296295</v>
      </c>
      <c r="AJ1113" t="n">
        <v>575.0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WI211058665</t>
        </is>
      </c>
      <c r="B1114" t="inlineStr">
        <is>
          <t>DATA_VALIDATION</t>
        </is>
      </c>
      <c r="C1114" t="inlineStr">
        <is>
          <t>201130012401</t>
        </is>
      </c>
      <c r="D1114" t="inlineStr">
        <is>
          <t>Folder</t>
        </is>
      </c>
      <c r="E1114" s="2">
        <f>HYPERLINK("capsilon://?command=openfolder&amp;siteaddress=FAM.docvelocity-na8.net&amp;folderid=FX42F14734-241A-A579-1929-60D346234C8E","FX21101060")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MI2110702312</t>
        </is>
      </c>
      <c r="J1114" t="n">
        <v>98.0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44488.64026620371</v>
      </c>
      <c r="P1114" s="1" t="n">
        <v>44489.297060185185</v>
      </c>
      <c r="Q1114" t="n">
        <v>56199.0</v>
      </c>
      <c r="R1114" t="n">
        <v>548.0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Devendra Naidu</t>
        </is>
      </c>
      <c r="W1114" s="1" t="n">
        <v>44489.297060185185</v>
      </c>
      <c r="X1114" t="n">
        <v>206.0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98.0</v>
      </c>
      <c r="AE1114" t="n">
        <v>94.0</v>
      </c>
      <c r="AF1114" t="n">
        <v>0.0</v>
      </c>
      <c r="AG1114" t="n">
        <v>4.0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WI211058687</t>
        </is>
      </c>
      <c r="B1115" t="inlineStr">
        <is>
          <t>DATA_VALIDATION</t>
        </is>
      </c>
      <c r="C1115" t="inlineStr">
        <is>
          <t>201110012056</t>
        </is>
      </c>
      <c r="D1115" t="inlineStr">
        <is>
          <t>Folder</t>
        </is>
      </c>
      <c r="E1115" s="2">
        <f>HYPERLINK("capsilon://?command=openfolder&amp;siteaddress=FAM.docvelocity-na8.net&amp;folderid=FX69153CD7-D8F8-C365-E2F1-B3DE9B3D97FB","FX21108403")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MI2110702359</t>
        </is>
      </c>
      <c r="J1115" t="n">
        <v>86.0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44488.64163194445</v>
      </c>
      <c r="P1115" s="1" t="n">
        <v>44489.30008101852</v>
      </c>
      <c r="Q1115" t="n">
        <v>56177.0</v>
      </c>
      <c r="R1115" t="n">
        <v>713.0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Devendra Naidu</t>
        </is>
      </c>
      <c r="W1115" s="1" t="n">
        <v>44489.30008101852</v>
      </c>
      <c r="X1115" t="n">
        <v>260.0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86.0</v>
      </c>
      <c r="AE1115" t="n">
        <v>77.0</v>
      </c>
      <c r="AF1115" t="n">
        <v>0.0</v>
      </c>
      <c r="AG1115" t="n">
        <v>3.0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WI211058783</t>
        </is>
      </c>
      <c r="B1116" t="inlineStr">
        <is>
          <t>DATA_VALIDATION</t>
        </is>
      </c>
      <c r="C1116" t="inlineStr">
        <is>
          <t>201110012019</t>
        </is>
      </c>
      <c r="D1116" t="inlineStr">
        <is>
          <t>Folder</t>
        </is>
      </c>
      <c r="E1116" s="2">
        <f>HYPERLINK("capsilon://?command=openfolder&amp;siteaddress=FAM.docvelocity-na8.net&amp;folderid=FX2F466C12-A02F-02FA-E6B9-7DC5B1E129DF","FX21102303")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MI2110703775</t>
        </is>
      </c>
      <c r="J1116" t="n">
        <v>26.0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44488.649247685185</v>
      </c>
      <c r="P1116" s="1" t="n">
        <v>44488.69258101852</v>
      </c>
      <c r="Q1116" t="n">
        <v>3439.0</v>
      </c>
      <c r="R1116" t="n">
        <v>305.0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Sanjay Kharade</t>
        </is>
      </c>
      <c r="W1116" s="1" t="n">
        <v>44488.65324074074</v>
      </c>
      <c r="X1116" t="n">
        <v>169.0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7.0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Rohit Mawal</t>
        </is>
      </c>
      <c r="AI1116" s="1" t="n">
        <v>44488.69258101852</v>
      </c>
      <c r="AJ1116" t="n">
        <v>136.0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5.0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WI211058828</t>
        </is>
      </c>
      <c r="B1117" t="inlineStr">
        <is>
          <t>DATA_VALIDATION</t>
        </is>
      </c>
      <c r="C1117" t="inlineStr">
        <is>
          <t>201340000340</t>
        </is>
      </c>
      <c r="D1117" t="inlineStr">
        <is>
          <t>Folder</t>
        </is>
      </c>
      <c r="E1117" s="2">
        <f>HYPERLINK("capsilon://?command=openfolder&amp;siteaddress=FAM.docvelocity-na8.net&amp;folderid=FX35C89136-2757-A3EA-5CAD-0968B38AA954","FX21104804")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MI2110704032</t>
        </is>
      </c>
      <c r="J1117" t="n">
        <v>84.0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44488.65275462963</v>
      </c>
      <c r="P1117" s="1" t="n">
        <v>44489.327418981484</v>
      </c>
      <c r="Q1117" t="n">
        <v>57211.0</v>
      </c>
      <c r="R1117" t="n">
        <v>1080.0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Devendra Naidu</t>
        </is>
      </c>
      <c r="W1117" s="1" t="n">
        <v>44489.327418981484</v>
      </c>
      <c r="X1117" t="n">
        <v>367.0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84.0</v>
      </c>
      <c r="AE1117" t="n">
        <v>75.0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WI211058894</t>
        </is>
      </c>
      <c r="B1118" t="inlineStr">
        <is>
          <t>DATA_VALIDATION</t>
        </is>
      </c>
      <c r="C1118" t="inlineStr">
        <is>
          <t>201340000273</t>
        </is>
      </c>
      <c r="D1118" t="inlineStr">
        <is>
          <t>Folder</t>
        </is>
      </c>
      <c r="E1118" s="2">
        <f>HYPERLINK("capsilon://?command=openfolder&amp;siteaddress=FAM.docvelocity-na8.net&amp;folderid=FX272DCA5C-EC33-17C7-BCBD-C939C3EAFB3E","FX21096702")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MI2110704775</t>
        </is>
      </c>
      <c r="J1118" t="n">
        <v>125.0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44488.657858796294</v>
      </c>
      <c r="P1118" s="1" t="n">
        <v>44488.69534722222</v>
      </c>
      <c r="Q1118" t="n">
        <v>2532.0</v>
      </c>
      <c r="R1118" t="n">
        <v>707.0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44488.6631712963</v>
      </c>
      <c r="X1118" t="n">
        <v>455.0</v>
      </c>
      <c r="Y1118" t="n">
        <v>91.0</v>
      </c>
      <c r="Z1118" t="n">
        <v>0.0</v>
      </c>
      <c r="AA1118" t="n">
        <v>91.0</v>
      </c>
      <c r="AB1118" t="n">
        <v>0.0</v>
      </c>
      <c r="AC1118" t="n">
        <v>41.0</v>
      </c>
      <c r="AD1118" t="n">
        <v>34.0</v>
      </c>
      <c r="AE1118" t="n">
        <v>0.0</v>
      </c>
      <c r="AF1118" t="n">
        <v>0.0</v>
      </c>
      <c r="AG1118" t="n">
        <v>0.0</v>
      </c>
      <c r="AH1118" t="inlineStr">
        <is>
          <t>Smriti Gauchan</t>
        </is>
      </c>
      <c r="AI1118" s="1" t="n">
        <v>44488.69534722222</v>
      </c>
      <c r="AJ1118" t="n">
        <v>252.0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34.0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WI211058899</t>
        </is>
      </c>
      <c r="B1119" t="inlineStr">
        <is>
          <t>DATA_VALIDATION</t>
        </is>
      </c>
      <c r="C1119" t="inlineStr">
        <is>
          <t>201340000273</t>
        </is>
      </c>
      <c r="D1119" t="inlineStr">
        <is>
          <t>Folder</t>
        </is>
      </c>
      <c r="E1119" s="2">
        <f>HYPERLINK("capsilon://?command=openfolder&amp;siteaddress=FAM.docvelocity-na8.net&amp;folderid=FX272DCA5C-EC33-17C7-BCBD-C939C3EAFB3E","FX21096702")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MI2110704767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44488.65806712963</v>
      </c>
      <c r="P1119" s="1" t="n">
        <v>44488.70203703704</v>
      </c>
      <c r="Q1119" t="n">
        <v>2509.0</v>
      </c>
      <c r="R1119" t="n">
        <v>1290.0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Sanjay Kharade</t>
        </is>
      </c>
      <c r="W1119" s="1" t="n">
        <v>44488.66986111111</v>
      </c>
      <c r="X1119" t="n">
        <v>577.0</v>
      </c>
      <c r="Y1119" t="n">
        <v>91.0</v>
      </c>
      <c r="Z1119" t="n">
        <v>0.0</v>
      </c>
      <c r="AA1119" t="n">
        <v>91.0</v>
      </c>
      <c r="AB1119" t="n">
        <v>0.0</v>
      </c>
      <c r="AC1119" t="n">
        <v>41.0</v>
      </c>
      <c r="AD1119" t="n">
        <v>34.0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44488.70203703704</v>
      </c>
      <c r="AJ1119" t="n">
        <v>690.0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0.0</v>
      </c>
      <c r="AP1119" t="n">
        <v>33.0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WI211059061</t>
        </is>
      </c>
      <c r="B1120" t="inlineStr">
        <is>
          <t>DATA_VALIDATION</t>
        </is>
      </c>
      <c r="C1120" t="inlineStr">
        <is>
          <t>201130012497</t>
        </is>
      </c>
      <c r="D1120" t="inlineStr">
        <is>
          <t>Folder</t>
        </is>
      </c>
      <c r="E1120" s="2">
        <f>HYPERLINK("capsilon://?command=openfolder&amp;siteaddress=FAM.docvelocity-na8.net&amp;folderid=FXECCBEFA9-0197-E984-78AE-A3917885D135","FX21107090")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MI2110707065</t>
        </is>
      </c>
      <c r="J1120" t="n">
        <v>29.0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44488.67768518518</v>
      </c>
      <c r="P1120" s="1" t="n">
        <v>44488.69403935185</v>
      </c>
      <c r="Q1120" t="n">
        <v>1244.0</v>
      </c>
      <c r="R1120" t="n">
        <v>169.0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Sanjay Kharade</t>
        </is>
      </c>
      <c r="W1120" s="1" t="n">
        <v>44488.67828703704</v>
      </c>
      <c r="X1120" t="n">
        <v>49.0</v>
      </c>
      <c r="Y1120" t="n">
        <v>9.0</v>
      </c>
      <c r="Z1120" t="n">
        <v>0.0</v>
      </c>
      <c r="AA1120" t="n">
        <v>9.0</v>
      </c>
      <c r="AB1120" t="n">
        <v>0.0</v>
      </c>
      <c r="AC1120" t="n">
        <v>1.0</v>
      </c>
      <c r="AD1120" t="n">
        <v>20.0</v>
      </c>
      <c r="AE1120" t="n">
        <v>0.0</v>
      </c>
      <c r="AF1120" t="n">
        <v>0.0</v>
      </c>
      <c r="AG1120" t="n">
        <v>0.0</v>
      </c>
      <c r="AH1120" t="inlineStr">
        <is>
          <t>Aparna Chavan</t>
        </is>
      </c>
      <c r="AI1120" s="1" t="n">
        <v>44488.69403935185</v>
      </c>
      <c r="AJ1120" t="n">
        <v>120.0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2.0</v>
      </c>
      <c r="AP1120" t="n">
        <v>20.0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WI211059191</t>
        </is>
      </c>
      <c r="B1121" t="inlineStr">
        <is>
          <t>DATA_VALIDATION</t>
        </is>
      </c>
      <c r="C1121" t="inlineStr">
        <is>
          <t>201340000273</t>
        </is>
      </c>
      <c r="D1121" t="inlineStr">
        <is>
          <t>Folder</t>
        </is>
      </c>
      <c r="E1121" s="2">
        <f>HYPERLINK("capsilon://?command=openfolder&amp;siteaddress=FAM.docvelocity-na8.net&amp;folderid=FX272DCA5C-EC33-17C7-BCBD-C939C3EAFB3E","FX21096702")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MI2110708132</t>
        </is>
      </c>
      <c r="J1121" t="n">
        <v>29.0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44488.68682870371</v>
      </c>
      <c r="P1121" s="1" t="n">
        <v>44488.69600694445</v>
      </c>
      <c r="Q1121" t="n">
        <v>441.0</v>
      </c>
      <c r="R1121" t="n">
        <v>352.0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Suraj Toradmal</t>
        </is>
      </c>
      <c r="W1121" s="1" t="n">
        <v>44488.691770833335</v>
      </c>
      <c r="X1121" t="n">
        <v>86.0</v>
      </c>
      <c r="Y1121" t="n">
        <v>2.0</v>
      </c>
      <c r="Z1121" t="n">
        <v>0.0</v>
      </c>
      <c r="AA1121" t="n">
        <v>2.0</v>
      </c>
      <c r="AB1121" t="n">
        <v>0.0</v>
      </c>
      <c r="AC1121" t="n">
        <v>2.0</v>
      </c>
      <c r="AD1121" t="n">
        <v>27.0</v>
      </c>
      <c r="AE1121" t="n">
        <v>0.0</v>
      </c>
      <c r="AF1121" t="n">
        <v>0.0</v>
      </c>
      <c r="AG1121" t="n">
        <v>0.0</v>
      </c>
      <c r="AH1121" t="inlineStr">
        <is>
          <t>Smriti Gauchan</t>
        </is>
      </c>
      <c r="AI1121" s="1" t="n">
        <v>44488.69600694445</v>
      </c>
      <c r="AJ1121" t="n">
        <v>57.0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27.0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WI211059200</t>
        </is>
      </c>
      <c r="B1122" t="inlineStr">
        <is>
          <t>DATA_VALIDATION</t>
        </is>
      </c>
      <c r="C1122" t="inlineStr">
        <is>
          <t>201330003094</t>
        </is>
      </c>
      <c r="D1122" t="inlineStr">
        <is>
          <t>Folder</t>
        </is>
      </c>
      <c r="E1122" s="2">
        <f>HYPERLINK("capsilon://?command=openfolder&amp;siteaddress=FAM.docvelocity-na8.net&amp;folderid=FXCF990012-40AD-8E33-7DBB-251DA7136FF3","FX21108697")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MI2110708289</t>
        </is>
      </c>
      <c r="J1122" t="n">
        <v>26.0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44488.68877314815</v>
      </c>
      <c r="P1122" s="1" t="n">
        <v>44489.328993055555</v>
      </c>
      <c r="Q1122" t="n">
        <v>54899.0</v>
      </c>
      <c r="R1122" t="n">
        <v>416.0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Devendra Naidu</t>
        </is>
      </c>
      <c r="W1122" s="1" t="n">
        <v>44489.328993055555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26.0</v>
      </c>
      <c r="AE1122" t="n">
        <v>21.0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WI211059203</t>
        </is>
      </c>
      <c r="B1123" t="inlineStr">
        <is>
          <t>DATA_VALIDATION</t>
        </is>
      </c>
      <c r="C1123" t="inlineStr">
        <is>
          <t>201330003042</t>
        </is>
      </c>
      <c r="D1123" t="inlineStr">
        <is>
          <t>Folder</t>
        </is>
      </c>
      <c r="E1123" s="2">
        <f>HYPERLINK("capsilon://?command=openfolder&amp;siteaddress=FAM.docvelocity-na8.net&amp;folderid=FXD61DF1C7-2ED8-F25C-E927-3B2CAA94D0A5","FX21107274")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MI2110707953</t>
        </is>
      </c>
      <c r="J1123" t="n">
        <v>112.0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1.0</v>
      </c>
      <c r="O1123" s="1" t="n">
        <v>44488.68938657407</v>
      </c>
      <c r="P1123" s="1" t="n">
        <v>44489.33204861111</v>
      </c>
      <c r="Q1123" t="n">
        <v>54801.0</v>
      </c>
      <c r="R1123" t="n">
        <v>725.0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Devendra Naidu</t>
        </is>
      </c>
      <c r="W1123" s="1" t="n">
        <v>44489.33204861111</v>
      </c>
      <c r="X1123" t="n">
        <v>263.0</v>
      </c>
      <c r="Y1123" t="n">
        <v>0.0</v>
      </c>
      <c r="Z1123" t="n">
        <v>0.0</v>
      </c>
      <c r="AA1123" t="n">
        <v>0.0</v>
      </c>
      <c r="AB1123" t="n">
        <v>0.0</v>
      </c>
      <c r="AC1123" t="n">
        <v>0.0</v>
      </c>
      <c r="AD1123" t="n">
        <v>112.0</v>
      </c>
      <c r="AE1123" t="n">
        <v>103.0</v>
      </c>
      <c r="AF1123" t="n">
        <v>0.0</v>
      </c>
      <c r="AG1123" t="n">
        <v>5.0</v>
      </c>
      <c r="AH1123" t="inlineStr">
        <is>
          <t>N/A</t>
        </is>
      </c>
      <c r="AI1123" t="inlineStr">
        <is>
          <t>N/A</t>
        </is>
      </c>
      <c r="AJ1123" t="inlineStr">
        <is>
          <t>N/A</t>
        </is>
      </c>
      <c r="AK1123" t="inlineStr">
        <is>
          <t>N/A</t>
        </is>
      </c>
      <c r="AL1123" t="inlineStr">
        <is>
          <t>N/A</t>
        </is>
      </c>
      <c r="AM1123" t="inlineStr">
        <is>
          <t>N/A</t>
        </is>
      </c>
      <c r="AN1123" t="inlineStr">
        <is>
          <t>N/A</t>
        </is>
      </c>
      <c r="AO1123" t="inlineStr">
        <is>
          <t>N/A</t>
        </is>
      </c>
      <c r="AP1123" t="inlineStr">
        <is>
          <t>N/A</t>
        </is>
      </c>
      <c r="AQ1123" t="inlineStr">
        <is>
          <t>N/A</t>
        </is>
      </c>
      <c r="AR1123" t="inlineStr">
        <is>
          <t>N/A</t>
        </is>
      </c>
      <c r="AS1123" t="inlineStr">
        <is>
          <t>N/A</t>
        </is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WI211059451</t>
        </is>
      </c>
      <c r="B1124" t="inlineStr">
        <is>
          <t>DATA_VALIDATION</t>
        </is>
      </c>
      <c r="C1124" t="inlineStr">
        <is>
          <t>201330003020</t>
        </is>
      </c>
      <c r="D1124" t="inlineStr">
        <is>
          <t>Folder</t>
        </is>
      </c>
      <c r="E1124" s="2">
        <f>HYPERLINK("capsilon://?command=openfolder&amp;siteaddress=FAM.docvelocity-na8.net&amp;folderid=FXEFDF8607-7D4D-6C6C-BFF0-9C60AB35CB3C","FX21106855")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MI2110665531</t>
        </is>
      </c>
      <c r="J1124" t="n">
        <v>180.0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44488.72855324074</v>
      </c>
      <c r="P1124" s="1" t="n">
        <v>44489.242800925924</v>
      </c>
      <c r="Q1124" t="n">
        <v>38087.0</v>
      </c>
      <c r="R1124" t="n">
        <v>6344.0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Anuja Patil</t>
        </is>
      </c>
      <c r="W1124" s="1" t="n">
        <v>44488.760717592595</v>
      </c>
      <c r="X1124" t="n">
        <v>2636.0</v>
      </c>
      <c r="Y1124" t="n">
        <v>202.0</v>
      </c>
      <c r="Z1124" t="n">
        <v>0.0</v>
      </c>
      <c r="AA1124" t="n">
        <v>202.0</v>
      </c>
      <c r="AB1124" t="n">
        <v>0.0</v>
      </c>
      <c r="AC1124" t="n">
        <v>139.0</v>
      </c>
      <c r="AD1124" t="n">
        <v>-22.0</v>
      </c>
      <c r="AE1124" t="n">
        <v>0.0</v>
      </c>
      <c r="AF1124" t="n">
        <v>0.0</v>
      </c>
      <c r="AG1124" t="n">
        <v>0.0</v>
      </c>
      <c r="AH1124" t="inlineStr">
        <is>
          <t>Rohit Mawal</t>
        </is>
      </c>
      <c r="AI1124" s="1" t="n">
        <v>44489.242800925924</v>
      </c>
      <c r="AJ1124" t="n">
        <v>3623.0</v>
      </c>
      <c r="AK1124" t="n">
        <v>0.0</v>
      </c>
      <c r="AL1124" t="n">
        <v>0.0</v>
      </c>
      <c r="AM1124" t="n">
        <v>0.0</v>
      </c>
      <c r="AN1124" t="n">
        <v>122.0</v>
      </c>
      <c r="AO1124" t="n">
        <v>0.0</v>
      </c>
      <c r="AP1124" t="n">
        <v>-22.0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WI211059471</t>
        </is>
      </c>
      <c r="B1125" t="inlineStr">
        <is>
          <t>DATA_VALIDATION</t>
        </is>
      </c>
      <c r="C1125" t="inlineStr">
        <is>
          <t>201330003037</t>
        </is>
      </c>
      <c r="D1125" t="inlineStr">
        <is>
          <t>Folder</t>
        </is>
      </c>
      <c r="E1125" s="2">
        <f>HYPERLINK("capsilon://?command=openfolder&amp;siteaddress=FAM.docvelocity-na8.net&amp;folderid=FX5FBF3093-A428-A6BE-F7F8-1DB9B8CC8D39","FX21107156")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MI2110675911</t>
        </is>
      </c>
      <c r="J1125" t="n">
        <v>114.0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44488.73033564815</v>
      </c>
      <c r="P1125" s="1" t="n">
        <v>44489.216516203705</v>
      </c>
      <c r="Q1125" t="n">
        <v>39561.0</v>
      </c>
      <c r="R1125" t="n">
        <v>2445.0</v>
      </c>
      <c r="S1125" t="b">
        <v>0</v>
      </c>
      <c r="T1125" t="inlineStr">
        <is>
          <t>N/A</t>
        </is>
      </c>
      <c r="U1125" t="b">
        <v>1</v>
      </c>
      <c r="V1125" t="inlineStr">
        <is>
          <t>Anuja Patil</t>
        </is>
      </c>
      <c r="W1125" s="1" t="n">
        <v>44488.77872685185</v>
      </c>
      <c r="X1125" t="n">
        <v>1555.0</v>
      </c>
      <c r="Y1125" t="n">
        <v>154.0</v>
      </c>
      <c r="Z1125" t="n">
        <v>0.0</v>
      </c>
      <c r="AA1125" t="n">
        <v>154.0</v>
      </c>
      <c r="AB1125" t="n">
        <v>0.0</v>
      </c>
      <c r="AC1125" t="n">
        <v>105.0</v>
      </c>
      <c r="AD1125" t="n">
        <v>-40.0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44489.216516203705</v>
      </c>
      <c r="AJ1125" t="n">
        <v>833.0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-40.0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WI211059549</t>
        </is>
      </c>
      <c r="B1126" t="inlineStr">
        <is>
          <t>DATA_VALIDATION</t>
        </is>
      </c>
      <c r="C1126" t="inlineStr">
        <is>
          <t>201300018879</t>
        </is>
      </c>
      <c r="D1126" t="inlineStr">
        <is>
          <t>Folder</t>
        </is>
      </c>
      <c r="E1126" s="2">
        <f>HYPERLINK("capsilon://?command=openfolder&amp;siteaddress=FAM.docvelocity-na8.net&amp;folderid=FX3A2E0CF2-C8DC-62B7-59FD-C1529A3108F0","FX21107474")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MI2110713964</t>
        </is>
      </c>
      <c r="J1126" t="n">
        <v>157.0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44488.749293981484</v>
      </c>
      <c r="P1126" s="1" t="n">
        <v>44489.36090277778</v>
      </c>
      <c r="Q1126" t="n">
        <v>48431.0</v>
      </c>
      <c r="R1126" t="n">
        <v>4412.0</v>
      </c>
      <c r="S1126" t="b">
        <v>0</v>
      </c>
      <c r="T1126" t="inlineStr">
        <is>
          <t>N/A</t>
        </is>
      </c>
      <c r="U1126" t="b">
        <v>0</v>
      </c>
      <c r="V1126" t="inlineStr">
        <is>
          <t>Hemanshi Deshlahara</t>
        </is>
      </c>
      <c r="W1126" s="1" t="n">
        <v>44489.36090277778</v>
      </c>
      <c r="X1126" t="n">
        <v>1236.0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157.0</v>
      </c>
      <c r="AE1126" t="n">
        <v>148.0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WI211059562</t>
        </is>
      </c>
      <c r="B1127" t="inlineStr">
        <is>
          <t>DATA_VALIDATION</t>
        </is>
      </c>
      <c r="C1127" t="inlineStr">
        <is>
          <t>201300018879</t>
        </is>
      </c>
      <c r="D1127" t="inlineStr">
        <is>
          <t>Folder</t>
        </is>
      </c>
      <c r="E1127" s="2">
        <f>HYPERLINK("capsilon://?command=openfolder&amp;siteaddress=FAM.docvelocity-na8.net&amp;folderid=FX3A2E0CF2-C8DC-62B7-59FD-C1529A3108F0","FX21107474")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MI2110714367</t>
        </is>
      </c>
      <c r="J1127" t="n">
        <v>57.0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44488.753333333334</v>
      </c>
      <c r="P1127" s="1" t="n">
        <v>44489.37465277778</v>
      </c>
      <c r="Q1127" t="n">
        <v>52316.0</v>
      </c>
      <c r="R1127" t="n">
        <v>1366.0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Hemanshi Deshlahara</t>
        </is>
      </c>
      <c r="W1127" s="1" t="n">
        <v>44489.37465277778</v>
      </c>
      <c r="X1127" t="n">
        <v>1187.0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57.0</v>
      </c>
      <c r="AE1127" t="n">
        <v>48.0</v>
      </c>
      <c r="AF1127" t="n">
        <v>0.0</v>
      </c>
      <c r="AG1127" t="n">
        <v>4.0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WI211059575</t>
        </is>
      </c>
      <c r="B1128" t="inlineStr">
        <is>
          <t>DATA_VALIDATION</t>
        </is>
      </c>
      <c r="C1128" t="inlineStr">
        <is>
          <t>201300018862</t>
        </is>
      </c>
      <c r="D1128" t="inlineStr">
        <is>
          <t>Folder</t>
        </is>
      </c>
      <c r="E1128" s="2">
        <f>HYPERLINK("capsilon://?command=openfolder&amp;siteaddress=FAM.docvelocity-na8.net&amp;folderid=FX46DB8E58-D34B-97FD-4803-FD08983A0495","FX21107148")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MI2110683983</t>
        </is>
      </c>
      <c r="J1128" t="n">
        <v>393.0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44488.75523148148</v>
      </c>
      <c r="P1128" s="1" t="n">
        <v>44488.81381944445</v>
      </c>
      <c r="Q1128" t="n">
        <v>1082.0</v>
      </c>
      <c r="R1128" t="n">
        <v>3980.0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Sanjay Kharade</t>
        </is>
      </c>
      <c r="W1128" s="1" t="n">
        <v>44488.78907407408</v>
      </c>
      <c r="X1128" t="n">
        <v>2444.0</v>
      </c>
      <c r="Y1128" t="n">
        <v>349.0</v>
      </c>
      <c r="Z1128" t="n">
        <v>0.0</v>
      </c>
      <c r="AA1128" t="n">
        <v>349.0</v>
      </c>
      <c r="AB1128" t="n">
        <v>0.0</v>
      </c>
      <c r="AC1128" t="n">
        <v>85.0</v>
      </c>
      <c r="AD1128" t="n">
        <v>44.0</v>
      </c>
      <c r="AE1128" t="n">
        <v>0.0</v>
      </c>
      <c r="AF1128" t="n">
        <v>0.0</v>
      </c>
      <c r="AG1128" t="n">
        <v>0.0</v>
      </c>
      <c r="AH1128" t="inlineStr">
        <is>
          <t>Smriti Gauchan</t>
        </is>
      </c>
      <c r="AI1128" s="1" t="n">
        <v>44488.81381944445</v>
      </c>
      <c r="AJ1128" t="n">
        <v>1512.0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44.0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WI211059606</t>
        </is>
      </c>
      <c r="B1129" t="inlineStr">
        <is>
          <t>DATA_VALIDATION</t>
        </is>
      </c>
      <c r="C1129" t="inlineStr">
        <is>
          <t>201330003072</t>
        </is>
      </c>
      <c r="D1129" t="inlineStr">
        <is>
          <t>Folder</t>
        </is>
      </c>
      <c r="E1129" s="2">
        <f>HYPERLINK("capsilon://?command=openfolder&amp;siteaddress=FAM.docvelocity-na8.net&amp;folderid=FX0043308F-7914-166A-8AC1-C4155846279C","FX21108217")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MI2110689236</t>
        </is>
      </c>
      <c r="J1129" t="n">
        <v>217.0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44488.75865740741</v>
      </c>
      <c r="P1129" s="1" t="n">
        <v>44488.792291666665</v>
      </c>
      <c r="Q1129" t="n">
        <v>1535.0</v>
      </c>
      <c r="R1129" t="n">
        <v>1371.0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Snehal Sathe</t>
        </is>
      </c>
      <c r="W1129" s="1" t="n">
        <v>44488.772881944446</v>
      </c>
      <c r="X1129" t="n">
        <v>672.0</v>
      </c>
      <c r="Y1129" t="n">
        <v>128.0</v>
      </c>
      <c r="Z1129" t="n">
        <v>0.0</v>
      </c>
      <c r="AA1129" t="n">
        <v>128.0</v>
      </c>
      <c r="AB1129" t="n">
        <v>0.0</v>
      </c>
      <c r="AC1129" t="n">
        <v>57.0</v>
      </c>
      <c r="AD1129" t="n">
        <v>89.0</v>
      </c>
      <c r="AE1129" t="n">
        <v>0.0</v>
      </c>
      <c r="AF1129" t="n">
        <v>0.0</v>
      </c>
      <c r="AG1129" t="n">
        <v>0.0</v>
      </c>
      <c r="AH1129" t="inlineStr">
        <is>
          <t>Smriti Gauchan</t>
        </is>
      </c>
      <c r="AI1129" s="1" t="n">
        <v>44488.792291666665</v>
      </c>
      <c r="AJ1129" t="n">
        <v>692.0</v>
      </c>
      <c r="AK1129" t="n">
        <v>4.0</v>
      </c>
      <c r="AL1129" t="n">
        <v>0.0</v>
      </c>
      <c r="AM1129" t="n">
        <v>4.0</v>
      </c>
      <c r="AN1129" t="n">
        <v>0.0</v>
      </c>
      <c r="AO1129" t="n">
        <v>3.0</v>
      </c>
      <c r="AP1129" t="n">
        <v>85.0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WI211059650</t>
        </is>
      </c>
      <c r="B1130" t="inlineStr">
        <is>
          <t>DATA_VALIDATION</t>
        </is>
      </c>
      <c r="C1130" t="inlineStr">
        <is>
          <t>201130012513</t>
        </is>
      </c>
      <c r="D1130" t="inlineStr">
        <is>
          <t>Folder</t>
        </is>
      </c>
      <c r="E1130" s="2">
        <f>HYPERLINK("capsilon://?command=openfolder&amp;siteaddress=FAM.docvelocity-na8.net&amp;folderid=FX3AE8716E-D4F6-886B-FCD4-EB76B133B1F4","FX21108562")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MI2110689963</t>
        </is>
      </c>
      <c r="J1130" t="n">
        <v>186.0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44488.76391203704</v>
      </c>
      <c r="P1130" s="1" t="n">
        <v>44488.81837962963</v>
      </c>
      <c r="Q1130" t="n">
        <v>3377.0</v>
      </c>
      <c r="R1130" t="n">
        <v>1329.0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Snehal Sathe</t>
        </is>
      </c>
      <c r="W1130" s="1" t="n">
        <v>44488.783541666664</v>
      </c>
      <c r="X1130" t="n">
        <v>920.0</v>
      </c>
      <c r="Y1130" t="n">
        <v>163.0</v>
      </c>
      <c r="Z1130" t="n">
        <v>0.0</v>
      </c>
      <c r="AA1130" t="n">
        <v>163.0</v>
      </c>
      <c r="AB1130" t="n">
        <v>0.0</v>
      </c>
      <c r="AC1130" t="n">
        <v>94.0</v>
      </c>
      <c r="AD1130" t="n">
        <v>23.0</v>
      </c>
      <c r="AE1130" t="n">
        <v>0.0</v>
      </c>
      <c r="AF1130" t="n">
        <v>0.0</v>
      </c>
      <c r="AG1130" t="n">
        <v>0.0</v>
      </c>
      <c r="AH1130" t="inlineStr">
        <is>
          <t>Smriti Gauchan</t>
        </is>
      </c>
      <c r="AI1130" s="1" t="n">
        <v>44488.81837962963</v>
      </c>
      <c r="AJ1130" t="n">
        <v>393.0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21.0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WI211059709</t>
        </is>
      </c>
      <c r="B1131" t="inlineStr">
        <is>
          <t>DATA_VALIDATION</t>
        </is>
      </c>
      <c r="C1131" t="inlineStr">
        <is>
          <t>201300018914</t>
        </is>
      </c>
      <c r="D1131" t="inlineStr">
        <is>
          <t>Folder</t>
        </is>
      </c>
      <c r="E1131" s="2">
        <f>HYPERLINK("capsilon://?command=openfolder&amp;siteaddress=FAM.docvelocity-na8.net&amp;folderid=FX9D69860B-0C3A-85EC-872A-7F09A0B0904E","FX21108466")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MI2110695032</t>
        </is>
      </c>
      <c r="J1131" t="n">
        <v>90.0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44488.76726851852</v>
      </c>
      <c r="P1131" s="1" t="n">
        <v>44488.822534722225</v>
      </c>
      <c r="Q1131" t="n">
        <v>2467.0</v>
      </c>
      <c r="R1131" t="n">
        <v>2308.0</v>
      </c>
      <c r="S1131" t="b">
        <v>0</v>
      </c>
      <c r="T1131" t="inlineStr">
        <is>
          <t>N/A</t>
        </is>
      </c>
      <c r="U1131" t="b">
        <v>1</v>
      </c>
      <c r="V1131" t="inlineStr">
        <is>
          <t>Anuja Patil</t>
        </is>
      </c>
      <c r="W1131" s="1" t="n">
        <v>44488.80128472222</v>
      </c>
      <c r="X1131" t="n">
        <v>1949.0</v>
      </c>
      <c r="Y1131" t="n">
        <v>79.0</v>
      </c>
      <c r="Z1131" t="n">
        <v>0.0</v>
      </c>
      <c r="AA1131" t="n">
        <v>79.0</v>
      </c>
      <c r="AB1131" t="n">
        <v>0.0</v>
      </c>
      <c r="AC1131" t="n">
        <v>43.0</v>
      </c>
      <c r="AD1131" t="n">
        <v>11.0</v>
      </c>
      <c r="AE1131" t="n">
        <v>0.0</v>
      </c>
      <c r="AF1131" t="n">
        <v>0.0</v>
      </c>
      <c r="AG1131" t="n">
        <v>0.0</v>
      </c>
      <c r="AH1131" t="inlineStr">
        <is>
          <t>Smriti Gauchan</t>
        </is>
      </c>
      <c r="AI1131" s="1" t="n">
        <v>44488.822534722225</v>
      </c>
      <c r="AJ1131" t="n">
        <v>359.0</v>
      </c>
      <c r="AK1131" t="n">
        <v>3.0</v>
      </c>
      <c r="AL1131" t="n">
        <v>0.0</v>
      </c>
      <c r="AM1131" t="n">
        <v>3.0</v>
      </c>
      <c r="AN1131" t="n">
        <v>0.0</v>
      </c>
      <c r="AO1131" t="n">
        <v>2.0</v>
      </c>
      <c r="AP1131" t="n">
        <v>8.0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WI21105984</t>
        </is>
      </c>
      <c r="B1132" t="inlineStr">
        <is>
          <t>DATA_VALIDATION</t>
        </is>
      </c>
      <c r="C1132" t="inlineStr">
        <is>
          <t>201330002671</t>
        </is>
      </c>
      <c r="D1132" t="inlineStr">
        <is>
          <t>Folder</t>
        </is>
      </c>
      <c r="E1132" s="2">
        <f>HYPERLINK("capsilon://?command=openfolder&amp;siteaddress=FAM.docvelocity-na8.net&amp;folderid=FXF802DD0B-6637-AE08-493C-DDF36AF9849F","FX210913817")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MI211072434</t>
        </is>
      </c>
      <c r="J1132" t="n">
        <v>52.0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44473.47511574074</v>
      </c>
      <c r="P1132" s="1" t="n">
        <v>44473.49460648148</v>
      </c>
      <c r="Q1132" t="n">
        <v>140.0</v>
      </c>
      <c r="R1132" t="n">
        <v>1544.0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Suraj Toradmal</t>
        </is>
      </c>
      <c r="W1132" s="1" t="n">
        <v>44473.4799537037</v>
      </c>
      <c r="X1132" t="n">
        <v>414.0</v>
      </c>
      <c r="Y1132" t="n">
        <v>42.0</v>
      </c>
      <c r="Z1132" t="n">
        <v>0.0</v>
      </c>
      <c r="AA1132" t="n">
        <v>42.0</v>
      </c>
      <c r="AB1132" t="n">
        <v>0.0</v>
      </c>
      <c r="AC1132" t="n">
        <v>39.0</v>
      </c>
      <c r="AD1132" t="n">
        <v>10.0</v>
      </c>
      <c r="AE1132" t="n">
        <v>0.0</v>
      </c>
      <c r="AF1132" t="n">
        <v>0.0</v>
      </c>
      <c r="AG1132" t="n">
        <v>0.0</v>
      </c>
      <c r="AH1132" t="inlineStr">
        <is>
          <t>Smriti Gauchan</t>
        </is>
      </c>
      <c r="AI1132" s="1" t="n">
        <v>44473.49460648148</v>
      </c>
      <c r="AJ1132" t="n">
        <v>1130.0</v>
      </c>
      <c r="AK1132" t="n">
        <v>2.0</v>
      </c>
      <c r="AL1132" t="n">
        <v>0.0</v>
      </c>
      <c r="AM1132" t="n">
        <v>2.0</v>
      </c>
      <c r="AN1132" t="n">
        <v>0.0</v>
      </c>
      <c r="AO1132" t="n">
        <v>2.0</v>
      </c>
      <c r="AP1132" t="n">
        <v>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WI211060089</t>
        </is>
      </c>
      <c r="B1133" t="inlineStr">
        <is>
          <t>DATA_VALIDATION</t>
        </is>
      </c>
      <c r="C1133" t="inlineStr">
        <is>
          <t>201330003086</t>
        </is>
      </c>
      <c r="D1133" t="inlineStr">
        <is>
          <t>Folder</t>
        </is>
      </c>
      <c r="E1133" s="2">
        <f>HYPERLINK("capsilon://?command=openfolder&amp;siteaddress=FAM.docvelocity-na8.net&amp;folderid=FX727D00DB-6242-83E7-78AC-BFCA944FBC5A","FX21108498")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MI2110718647</t>
        </is>
      </c>
      <c r="J1133" t="n">
        <v>201.0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44488.805393518516</v>
      </c>
      <c r="P1133" s="1" t="n">
        <v>44489.22736111111</v>
      </c>
      <c r="Q1133" t="n">
        <v>33717.0</v>
      </c>
      <c r="R1133" t="n">
        <v>2741.0</v>
      </c>
      <c r="S1133" t="b">
        <v>0</v>
      </c>
      <c r="T1133" t="inlineStr">
        <is>
          <t>N/A</t>
        </is>
      </c>
      <c r="U1133" t="b">
        <v>0</v>
      </c>
      <c r="V1133" t="inlineStr">
        <is>
          <t>Mohini Shinde</t>
        </is>
      </c>
      <c r="W1133" s="1" t="n">
        <v>44489.17774305555</v>
      </c>
      <c r="X1133" t="n">
        <v>1352.0</v>
      </c>
      <c r="Y1133" t="n">
        <v>156.0</v>
      </c>
      <c r="Z1133" t="n">
        <v>0.0</v>
      </c>
      <c r="AA1133" t="n">
        <v>156.0</v>
      </c>
      <c r="AB1133" t="n">
        <v>0.0</v>
      </c>
      <c r="AC1133" t="n">
        <v>115.0</v>
      </c>
      <c r="AD1133" t="n">
        <v>45.0</v>
      </c>
      <c r="AE1133" t="n">
        <v>0.0</v>
      </c>
      <c r="AF1133" t="n">
        <v>0.0</v>
      </c>
      <c r="AG1133" t="n">
        <v>0.0</v>
      </c>
      <c r="AH1133" t="inlineStr">
        <is>
          <t>Ashish Sutar</t>
        </is>
      </c>
      <c r="AI1133" s="1" t="n">
        <v>44489.22736111111</v>
      </c>
      <c r="AJ1133" t="n">
        <v>1350.0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45.0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WI211060113</t>
        </is>
      </c>
      <c r="B1134" t="inlineStr">
        <is>
          <t>DATA_VALIDATION</t>
        </is>
      </c>
      <c r="C1134" t="inlineStr">
        <is>
          <t>201300018922</t>
        </is>
      </c>
      <c r="D1134" t="inlineStr">
        <is>
          <t>Folder</t>
        </is>
      </c>
      <c r="E1134" s="2">
        <f>HYPERLINK("capsilon://?command=openfolder&amp;siteaddress=FAM.docvelocity-na8.net&amp;folderid=FXDDC6CF5C-CF12-4122-CD1F-0D584AA0B340","FX21108604")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MI2110718722</t>
        </is>
      </c>
      <c r="J1134" t="n">
        <v>133.0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44488.81246527778</v>
      </c>
      <c r="P1134" s="1" t="n">
        <v>44489.399097222224</v>
      </c>
      <c r="Q1134" t="n">
        <v>48375.0</v>
      </c>
      <c r="R1134" t="n">
        <v>2310.0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44489.399097222224</v>
      </c>
      <c r="X1134" t="n">
        <v>2112.0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133.0</v>
      </c>
      <c r="AE1134" t="n">
        <v>115.0</v>
      </c>
      <c r="AF1134" t="n">
        <v>0.0</v>
      </c>
      <c r="AG1134" t="n">
        <v>25.0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WI211060233</t>
        </is>
      </c>
      <c r="B1135" t="inlineStr">
        <is>
          <t>DATA_VALIDATION</t>
        </is>
      </c>
      <c r="C1135" t="inlineStr">
        <is>
          <t>201330003062</t>
        </is>
      </c>
      <c r="D1135" t="inlineStr">
        <is>
          <t>Folder</t>
        </is>
      </c>
      <c r="E1135" s="2">
        <f>HYPERLINK("capsilon://?command=openfolder&amp;siteaddress=FAM.docvelocity-na8.net&amp;folderid=FX4C3AF023-81EA-A6BD-30F9-38B12E5B861B","FX21108024")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MI2110720382</t>
        </is>
      </c>
      <c r="J1135" t="n">
        <v>57.0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44488.84508101852</v>
      </c>
      <c r="P1135" s="1" t="n">
        <v>44489.405185185184</v>
      </c>
      <c r="Q1135" t="n">
        <v>47586.0</v>
      </c>
      <c r="R1135" t="n">
        <v>807.0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44489.405185185184</v>
      </c>
      <c r="X1135" t="n">
        <v>525.0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57.0</v>
      </c>
      <c r="AE1135" t="n">
        <v>48.0</v>
      </c>
      <c r="AF1135" t="n">
        <v>0.0</v>
      </c>
      <c r="AG1135" t="n">
        <v>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WI21106025</t>
        </is>
      </c>
      <c r="B1136" t="inlineStr">
        <is>
          <t>DATA_VALIDATION</t>
        </is>
      </c>
      <c r="C1136" t="inlineStr">
        <is>
          <t>201130012362</t>
        </is>
      </c>
      <c r="D1136" t="inlineStr">
        <is>
          <t>Folder</t>
        </is>
      </c>
      <c r="E1136" s="2">
        <f>HYPERLINK("capsilon://?command=openfolder&amp;siteaddress=FAM.docvelocity-na8.net&amp;folderid=FX49A57C79-8905-F546-2E2C-BB47BAF5E108","FX210914056")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MI211072516</t>
        </is>
      </c>
      <c r="J1136" t="n">
        <v>235.0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44473.479849537034</v>
      </c>
      <c r="P1136" s="1" t="n">
        <v>44473.501076388886</v>
      </c>
      <c r="Q1136" t="n">
        <v>55.0</v>
      </c>
      <c r="R1136" t="n">
        <v>1779.0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Sanjay Kharade</t>
        </is>
      </c>
      <c r="W1136" s="1" t="n">
        <v>44473.4858912037</v>
      </c>
      <c r="X1136" t="n">
        <v>519.0</v>
      </c>
      <c r="Y1136" t="n">
        <v>166.0</v>
      </c>
      <c r="Z1136" t="n">
        <v>0.0</v>
      </c>
      <c r="AA1136" t="n">
        <v>166.0</v>
      </c>
      <c r="AB1136" t="n">
        <v>0.0</v>
      </c>
      <c r="AC1136" t="n">
        <v>18.0</v>
      </c>
      <c r="AD1136" t="n">
        <v>69.0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44473.501076388886</v>
      </c>
      <c r="AJ1136" t="n">
        <v>1260.0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69.0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WI211060361</t>
        </is>
      </c>
      <c r="B1137" t="inlineStr">
        <is>
          <t>DATA_VALIDATION</t>
        </is>
      </c>
      <c r="C1137" t="inlineStr">
        <is>
          <t>201100014007</t>
        </is>
      </c>
      <c r="D1137" t="inlineStr">
        <is>
          <t>Folder</t>
        </is>
      </c>
      <c r="E1137" s="2">
        <f>HYPERLINK("capsilon://?command=openfolder&amp;siteaddress=FAM.docvelocity-na8.net&amp;folderid=FX5631DFB6-3732-17AB-880D-F06F49207F5D","FX21108618")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MI2110721740</t>
        </is>
      </c>
      <c r="J1137" t="n">
        <v>84.0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44488.89181712963</v>
      </c>
      <c r="P1137" s="1" t="n">
        <v>44489.40644675926</v>
      </c>
      <c r="Q1137" t="n">
        <v>44155.0</v>
      </c>
      <c r="R1137" t="n">
        <v>309.0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Hemanshi Deshlahara</t>
        </is>
      </c>
      <c r="W1137" s="1" t="n">
        <v>44489.40644675926</v>
      </c>
      <c r="X1137" t="n">
        <v>108.0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84.0</v>
      </c>
      <c r="AE1137" t="n">
        <v>80.0</v>
      </c>
      <c r="AF1137" t="n">
        <v>0.0</v>
      </c>
      <c r="AG1137" t="n">
        <v>2.0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WI211060389</t>
        </is>
      </c>
      <c r="B1138" t="inlineStr">
        <is>
          <t>DATA_VALIDATION</t>
        </is>
      </c>
      <c r="C1138" t="inlineStr">
        <is>
          <t>201130012516</t>
        </is>
      </c>
      <c r="D1138" t="inlineStr">
        <is>
          <t>Folder</t>
        </is>
      </c>
      <c r="E1138" s="2">
        <f>HYPERLINK("capsilon://?command=openfolder&amp;siteaddress=FAM.docvelocity-na8.net&amp;folderid=FX9A446759-107C-B25B-9D01-D0E307227748","FX21108804")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MI2110721916</t>
        </is>
      </c>
      <c r="J1138" t="n">
        <v>325.0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44488.90592592592</v>
      </c>
      <c r="P1138" s="1" t="n">
        <v>44489.413564814815</v>
      </c>
      <c r="Q1138" t="n">
        <v>42998.0</v>
      </c>
      <c r="R1138" t="n">
        <v>862.0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Hemanshi Deshlahara</t>
        </is>
      </c>
      <c r="W1138" s="1" t="n">
        <v>44489.413564814815</v>
      </c>
      <c r="X1138" t="n">
        <v>614.0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325.0</v>
      </c>
      <c r="AE1138" t="n">
        <v>293.0</v>
      </c>
      <c r="AF1138" t="n">
        <v>0.0</v>
      </c>
      <c r="AG1138" t="n">
        <v>12.0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WI211060392</t>
        </is>
      </c>
      <c r="B1139" t="inlineStr">
        <is>
          <t>DATA_VALIDATION</t>
        </is>
      </c>
      <c r="C1139" t="inlineStr">
        <is>
          <t>201100013981</t>
        </is>
      </c>
      <c r="D1139" t="inlineStr">
        <is>
          <t>Folder</t>
        </is>
      </c>
      <c r="E1139" s="2">
        <f>HYPERLINK("capsilon://?command=openfolder&amp;siteaddress=FAM.docvelocity-na8.net&amp;folderid=FXB68FC6B6-D6BE-792E-8571-6F6C99738F43","FX21106210")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MI2110722213</t>
        </is>
      </c>
      <c r="J1139" t="n">
        <v>177.0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44488.91024305556</v>
      </c>
      <c r="P1139" s="1" t="n">
        <v>44489.41695601852</v>
      </c>
      <c r="Q1139" t="n">
        <v>43209.0</v>
      </c>
      <c r="R1139" t="n">
        <v>571.0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44489.41695601852</v>
      </c>
      <c r="X1139" t="n">
        <v>292.0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177.0</v>
      </c>
      <c r="AE1139" t="n">
        <v>159.0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WI211060394</t>
        </is>
      </c>
      <c r="B1140" t="inlineStr">
        <is>
          <t>DATA_VALIDATION</t>
        </is>
      </c>
      <c r="C1140" t="inlineStr">
        <is>
          <t>201300018908</t>
        </is>
      </c>
      <c r="D1140" t="inlineStr">
        <is>
          <t>Folder</t>
        </is>
      </c>
      <c r="E1140" s="2">
        <f>HYPERLINK("capsilon://?command=openfolder&amp;siteaddress=FAM.docvelocity-na8.net&amp;folderid=FX725D0931-3A54-86BF-1588-EC8F77686A2F","FX21108260")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MI2110722190</t>
        </is>
      </c>
      <c r="J1140" t="n">
        <v>157.0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44488.91134259259</v>
      </c>
      <c r="P1140" s="1" t="n">
        <v>44489.42859953704</v>
      </c>
      <c r="Q1140" t="n">
        <v>43473.0</v>
      </c>
      <c r="R1140" t="n">
        <v>1218.0</v>
      </c>
      <c r="S1140" t="b">
        <v>0</v>
      </c>
      <c r="T1140" t="inlineStr">
        <is>
          <t>N/A</t>
        </is>
      </c>
      <c r="U1140" t="b">
        <v>0</v>
      </c>
      <c r="V1140" t="inlineStr">
        <is>
          <t>Hemanshi Deshlahara</t>
        </is>
      </c>
      <c r="W1140" s="1" t="n">
        <v>44489.42859953704</v>
      </c>
      <c r="X1140" t="n">
        <v>1005.0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157.0</v>
      </c>
      <c r="AE1140" t="n">
        <v>139.0</v>
      </c>
      <c r="AF1140" t="n">
        <v>0.0</v>
      </c>
      <c r="AG1140" t="n">
        <v>13.0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WI211060472</t>
        </is>
      </c>
      <c r="B1141" t="inlineStr">
        <is>
          <t>DATA_VALIDATION</t>
        </is>
      </c>
      <c r="C1141" t="inlineStr">
        <is>
          <t>201300018943</t>
        </is>
      </c>
      <c r="D1141" t="inlineStr">
        <is>
          <t>Folder</t>
        </is>
      </c>
      <c r="E1141" s="2">
        <f>HYPERLINK("capsilon://?command=openfolder&amp;siteaddress=FAM.docvelocity-na8.net&amp;folderid=FX27E13A88-BA83-7A31-D517-0F69AD82D6BB","FX21108946")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MI2110722840</t>
        </is>
      </c>
      <c r="J1141" t="n">
        <v>57.0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44488.94789351852</v>
      </c>
      <c r="P1141" s="1" t="n">
        <v>44489.433275462965</v>
      </c>
      <c r="Q1141" t="n">
        <v>41276.0</v>
      </c>
      <c r="R1141" t="n">
        <v>661.0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44489.433275462965</v>
      </c>
      <c r="X1141" t="n">
        <v>380.0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57.0</v>
      </c>
      <c r="AE1141" t="n">
        <v>48.0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WI211060525</t>
        </is>
      </c>
      <c r="B1142" t="inlineStr">
        <is>
          <t>DATA_VALIDATION</t>
        </is>
      </c>
      <c r="C1142" t="inlineStr">
        <is>
          <t>201330003066</t>
        </is>
      </c>
      <c r="D1142" t="inlineStr">
        <is>
          <t>Folder</t>
        </is>
      </c>
      <c r="E1142" s="2">
        <f>HYPERLINK("capsilon://?command=openfolder&amp;siteaddress=FAM.docvelocity-na8.net&amp;folderid=FX84327EF1-5EE5-5710-1F30-1B81550FEE1A","FX21108138")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MI2110723849</t>
        </is>
      </c>
      <c r="J1142" t="n">
        <v>206.0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44489.020150462966</v>
      </c>
      <c r="P1142" s="1" t="n">
        <v>44489.55380787037</v>
      </c>
      <c r="Q1142" t="n">
        <v>44501.0</v>
      </c>
      <c r="R1142" t="n">
        <v>1607.0</v>
      </c>
      <c r="S1142" t="b">
        <v>0</v>
      </c>
      <c r="T1142" t="inlineStr">
        <is>
          <t>N/A</t>
        </is>
      </c>
      <c r="U1142" t="b">
        <v>0</v>
      </c>
      <c r="V1142" t="inlineStr">
        <is>
          <t>Amruta Erande</t>
        </is>
      </c>
      <c r="W1142" s="1" t="n">
        <v>44489.55380787037</v>
      </c>
      <c r="X1142" t="n">
        <v>1087.0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206.0</v>
      </c>
      <c r="AE1142" t="n">
        <v>188.0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WI211060526</t>
        </is>
      </c>
      <c r="B1143" t="inlineStr">
        <is>
          <t>DATA_VALIDATION</t>
        </is>
      </c>
      <c r="C1143" t="inlineStr">
        <is>
          <t>201300018948</t>
        </is>
      </c>
      <c r="D1143" t="inlineStr">
        <is>
          <t>Folder</t>
        </is>
      </c>
      <c r="E1143" s="2">
        <f>HYPERLINK("capsilon://?command=openfolder&amp;siteaddress=FAM.docvelocity-na8.net&amp;folderid=FX7E7FB3E5-8268-009D-C883-C45CA89E7010","FX21109005")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MI2110723888</t>
        </is>
      </c>
      <c r="J1143" t="n">
        <v>165.0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44489.02166666667</v>
      </c>
      <c r="P1143" s="1" t="n">
        <v>44489.233622685184</v>
      </c>
      <c r="Q1143" t="n">
        <v>13804.0</v>
      </c>
      <c r="R1143" t="n">
        <v>4509.0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Saloni Uttekar</t>
        </is>
      </c>
      <c r="W1143" s="1" t="n">
        <v>44489.20949074074</v>
      </c>
      <c r="X1143" t="n">
        <v>2713.0</v>
      </c>
      <c r="Y1143" t="n">
        <v>222.0</v>
      </c>
      <c r="Z1143" t="n">
        <v>0.0</v>
      </c>
      <c r="AA1143" t="n">
        <v>222.0</v>
      </c>
      <c r="AB1143" t="n">
        <v>0.0</v>
      </c>
      <c r="AC1143" t="n">
        <v>179.0</v>
      </c>
      <c r="AD1143" t="n">
        <v>-57.0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44489.233622685184</v>
      </c>
      <c r="AJ1143" t="n">
        <v>1477.0</v>
      </c>
      <c r="AK1143" t="n">
        <v>4.0</v>
      </c>
      <c r="AL1143" t="n">
        <v>0.0</v>
      </c>
      <c r="AM1143" t="n">
        <v>4.0</v>
      </c>
      <c r="AN1143" t="n">
        <v>0.0</v>
      </c>
      <c r="AO1143" t="n">
        <v>3.0</v>
      </c>
      <c r="AP1143" t="n">
        <v>-61.0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WI211060532</t>
        </is>
      </c>
      <c r="B1144" t="inlineStr">
        <is>
          <t>DATA_VALIDATION</t>
        </is>
      </c>
      <c r="C1144" t="inlineStr">
        <is>
          <t>201300018934</t>
        </is>
      </c>
      <c r="D1144" t="inlineStr">
        <is>
          <t>Folder</t>
        </is>
      </c>
      <c r="E1144" s="2">
        <f>HYPERLINK("capsilon://?command=openfolder&amp;siteaddress=FAM.docvelocity-na8.net&amp;folderid=FXC9FC17FB-362F-4D26-A411-DD13D4929488","FX21108760")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MI2110723996</t>
        </is>
      </c>
      <c r="J1144" t="n">
        <v>26.0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44489.0306712963</v>
      </c>
      <c r="P1144" s="1" t="n">
        <v>44489.23619212963</v>
      </c>
      <c r="Q1144" t="n">
        <v>17314.0</v>
      </c>
      <c r="R1144" t="n">
        <v>443.0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Mohini Shinde</t>
        </is>
      </c>
      <c r="W1144" s="1" t="n">
        <v>44489.205347222225</v>
      </c>
      <c r="X1144" t="n">
        <v>222.0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19.0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Aparna Chavan</t>
        </is>
      </c>
      <c r="AI1144" s="1" t="n">
        <v>44489.23619212963</v>
      </c>
      <c r="AJ1144" t="n">
        <v>221.0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WI211060577</t>
        </is>
      </c>
      <c r="B1145" t="inlineStr">
        <is>
          <t>DATA_VALIDATION</t>
        </is>
      </c>
      <c r="C1145" t="inlineStr">
        <is>
          <t>201100013992</t>
        </is>
      </c>
      <c r="D1145" t="inlineStr">
        <is>
          <t>Folder</t>
        </is>
      </c>
      <c r="E1145" s="2">
        <f>HYPERLINK("capsilon://?command=openfolder&amp;siteaddress=FAM.docvelocity-na8.net&amp;folderid=FXDE9C01D4-8F5C-FF1C-E282-6D377B1A3EFC","FX21107212")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MI2110699072</t>
        </is>
      </c>
      <c r="J1145" t="n">
        <v>214.0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44489.207604166666</v>
      </c>
      <c r="P1145" s="1" t="n">
        <v>44489.2440625</v>
      </c>
      <c r="Q1145" t="n">
        <v>586.0</v>
      </c>
      <c r="R1145" t="n">
        <v>2564.0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Poonam Patil</t>
        </is>
      </c>
      <c r="W1145" s="1" t="n">
        <v>44489.22353009259</v>
      </c>
      <c r="X1145" t="n">
        <v>1036.0</v>
      </c>
      <c r="Y1145" t="n">
        <v>155.0</v>
      </c>
      <c r="Z1145" t="n">
        <v>0.0</v>
      </c>
      <c r="AA1145" t="n">
        <v>155.0</v>
      </c>
      <c r="AB1145" t="n">
        <v>0.0</v>
      </c>
      <c r="AC1145" t="n">
        <v>69.0</v>
      </c>
      <c r="AD1145" t="n">
        <v>59.0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44489.2440625</v>
      </c>
      <c r="AJ1145" t="n">
        <v>1442.0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57.0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WI211060585</t>
        </is>
      </c>
      <c r="B1146" t="inlineStr">
        <is>
          <t>DATA_VALIDATION</t>
        </is>
      </c>
      <c r="C1146" t="inlineStr">
        <is>
          <t>201130012474</t>
        </is>
      </c>
      <c r="D1146" t="inlineStr">
        <is>
          <t>Folder</t>
        </is>
      </c>
      <c r="E1146" s="2">
        <f>HYPERLINK("capsilon://?command=openfolder&amp;siteaddress=FAM.docvelocity-na8.net&amp;folderid=FXE2CF142D-37A1-575F-5A07-55964B7C39BA","FX21105836")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MI2110699789</t>
        </is>
      </c>
      <c r="J1146" t="n">
        <v>385.0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44489.22877314815</v>
      </c>
      <c r="P1146" s="1" t="n">
        <v>44489.28564814815</v>
      </c>
      <c r="Q1146" t="n">
        <v>403.0</v>
      </c>
      <c r="R1146" t="n">
        <v>4511.0</v>
      </c>
      <c r="S1146" t="b">
        <v>0</v>
      </c>
      <c r="T1146" t="inlineStr">
        <is>
          <t>N/A</t>
        </is>
      </c>
      <c r="U1146" t="b">
        <v>1</v>
      </c>
      <c r="V1146" t="inlineStr">
        <is>
          <t>Ujwala Ajabe</t>
        </is>
      </c>
      <c r="W1146" s="1" t="n">
        <v>44489.25644675926</v>
      </c>
      <c r="X1146" t="n">
        <v>2385.0</v>
      </c>
      <c r="Y1146" t="n">
        <v>374.0</v>
      </c>
      <c r="Z1146" t="n">
        <v>0.0</v>
      </c>
      <c r="AA1146" t="n">
        <v>374.0</v>
      </c>
      <c r="AB1146" t="n">
        <v>0.0</v>
      </c>
      <c r="AC1146" t="n">
        <v>143.0</v>
      </c>
      <c r="AD1146" t="n">
        <v>11.0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44489.28564814815</v>
      </c>
      <c r="AJ1146" t="n">
        <v>2126.0</v>
      </c>
      <c r="AK1146" t="n">
        <v>4.0</v>
      </c>
      <c r="AL1146" t="n">
        <v>0.0</v>
      </c>
      <c r="AM1146" t="n">
        <v>4.0</v>
      </c>
      <c r="AN1146" t="n">
        <v>0.0</v>
      </c>
      <c r="AO1146" t="n">
        <v>3.0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WI211060596</t>
        </is>
      </c>
      <c r="B1147" t="inlineStr">
        <is>
          <t>DATA_VALIDATION</t>
        </is>
      </c>
      <c r="C1147" t="inlineStr">
        <is>
          <t>201300018920</t>
        </is>
      </c>
      <c r="D1147" t="inlineStr">
        <is>
          <t>Folder</t>
        </is>
      </c>
      <c r="E1147" s="2">
        <f>HYPERLINK("capsilon://?command=openfolder&amp;siteaddress=FAM.docvelocity-na8.net&amp;folderid=FX99FC9AC8-C5E2-15BE-EBA8-90F8AD9C0D1B","FX21108570")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MI2110701990</t>
        </is>
      </c>
      <c r="J1147" t="n">
        <v>153.0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44489.23724537037</v>
      </c>
      <c r="P1147" s="1" t="n">
        <v>44489.35070601852</v>
      </c>
      <c r="Q1147" t="n">
        <v>7849.0</v>
      </c>
      <c r="R1147" t="n">
        <v>1954.0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Saloni Uttekar</t>
        </is>
      </c>
      <c r="W1147" s="1" t="n">
        <v>44489.26671296296</v>
      </c>
      <c r="X1147" t="n">
        <v>740.0</v>
      </c>
      <c r="Y1147" t="n">
        <v>121.0</v>
      </c>
      <c r="Z1147" t="n">
        <v>0.0</v>
      </c>
      <c r="AA1147" t="n">
        <v>121.0</v>
      </c>
      <c r="AB1147" t="n">
        <v>0.0</v>
      </c>
      <c r="AC1147" t="n">
        <v>35.0</v>
      </c>
      <c r="AD1147" t="n">
        <v>32.0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44489.35070601852</v>
      </c>
      <c r="AJ1147" t="n">
        <v>1058.0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32.0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WI211060598</t>
        </is>
      </c>
      <c r="B1148" t="inlineStr">
        <is>
          <t>DATA_VALIDATION</t>
        </is>
      </c>
      <c r="C1148" t="inlineStr">
        <is>
          <t>201130012401</t>
        </is>
      </c>
      <c r="D1148" t="inlineStr">
        <is>
          <t>Folder</t>
        </is>
      </c>
      <c r="E1148" s="2">
        <f>HYPERLINK("capsilon://?command=openfolder&amp;siteaddress=FAM.docvelocity-na8.net&amp;folderid=FX42F14734-241A-A579-1929-60D346234C8E","FX21101060")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MI2110702248</t>
        </is>
      </c>
      <c r="J1148" t="n">
        <v>52.0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44489.24116898148</v>
      </c>
      <c r="P1148" s="1" t="n">
        <v>44489.354629629626</v>
      </c>
      <c r="Q1148" t="n">
        <v>8878.0</v>
      </c>
      <c r="R1148" t="n">
        <v>925.0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Mohini Shinde</t>
        </is>
      </c>
      <c r="W1148" s="1" t="n">
        <v>44489.273668981485</v>
      </c>
      <c r="X1148" t="n">
        <v>470.0</v>
      </c>
      <c r="Y1148" t="n">
        <v>42.0</v>
      </c>
      <c r="Z1148" t="n">
        <v>0.0</v>
      </c>
      <c r="AA1148" t="n">
        <v>42.0</v>
      </c>
      <c r="AB1148" t="n">
        <v>0.0</v>
      </c>
      <c r="AC1148" t="n">
        <v>23.0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44489.354629629626</v>
      </c>
      <c r="AJ1148" t="n">
        <v>338.0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WI211060632</t>
        </is>
      </c>
      <c r="B1149" t="inlineStr">
        <is>
          <t>DATA_VALIDATION</t>
        </is>
      </c>
      <c r="C1149" t="inlineStr">
        <is>
          <t>201130012401</t>
        </is>
      </c>
      <c r="D1149" t="inlineStr">
        <is>
          <t>Folder</t>
        </is>
      </c>
      <c r="E1149" s="2">
        <f>HYPERLINK("capsilon://?command=openfolder&amp;siteaddress=FAM.docvelocity-na8.net&amp;folderid=FX42F14734-241A-A579-1929-60D346234C8E","FX21101060")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MI2110702312</t>
        </is>
      </c>
      <c r="J1149" t="n">
        <v>247.0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44489.29881944445</v>
      </c>
      <c r="P1149" s="1" t="n">
        <v>44489.38574074074</v>
      </c>
      <c r="Q1149" t="n">
        <v>3581.0</v>
      </c>
      <c r="R1149" t="n">
        <v>3929.0</v>
      </c>
      <c r="S1149" t="b">
        <v>0</v>
      </c>
      <c r="T1149" t="inlineStr">
        <is>
          <t>N/A</t>
        </is>
      </c>
      <c r="U1149" t="b">
        <v>1</v>
      </c>
      <c r="V1149" t="inlineStr">
        <is>
          <t>Mohini Shinde</t>
        </is>
      </c>
      <c r="W1149" s="1" t="n">
        <v>44489.3224537037</v>
      </c>
      <c r="X1149" t="n">
        <v>2023.0</v>
      </c>
      <c r="Y1149" t="n">
        <v>376.0</v>
      </c>
      <c r="Z1149" t="n">
        <v>0.0</v>
      </c>
      <c r="AA1149" t="n">
        <v>376.0</v>
      </c>
      <c r="AB1149" t="n">
        <v>0.0</v>
      </c>
      <c r="AC1149" t="n">
        <v>345.0</v>
      </c>
      <c r="AD1149" t="n">
        <v>-129.0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44489.38574074074</v>
      </c>
      <c r="AJ1149" t="n">
        <v>1892.0</v>
      </c>
      <c r="AK1149" t="n">
        <v>3.0</v>
      </c>
      <c r="AL1149" t="n">
        <v>0.0</v>
      </c>
      <c r="AM1149" t="n">
        <v>3.0</v>
      </c>
      <c r="AN1149" t="n">
        <v>0.0</v>
      </c>
      <c r="AO1149" t="n">
        <v>10.0</v>
      </c>
      <c r="AP1149" t="n">
        <v>-132.0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WI211060645</t>
        </is>
      </c>
      <c r="B1150" t="inlineStr">
        <is>
          <t>DATA_VALIDATION</t>
        </is>
      </c>
      <c r="C1150" t="inlineStr">
        <is>
          <t>201110012056</t>
        </is>
      </c>
      <c r="D1150" t="inlineStr">
        <is>
          <t>Folder</t>
        </is>
      </c>
      <c r="E1150" s="2">
        <f>HYPERLINK("capsilon://?command=openfolder&amp;siteaddress=FAM.docvelocity-na8.net&amp;folderid=FX69153CD7-D8F8-C365-E2F1-B3DE9B3D97FB","FX21108403")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MI2110702359</t>
        </is>
      </c>
      <c r="J1150" t="n">
        <v>112.0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44489.30302083334</v>
      </c>
      <c r="P1150" s="1" t="n">
        <v>44489.401342592595</v>
      </c>
      <c r="Q1150" t="n">
        <v>5839.0</v>
      </c>
      <c r="R1150" t="n">
        <v>2656.0</v>
      </c>
      <c r="S1150" t="b">
        <v>0</v>
      </c>
      <c r="T1150" t="inlineStr">
        <is>
          <t>N/A</t>
        </is>
      </c>
      <c r="U1150" t="b">
        <v>1</v>
      </c>
      <c r="V1150" t="inlineStr">
        <is>
          <t>Devendra Naidu</t>
        </is>
      </c>
      <c r="W1150" s="1" t="n">
        <v>44489.3224537037</v>
      </c>
      <c r="X1150" t="n">
        <v>1274.0</v>
      </c>
      <c r="Y1150" t="n">
        <v>145.0</v>
      </c>
      <c r="Z1150" t="n">
        <v>0.0</v>
      </c>
      <c r="AA1150" t="n">
        <v>145.0</v>
      </c>
      <c r="AB1150" t="n">
        <v>0.0</v>
      </c>
      <c r="AC1150" t="n">
        <v>127.0</v>
      </c>
      <c r="AD1150" t="n">
        <v>-33.0</v>
      </c>
      <c r="AE1150" t="n">
        <v>0.0</v>
      </c>
      <c r="AF1150" t="n">
        <v>0.0</v>
      </c>
      <c r="AG1150" t="n">
        <v>0.0</v>
      </c>
      <c r="AH1150" t="inlineStr">
        <is>
          <t>Ashish Sutar</t>
        </is>
      </c>
      <c r="AI1150" s="1" t="n">
        <v>44489.401342592595</v>
      </c>
      <c r="AJ1150" t="n">
        <v>1348.0</v>
      </c>
      <c r="AK1150" t="n">
        <v>3.0</v>
      </c>
      <c r="AL1150" t="n">
        <v>0.0</v>
      </c>
      <c r="AM1150" t="n">
        <v>3.0</v>
      </c>
      <c r="AN1150" t="n">
        <v>0.0</v>
      </c>
      <c r="AO1150" t="n">
        <v>5.0</v>
      </c>
      <c r="AP1150" t="n">
        <v>-36.0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WI211060677</t>
        </is>
      </c>
      <c r="B1151" t="inlineStr">
        <is>
          <t>DATA_VALIDATION</t>
        </is>
      </c>
      <c r="C1151" t="inlineStr">
        <is>
          <t>201340000340</t>
        </is>
      </c>
      <c r="D1151" t="inlineStr">
        <is>
          <t>Folder</t>
        </is>
      </c>
      <c r="E1151" s="2">
        <f>HYPERLINK("capsilon://?command=openfolder&amp;siteaddress=FAM.docvelocity-na8.net&amp;folderid=FX35C89136-2757-A3EA-5CAD-0968B38AA954","FX21104804")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MI2110704032</t>
        </is>
      </c>
      <c r="J1151" t="n">
        <v>190.0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44489.32950231482</v>
      </c>
      <c r="P1151" s="1" t="n">
        <v>44489.419641203705</v>
      </c>
      <c r="Q1151" t="n">
        <v>5018.0</v>
      </c>
      <c r="R1151" t="n">
        <v>2770.0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Supriya Khape</t>
        </is>
      </c>
      <c r="W1151" s="1" t="n">
        <v>44489.34439814815</v>
      </c>
      <c r="X1151" t="n">
        <v>1190.0</v>
      </c>
      <c r="Y1151" t="n">
        <v>159.0</v>
      </c>
      <c r="Z1151" t="n">
        <v>0.0</v>
      </c>
      <c r="AA1151" t="n">
        <v>159.0</v>
      </c>
      <c r="AB1151" t="n">
        <v>0.0</v>
      </c>
      <c r="AC1151" t="n">
        <v>115.0</v>
      </c>
      <c r="AD1151" t="n">
        <v>31.0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44489.419641203705</v>
      </c>
      <c r="AJ1151" t="n">
        <v>1580.0</v>
      </c>
      <c r="AK1151" t="n">
        <v>8.0</v>
      </c>
      <c r="AL1151" t="n">
        <v>0.0</v>
      </c>
      <c r="AM1151" t="n">
        <v>8.0</v>
      </c>
      <c r="AN1151" t="n">
        <v>0.0</v>
      </c>
      <c r="AO1151" t="n">
        <v>8.0</v>
      </c>
      <c r="AP1151" t="n">
        <v>23.0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WI211060678</t>
        </is>
      </c>
      <c r="B1152" t="inlineStr">
        <is>
          <t>DATA_VALIDATION</t>
        </is>
      </c>
      <c r="C1152" t="inlineStr">
        <is>
          <t>201330003094</t>
        </is>
      </c>
      <c r="D1152" t="inlineStr">
        <is>
          <t>Folder</t>
        </is>
      </c>
      <c r="E1152" s="2">
        <f>HYPERLINK("capsilon://?command=openfolder&amp;siteaddress=FAM.docvelocity-na8.net&amp;folderid=FXCF990012-40AD-8E33-7DBB-251DA7136FF3","FX21108697")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MI2110708289</t>
        </is>
      </c>
      <c r="J1152" t="n">
        <v>52.0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44489.32986111111</v>
      </c>
      <c r="P1152" s="1" t="n">
        <v>44489.412627314814</v>
      </c>
      <c r="Q1152" t="n">
        <v>6174.0</v>
      </c>
      <c r="R1152" t="n">
        <v>977.0</v>
      </c>
      <c r="S1152" t="b">
        <v>0</v>
      </c>
      <c r="T1152" t="inlineStr">
        <is>
          <t>N/A</t>
        </is>
      </c>
      <c r="U1152" t="b">
        <v>1</v>
      </c>
      <c r="V1152" t="inlineStr">
        <is>
          <t>Aditya Tade</t>
        </is>
      </c>
      <c r="W1152" s="1" t="n">
        <v>44489.34777777778</v>
      </c>
      <c r="X1152" t="n">
        <v>656.0</v>
      </c>
      <c r="Y1152" t="n">
        <v>42.0</v>
      </c>
      <c r="Z1152" t="n">
        <v>0.0</v>
      </c>
      <c r="AA1152" t="n">
        <v>42.0</v>
      </c>
      <c r="AB1152" t="n">
        <v>0.0</v>
      </c>
      <c r="AC1152" t="n">
        <v>31.0</v>
      </c>
      <c r="AD1152" t="n">
        <v>10.0</v>
      </c>
      <c r="AE1152" t="n">
        <v>0.0</v>
      </c>
      <c r="AF1152" t="n">
        <v>0.0</v>
      </c>
      <c r="AG1152" t="n">
        <v>0.0</v>
      </c>
      <c r="AH1152" t="inlineStr">
        <is>
          <t>Aparna Chavan</t>
        </is>
      </c>
      <c r="AI1152" s="1" t="n">
        <v>44489.412627314814</v>
      </c>
      <c r="AJ1152" t="n">
        <v>271.0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10.0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WI211060698</t>
        </is>
      </c>
      <c r="B1153" t="inlineStr">
        <is>
          <t>DATA_VALIDATION</t>
        </is>
      </c>
      <c r="C1153" t="inlineStr">
        <is>
          <t>201330003042</t>
        </is>
      </c>
      <c r="D1153" t="inlineStr">
        <is>
          <t>Folder</t>
        </is>
      </c>
      <c r="E1153" s="2">
        <f>HYPERLINK("capsilon://?command=openfolder&amp;siteaddress=FAM.docvelocity-na8.net&amp;folderid=FXD61DF1C7-2ED8-F25C-E927-3B2CAA94D0A5","FX21107274")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MI2110707953</t>
        </is>
      </c>
      <c r="J1153" t="n">
        <v>260.0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44489.33491898148</v>
      </c>
      <c r="P1153" s="1" t="n">
        <v>44489.438993055555</v>
      </c>
      <c r="Q1153" t="n">
        <v>3379.0</v>
      </c>
      <c r="R1153" t="n">
        <v>5613.0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Saloni Uttekar</t>
        </is>
      </c>
      <c r="W1153" s="1" t="n">
        <v>44489.37908564815</v>
      </c>
      <c r="X1153" t="n">
        <v>3336.0</v>
      </c>
      <c r="Y1153" t="n">
        <v>379.0</v>
      </c>
      <c r="Z1153" t="n">
        <v>0.0</v>
      </c>
      <c r="AA1153" t="n">
        <v>379.0</v>
      </c>
      <c r="AB1153" t="n">
        <v>0.0</v>
      </c>
      <c r="AC1153" t="n">
        <v>302.0</v>
      </c>
      <c r="AD1153" t="n">
        <v>-119.0</v>
      </c>
      <c r="AE1153" t="n">
        <v>0.0</v>
      </c>
      <c r="AF1153" t="n">
        <v>0.0</v>
      </c>
      <c r="AG1153" t="n">
        <v>0.0</v>
      </c>
      <c r="AH1153" t="inlineStr">
        <is>
          <t>Aparna Chavan</t>
        </is>
      </c>
      <c r="AI1153" s="1" t="n">
        <v>44489.438993055555</v>
      </c>
      <c r="AJ1153" t="n">
        <v>2277.0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-119.0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WI211060768</t>
        </is>
      </c>
      <c r="B1154" t="inlineStr">
        <is>
          <t>DATA_VALIDATION</t>
        </is>
      </c>
      <c r="C1154" t="inlineStr">
        <is>
          <t>201300018879</t>
        </is>
      </c>
      <c r="D1154" t="inlineStr">
        <is>
          <t>Folder</t>
        </is>
      </c>
      <c r="E1154" s="2">
        <f>HYPERLINK("capsilon://?command=openfolder&amp;siteaddress=FAM.docvelocity-na8.net&amp;folderid=FX3A2E0CF2-C8DC-62B7-59FD-C1529A3108F0","FX21107474")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MI2110713964</t>
        </is>
      </c>
      <c r="J1154" t="n">
        <v>274.0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44489.36326388889</v>
      </c>
      <c r="P1154" s="1" t="n">
        <v>44489.44351851852</v>
      </c>
      <c r="Q1154" t="n">
        <v>3449.0</v>
      </c>
      <c r="R1154" t="n">
        <v>3485.0</v>
      </c>
      <c r="S1154" t="b">
        <v>0</v>
      </c>
      <c r="T1154" t="inlineStr">
        <is>
          <t>N/A</t>
        </is>
      </c>
      <c r="U1154" t="b">
        <v>1</v>
      </c>
      <c r="V1154" t="inlineStr">
        <is>
          <t>Mohini Shinde</t>
        </is>
      </c>
      <c r="W1154" s="1" t="n">
        <v>44489.38454861111</v>
      </c>
      <c r="X1154" t="n">
        <v>1832.0</v>
      </c>
      <c r="Y1154" t="n">
        <v>220.0</v>
      </c>
      <c r="Z1154" t="n">
        <v>0.0</v>
      </c>
      <c r="AA1154" t="n">
        <v>220.0</v>
      </c>
      <c r="AB1154" t="n">
        <v>0.0</v>
      </c>
      <c r="AC1154" t="n">
        <v>170.0</v>
      </c>
      <c r="AD1154" t="n">
        <v>54.0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44489.44351851852</v>
      </c>
      <c r="AJ1154" t="n">
        <v>1646.0</v>
      </c>
      <c r="AK1154" t="n">
        <v>1.0</v>
      </c>
      <c r="AL1154" t="n">
        <v>0.0</v>
      </c>
      <c r="AM1154" t="n">
        <v>1.0</v>
      </c>
      <c r="AN1154" t="n">
        <v>0.0</v>
      </c>
      <c r="AO1154" t="n">
        <v>2.0</v>
      </c>
      <c r="AP1154" t="n">
        <v>53.0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WI211060815</t>
        </is>
      </c>
      <c r="B1155" t="inlineStr">
        <is>
          <t>DATA_VALIDATION</t>
        </is>
      </c>
      <c r="C1155" t="inlineStr">
        <is>
          <t>201300018879</t>
        </is>
      </c>
      <c r="D1155" t="inlineStr">
        <is>
          <t>Folder</t>
        </is>
      </c>
      <c r="E1155" s="2">
        <f>HYPERLINK("capsilon://?command=openfolder&amp;siteaddress=FAM.docvelocity-na8.net&amp;folderid=FX3A2E0CF2-C8DC-62B7-59FD-C1529A3108F0","FX21107474")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MI2110714367</t>
        </is>
      </c>
      <c r="J1155" t="n">
        <v>114.0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44489.37636574074</v>
      </c>
      <c r="P1155" s="1" t="n">
        <v>44489.456238425926</v>
      </c>
      <c r="Q1155" t="n">
        <v>3828.0</v>
      </c>
      <c r="R1155" t="n">
        <v>3073.0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Supriya Khape</t>
        </is>
      </c>
      <c r="W1155" s="1" t="n">
        <v>44489.39351851852</v>
      </c>
      <c r="X1155" t="n">
        <v>1286.0</v>
      </c>
      <c r="Y1155" t="n">
        <v>192.0</v>
      </c>
      <c r="Z1155" t="n">
        <v>0.0</v>
      </c>
      <c r="AA1155" t="n">
        <v>192.0</v>
      </c>
      <c r="AB1155" t="n">
        <v>0.0</v>
      </c>
      <c r="AC1155" t="n">
        <v>135.0</v>
      </c>
      <c r="AD1155" t="n">
        <v>-78.0</v>
      </c>
      <c r="AE1155" t="n">
        <v>0.0</v>
      </c>
      <c r="AF1155" t="n">
        <v>0.0</v>
      </c>
      <c r="AG1155" t="n">
        <v>0.0</v>
      </c>
      <c r="AH1155" t="inlineStr">
        <is>
          <t>Rohit Mawal</t>
        </is>
      </c>
      <c r="AI1155" s="1" t="n">
        <v>44489.456238425926</v>
      </c>
      <c r="AJ1155" t="n">
        <v>1787.0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-78.0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WI211060950</t>
        </is>
      </c>
      <c r="B1156" t="inlineStr">
        <is>
          <t>DATA_VALIDATION</t>
        </is>
      </c>
      <c r="C1156" t="inlineStr">
        <is>
          <t>201300018922</t>
        </is>
      </c>
      <c r="D1156" t="inlineStr">
        <is>
          <t>Folder</t>
        </is>
      </c>
      <c r="E1156" s="2">
        <f>HYPERLINK("capsilon://?command=openfolder&amp;siteaddress=FAM.docvelocity-na8.net&amp;folderid=FXDDC6CF5C-CF12-4122-CD1F-0D584AA0B340","FX21108604")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MI2110718722</t>
        </is>
      </c>
      <c r="J1156" t="n">
        <v>873.0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44489.40399305556</v>
      </c>
      <c r="P1156" s="1" t="n">
        <v>44489.560902777775</v>
      </c>
      <c r="Q1156" t="n">
        <v>4935.0</v>
      </c>
      <c r="R1156" t="n">
        <v>8622.0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Saloni Uttekar</t>
        </is>
      </c>
      <c r="W1156" s="1" t="n">
        <v>44489.46771990741</v>
      </c>
      <c r="X1156" t="n">
        <v>5497.0</v>
      </c>
      <c r="Y1156" t="n">
        <v>614.0</v>
      </c>
      <c r="Z1156" t="n">
        <v>0.0</v>
      </c>
      <c r="AA1156" t="n">
        <v>614.0</v>
      </c>
      <c r="AB1156" t="n">
        <v>526.0</v>
      </c>
      <c r="AC1156" t="n">
        <v>283.0</v>
      </c>
      <c r="AD1156" t="n">
        <v>259.0</v>
      </c>
      <c r="AE1156" t="n">
        <v>0.0</v>
      </c>
      <c r="AF1156" t="n">
        <v>0.0</v>
      </c>
      <c r="AG1156" t="n">
        <v>0.0</v>
      </c>
      <c r="AH1156" t="inlineStr">
        <is>
          <t>Smriti Gauchan</t>
        </is>
      </c>
      <c r="AI1156" s="1" t="n">
        <v>44489.560902777775</v>
      </c>
      <c r="AJ1156" t="n">
        <v>2835.0</v>
      </c>
      <c r="AK1156" t="n">
        <v>3.0</v>
      </c>
      <c r="AL1156" t="n">
        <v>0.0</v>
      </c>
      <c r="AM1156" t="n">
        <v>3.0</v>
      </c>
      <c r="AN1156" t="n">
        <v>263.0</v>
      </c>
      <c r="AO1156" t="n">
        <v>3.0</v>
      </c>
      <c r="AP1156" t="n">
        <v>256.0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WI211060972</t>
        </is>
      </c>
      <c r="B1157" t="inlineStr">
        <is>
          <t>DATA_VALIDATION</t>
        </is>
      </c>
      <c r="C1157" t="inlineStr">
        <is>
          <t>201330003062</t>
        </is>
      </c>
      <c r="D1157" t="inlineStr">
        <is>
          <t>Folder</t>
        </is>
      </c>
      <c r="E1157" s="2">
        <f>HYPERLINK("capsilon://?command=openfolder&amp;siteaddress=FAM.docvelocity-na8.net&amp;folderid=FX4C3AF023-81EA-A6BD-30F9-38B12E5B861B","FX21108024")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MI2110720382</t>
        </is>
      </c>
      <c r="J1157" t="n">
        <v>114.0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44489.40730324074</v>
      </c>
      <c r="P1157" s="1" t="n">
        <v>44489.452997685185</v>
      </c>
      <c r="Q1157" t="n">
        <v>2533.0</v>
      </c>
      <c r="R1157" t="n">
        <v>1415.0</v>
      </c>
      <c r="S1157" t="b">
        <v>0</v>
      </c>
      <c r="T1157" t="inlineStr">
        <is>
          <t>N/A</t>
        </is>
      </c>
      <c r="U1157" t="b">
        <v>1</v>
      </c>
      <c r="V1157" t="inlineStr">
        <is>
          <t>Devendra Naidu</t>
        </is>
      </c>
      <c r="W1157" s="1" t="n">
        <v>44489.41615740741</v>
      </c>
      <c r="X1157" t="n">
        <v>591.0</v>
      </c>
      <c r="Y1157" t="n">
        <v>114.0</v>
      </c>
      <c r="Z1157" t="n">
        <v>0.0</v>
      </c>
      <c r="AA1157" t="n">
        <v>114.0</v>
      </c>
      <c r="AB1157" t="n">
        <v>0.0</v>
      </c>
      <c r="AC1157" t="n">
        <v>53.0</v>
      </c>
      <c r="AD1157" t="n">
        <v>0.0</v>
      </c>
      <c r="AE1157" t="n">
        <v>0.0</v>
      </c>
      <c r="AF1157" t="n">
        <v>0.0</v>
      </c>
      <c r="AG1157" t="n">
        <v>0.0</v>
      </c>
      <c r="AH1157" t="inlineStr">
        <is>
          <t>Ashish Sutar</t>
        </is>
      </c>
      <c r="AI1157" s="1" t="n">
        <v>44489.452997685185</v>
      </c>
      <c r="AJ1157" t="n">
        <v>818.0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0.0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WI211060981</t>
        </is>
      </c>
      <c r="B1158" t="inlineStr">
        <is>
          <t>DATA_VALIDATION</t>
        </is>
      </c>
      <c r="C1158" t="inlineStr">
        <is>
          <t>201100014007</t>
        </is>
      </c>
      <c r="D1158" t="inlineStr">
        <is>
          <t>Folder</t>
        </is>
      </c>
      <c r="E1158" s="2">
        <f>HYPERLINK("capsilon://?command=openfolder&amp;siteaddress=FAM.docvelocity-na8.net&amp;folderid=FX5631DFB6-3732-17AB-880D-F06F49207F5D","FX21108618")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MI2110721740</t>
        </is>
      </c>
      <c r="J1158" t="n">
        <v>168.0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44489.40833333333</v>
      </c>
      <c r="P1158" s="1" t="n">
        <v>44489.44877314815</v>
      </c>
      <c r="Q1158" t="n">
        <v>2444.0</v>
      </c>
      <c r="R1158" t="n">
        <v>1050.0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Supriya Khape</t>
        </is>
      </c>
      <c r="W1158" s="1" t="n">
        <v>44489.41731481482</v>
      </c>
      <c r="X1158" t="n">
        <v>643.0</v>
      </c>
      <c r="Y1158" t="n">
        <v>100.0</v>
      </c>
      <c r="Z1158" t="n">
        <v>0.0</v>
      </c>
      <c r="AA1158" t="n">
        <v>100.0</v>
      </c>
      <c r="AB1158" t="n">
        <v>0.0</v>
      </c>
      <c r="AC1158" t="n">
        <v>32.0</v>
      </c>
      <c r="AD1158" t="n">
        <v>68.0</v>
      </c>
      <c r="AE1158" t="n">
        <v>0.0</v>
      </c>
      <c r="AF1158" t="n">
        <v>0.0</v>
      </c>
      <c r="AG1158" t="n">
        <v>0.0</v>
      </c>
      <c r="AH1158" t="inlineStr">
        <is>
          <t>Aparna Chavan</t>
        </is>
      </c>
      <c r="AI1158" s="1" t="n">
        <v>44489.44877314815</v>
      </c>
      <c r="AJ1158" t="n">
        <v>407.0</v>
      </c>
      <c r="AK1158" t="n">
        <v>2.0</v>
      </c>
      <c r="AL1158" t="n">
        <v>0.0</v>
      </c>
      <c r="AM1158" t="n">
        <v>2.0</v>
      </c>
      <c r="AN1158" t="n">
        <v>0.0</v>
      </c>
      <c r="AO1158" t="n">
        <v>1.0</v>
      </c>
      <c r="AP1158" t="n">
        <v>66.0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WI211060986</t>
        </is>
      </c>
      <c r="B1159" t="inlineStr">
        <is>
          <t>DATA_VALIDATION</t>
        </is>
      </c>
      <c r="C1159" t="inlineStr">
        <is>
          <t>201330003094</t>
        </is>
      </c>
      <c r="D1159" t="inlineStr">
        <is>
          <t>Folder</t>
        </is>
      </c>
      <c r="E1159" s="2">
        <f>HYPERLINK("capsilon://?command=openfolder&amp;siteaddress=FAM.docvelocity-na8.net&amp;folderid=FXCF990012-40AD-8E33-7DBB-251DA7136FF3","FX21108697")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MI2110729894</t>
        </is>
      </c>
      <c r="J1159" t="n">
        <v>26.0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44489.40883101852</v>
      </c>
      <c r="P1159" s="1" t="n">
        <v>44489.55837962963</v>
      </c>
      <c r="Q1159" t="n">
        <v>11949.0</v>
      </c>
      <c r="R1159" t="n">
        <v>972.0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Amruta Erande</t>
        </is>
      </c>
      <c r="W1159" s="1" t="n">
        <v>44489.55837962963</v>
      </c>
      <c r="X1159" t="n">
        <v>394.0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26.0</v>
      </c>
      <c r="AE1159" t="n">
        <v>21.0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WI211061023</t>
        </is>
      </c>
      <c r="B1160" t="inlineStr">
        <is>
          <t>DATA_VALIDATION</t>
        </is>
      </c>
      <c r="C1160" t="inlineStr">
        <is>
          <t>201330003094</t>
        </is>
      </c>
      <c r="D1160" t="inlineStr">
        <is>
          <t>Folder</t>
        </is>
      </c>
      <c r="E1160" s="2">
        <f>HYPERLINK("capsilon://?command=openfolder&amp;siteaddress=FAM.docvelocity-na8.net&amp;folderid=FXCF990012-40AD-8E33-7DBB-251DA7136FF3","FX21108697")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MI2110730424</t>
        </is>
      </c>
      <c r="J1160" t="n">
        <v>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44489.4140625</v>
      </c>
      <c r="P1160" s="1" t="n">
        <v>44489.455416666664</v>
      </c>
      <c r="Q1160" t="n">
        <v>2952.0</v>
      </c>
      <c r="R1160" t="n">
        <v>621.0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44489.41905092593</v>
      </c>
      <c r="X1160" t="n">
        <v>303.0</v>
      </c>
      <c r="Y1160" t="n">
        <v>0.0</v>
      </c>
      <c r="Z1160" t="n">
        <v>0.0</v>
      </c>
      <c r="AA1160" t="n">
        <v>0.0</v>
      </c>
      <c r="AB1160" t="n">
        <v>52.0</v>
      </c>
      <c r="AC1160" t="n">
        <v>0.0</v>
      </c>
      <c r="AD1160" t="n">
        <v>66.0</v>
      </c>
      <c r="AE1160" t="n">
        <v>0.0</v>
      </c>
      <c r="AF1160" t="n">
        <v>0.0</v>
      </c>
      <c r="AG1160" t="n">
        <v>0.0</v>
      </c>
      <c r="AH1160" t="inlineStr">
        <is>
          <t>Aparna Chavan</t>
        </is>
      </c>
      <c r="AI1160" s="1" t="n">
        <v>44489.455416666664</v>
      </c>
      <c r="AJ1160" t="n">
        <v>311.0</v>
      </c>
      <c r="AK1160" t="n">
        <v>0.0</v>
      </c>
      <c r="AL1160" t="n">
        <v>0.0</v>
      </c>
      <c r="AM1160" t="n">
        <v>0.0</v>
      </c>
      <c r="AN1160" t="n">
        <v>52.0</v>
      </c>
      <c r="AO1160" t="n">
        <v>0.0</v>
      </c>
      <c r="AP1160" t="n">
        <v>66.0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WI211061053</t>
        </is>
      </c>
      <c r="B1161" t="inlineStr">
        <is>
          <t>DATA_VALIDATION</t>
        </is>
      </c>
      <c r="C1161" t="inlineStr">
        <is>
          <t>201130012516</t>
        </is>
      </c>
      <c r="D1161" t="inlineStr">
        <is>
          <t>Folder</t>
        </is>
      </c>
      <c r="E1161" s="2">
        <f>HYPERLINK("capsilon://?command=openfolder&amp;siteaddress=FAM.docvelocity-na8.net&amp;folderid=FX9A446759-107C-B25B-9D01-D0E307227748","FX21108804")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MI2110721916</t>
        </is>
      </c>
      <c r="J1161" t="n">
        <v>834.0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44489.416238425925</v>
      </c>
      <c r="P1161" s="1" t="n">
        <v>44489.581145833334</v>
      </c>
      <c r="Q1161" t="n">
        <v>4701.0</v>
      </c>
      <c r="R1161" t="n">
        <v>9547.0</v>
      </c>
      <c r="S1161" t="b">
        <v>0</v>
      </c>
      <c r="T1161" t="inlineStr">
        <is>
          <t>N/A</t>
        </is>
      </c>
      <c r="U1161" t="b">
        <v>1</v>
      </c>
      <c r="V1161" t="inlineStr">
        <is>
          <t>Devendra Naidu</t>
        </is>
      </c>
      <c r="W1161" s="1" t="n">
        <v>44489.49736111111</v>
      </c>
      <c r="X1161" t="n">
        <v>6916.0</v>
      </c>
      <c r="Y1161" t="n">
        <v>797.0</v>
      </c>
      <c r="Z1161" t="n">
        <v>0.0</v>
      </c>
      <c r="AA1161" t="n">
        <v>797.0</v>
      </c>
      <c r="AB1161" t="n">
        <v>408.0</v>
      </c>
      <c r="AC1161" t="n">
        <v>436.0</v>
      </c>
      <c r="AD1161" t="n">
        <v>37.0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44489.581145833334</v>
      </c>
      <c r="AJ1161" t="n">
        <v>2600.0</v>
      </c>
      <c r="AK1161" t="n">
        <v>6.0</v>
      </c>
      <c r="AL1161" t="n">
        <v>0.0</v>
      </c>
      <c r="AM1161" t="n">
        <v>6.0</v>
      </c>
      <c r="AN1161" t="n">
        <v>102.0</v>
      </c>
      <c r="AO1161" t="n">
        <v>6.0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WI211061072</t>
        </is>
      </c>
      <c r="B1162" t="inlineStr">
        <is>
          <t>DATA_VALIDATION</t>
        </is>
      </c>
      <c r="C1162" t="inlineStr">
        <is>
          <t>201100013981</t>
        </is>
      </c>
      <c r="D1162" t="inlineStr">
        <is>
          <t>Folder</t>
        </is>
      </c>
      <c r="E1162" s="2">
        <f>HYPERLINK("capsilon://?command=openfolder&amp;siteaddress=FAM.docvelocity-na8.net&amp;folderid=FXB68FC6B6-D6BE-792E-8571-6F6C99738F43","FX21106210")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MI2110722213</t>
        </is>
      </c>
      <c r="J1162" t="n">
        <v>292.0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44489.418703703705</v>
      </c>
      <c r="P1162" s="1" t="n">
        <v>44489.571064814816</v>
      </c>
      <c r="Q1162" t="n">
        <v>7831.0</v>
      </c>
      <c r="R1162" t="n">
        <v>5333.0</v>
      </c>
      <c r="S1162" t="b">
        <v>0</v>
      </c>
      <c r="T1162" t="inlineStr">
        <is>
          <t>N/A</t>
        </is>
      </c>
      <c r="U1162" t="b">
        <v>1</v>
      </c>
      <c r="V1162" t="inlineStr">
        <is>
          <t>Aditya Tade</t>
        </is>
      </c>
      <c r="W1162" s="1" t="n">
        <v>44489.472395833334</v>
      </c>
      <c r="X1162" t="n">
        <v>3771.0</v>
      </c>
      <c r="Y1162" t="n">
        <v>343.0</v>
      </c>
      <c r="Z1162" t="n">
        <v>0.0</v>
      </c>
      <c r="AA1162" t="n">
        <v>343.0</v>
      </c>
      <c r="AB1162" t="n">
        <v>0.0</v>
      </c>
      <c r="AC1162" t="n">
        <v>300.0</v>
      </c>
      <c r="AD1162" t="n">
        <v>-51.0</v>
      </c>
      <c r="AE1162" t="n">
        <v>0.0</v>
      </c>
      <c r="AF1162" t="n">
        <v>0.0</v>
      </c>
      <c r="AG1162" t="n">
        <v>0.0</v>
      </c>
      <c r="AH1162" t="inlineStr">
        <is>
          <t>Rohit Mawal</t>
        </is>
      </c>
      <c r="AI1162" s="1" t="n">
        <v>44489.571064814816</v>
      </c>
      <c r="AJ1162" t="n">
        <v>1518.0</v>
      </c>
      <c r="AK1162" t="n">
        <v>6.0</v>
      </c>
      <c r="AL1162" t="n">
        <v>0.0</v>
      </c>
      <c r="AM1162" t="n">
        <v>6.0</v>
      </c>
      <c r="AN1162" t="n">
        <v>0.0</v>
      </c>
      <c r="AO1162" t="n">
        <v>6.0</v>
      </c>
      <c r="AP1162" t="n">
        <v>-57.0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WI211061112</t>
        </is>
      </c>
      <c r="B1163" t="inlineStr">
        <is>
          <t>DATA_VALIDATION</t>
        </is>
      </c>
      <c r="C1163" t="inlineStr">
        <is>
          <t>201300018908</t>
        </is>
      </c>
      <c r="D1163" t="inlineStr">
        <is>
          <t>Folder</t>
        </is>
      </c>
      <c r="E1163" s="2">
        <f>HYPERLINK("capsilon://?command=openfolder&amp;siteaddress=FAM.docvelocity-na8.net&amp;folderid=FX725D0931-3A54-86BF-1588-EC8F77686A2F","FX21108260")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MI2110722190</t>
        </is>
      </c>
      <c r="J1163" t="n">
        <v>602.0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44489.43171296296</v>
      </c>
      <c r="P1163" s="1" t="n">
        <v>44489.59212962963</v>
      </c>
      <c r="Q1163" t="n">
        <v>9198.0</v>
      </c>
      <c r="R1163" t="n">
        <v>4662.0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Sumit Jarhad</t>
        </is>
      </c>
      <c r="W1163" s="1" t="n">
        <v>44489.47944444444</v>
      </c>
      <c r="X1163" t="n">
        <v>2813.0</v>
      </c>
      <c r="Y1163" t="n">
        <v>444.0</v>
      </c>
      <c r="Z1163" t="n">
        <v>0.0</v>
      </c>
      <c r="AA1163" t="n">
        <v>444.0</v>
      </c>
      <c r="AB1163" t="n">
        <v>126.0</v>
      </c>
      <c r="AC1163" t="n">
        <v>233.0</v>
      </c>
      <c r="AD1163" t="n">
        <v>158.0</v>
      </c>
      <c r="AE1163" t="n">
        <v>0.0</v>
      </c>
      <c r="AF1163" t="n">
        <v>0.0</v>
      </c>
      <c r="AG1163" t="n">
        <v>0.0</v>
      </c>
      <c r="AH1163" t="inlineStr">
        <is>
          <t>Rohit Mawal</t>
        </is>
      </c>
      <c r="AI1163" s="1" t="n">
        <v>44489.59212962963</v>
      </c>
      <c r="AJ1163" t="n">
        <v>1819.0</v>
      </c>
      <c r="AK1163" t="n">
        <v>4.0</v>
      </c>
      <c r="AL1163" t="n">
        <v>0.0</v>
      </c>
      <c r="AM1163" t="n">
        <v>4.0</v>
      </c>
      <c r="AN1163" t="n">
        <v>126.0</v>
      </c>
      <c r="AO1163" t="n">
        <v>4.0</v>
      </c>
      <c r="AP1163" t="n">
        <v>154.0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WI211061140</t>
        </is>
      </c>
      <c r="B1164" t="inlineStr">
        <is>
          <t>DATA_VALIDATION</t>
        </is>
      </c>
      <c r="C1164" t="inlineStr">
        <is>
          <t>201340000364</t>
        </is>
      </c>
      <c r="D1164" t="inlineStr">
        <is>
          <t>Folder</t>
        </is>
      </c>
      <c r="E1164" s="2">
        <f>HYPERLINK("capsilon://?command=openfolder&amp;siteaddress=FAM.docvelocity-na8.net&amp;folderid=FX176AAD10-3615-DC60-31AE-A1442E1D06F7","FX21108023")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MI2110732116</t>
        </is>
      </c>
      <c r="J1164" t="n">
        <v>69.0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44489.43487268518</v>
      </c>
      <c r="P1164" s="1" t="n">
        <v>44489.57341435185</v>
      </c>
      <c r="Q1164" t="n">
        <v>10255.0</v>
      </c>
      <c r="R1164" t="n">
        <v>1715.0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Amruta Erande</t>
        </is>
      </c>
      <c r="W1164" s="1" t="n">
        <v>44489.57341435185</v>
      </c>
      <c r="X1164" t="n">
        <v>1298.0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69.0</v>
      </c>
      <c r="AE1164" t="n">
        <v>60.0</v>
      </c>
      <c r="AF1164" t="n">
        <v>0.0</v>
      </c>
      <c r="AG1164" t="n">
        <v>9.0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WI211061142</t>
        </is>
      </c>
      <c r="B1165" t="inlineStr">
        <is>
          <t>DATA_VALIDATION</t>
        </is>
      </c>
      <c r="C1165" t="inlineStr">
        <is>
          <t>201300018943</t>
        </is>
      </c>
      <c r="D1165" t="inlineStr">
        <is>
          <t>Folder</t>
        </is>
      </c>
      <c r="E1165" s="2">
        <f>HYPERLINK("capsilon://?command=openfolder&amp;siteaddress=FAM.docvelocity-na8.net&amp;folderid=FX27E13A88-BA83-7A31-D517-0F69AD82D6BB","FX21108946")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MI2110722840</t>
        </is>
      </c>
      <c r="J1165" t="n">
        <v>150.0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44489.43533564815</v>
      </c>
      <c r="P1165" s="1" t="n">
        <v>44489.58540509259</v>
      </c>
      <c r="Q1165" t="n">
        <v>11402.0</v>
      </c>
      <c r="R1165" t="n">
        <v>1564.0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Sumit Jarhad</t>
        </is>
      </c>
      <c r="W1165" s="1" t="n">
        <v>44489.491643518515</v>
      </c>
      <c r="X1165" t="n">
        <v>1053.0</v>
      </c>
      <c r="Y1165" t="n">
        <v>150.0</v>
      </c>
      <c r="Z1165" t="n">
        <v>0.0</v>
      </c>
      <c r="AA1165" t="n">
        <v>150.0</v>
      </c>
      <c r="AB1165" t="n">
        <v>27.0</v>
      </c>
      <c r="AC1165" t="n">
        <v>106.0</v>
      </c>
      <c r="AD1165" t="n">
        <v>0.0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44489.58540509259</v>
      </c>
      <c r="AJ1165" t="n">
        <v>367.0</v>
      </c>
      <c r="AK1165" t="n">
        <v>1.0</v>
      </c>
      <c r="AL1165" t="n">
        <v>0.0</v>
      </c>
      <c r="AM1165" t="n">
        <v>1.0</v>
      </c>
      <c r="AN1165" t="n">
        <v>27.0</v>
      </c>
      <c r="AO1165" t="n">
        <v>1.0</v>
      </c>
      <c r="AP1165" t="n">
        <v>-1.0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WI211061232</t>
        </is>
      </c>
      <c r="B1166" t="inlineStr">
        <is>
          <t>DATA_VALIDATION</t>
        </is>
      </c>
      <c r="C1166" t="inlineStr">
        <is>
          <t>201330003078</t>
        </is>
      </c>
      <c r="D1166" t="inlineStr">
        <is>
          <t>Folder</t>
        </is>
      </c>
      <c r="E1166" s="2">
        <f>HYPERLINK("capsilon://?command=openfolder&amp;siteaddress=FAM.docvelocity-na8.net&amp;folderid=FX019ED028-25AC-1827-A660-FEDAB8130432","FX21108376")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MI2110733379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44489.44541666667</v>
      </c>
      <c r="P1166" s="1" t="n">
        <v>44489.60177083333</v>
      </c>
      <c r="Q1166" t="n">
        <v>11933.0</v>
      </c>
      <c r="R1166" t="n">
        <v>1576.0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Ketan Pathak</t>
        </is>
      </c>
      <c r="W1166" s="1" t="n">
        <v>44489.494375</v>
      </c>
      <c r="X1166" t="n">
        <v>1013.0</v>
      </c>
      <c r="Y1166" t="n">
        <v>52.0</v>
      </c>
      <c r="Z1166" t="n">
        <v>0.0</v>
      </c>
      <c r="AA1166" t="n">
        <v>52.0</v>
      </c>
      <c r="AB1166" t="n">
        <v>0.0</v>
      </c>
      <c r="AC1166" t="n">
        <v>50.0</v>
      </c>
      <c r="AD1166" t="n">
        <v>14.0</v>
      </c>
      <c r="AE1166" t="n">
        <v>0.0</v>
      </c>
      <c r="AF1166" t="n">
        <v>0.0</v>
      </c>
      <c r="AG1166" t="n">
        <v>0.0</v>
      </c>
      <c r="AH1166" t="inlineStr">
        <is>
          <t>Rohit Mawal</t>
        </is>
      </c>
      <c r="AI1166" s="1" t="n">
        <v>44489.60177083333</v>
      </c>
      <c r="AJ1166" t="n">
        <v>550.0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13.0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WI211061268</t>
        </is>
      </c>
      <c r="B1167" t="inlineStr">
        <is>
          <t>DATA_VALIDATION</t>
        </is>
      </c>
      <c r="C1167" t="inlineStr">
        <is>
          <t>201300018872</t>
        </is>
      </c>
      <c r="D1167" t="inlineStr">
        <is>
          <t>Folder</t>
        </is>
      </c>
      <c r="E1167" s="2">
        <f>HYPERLINK("capsilon://?command=openfolder&amp;siteaddress=FAM.docvelocity-na8.net&amp;folderid=FXB8B1EF8D-8921-D8C8-C4C8-7629EBA5592E","FX21107380")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MI2110733680</t>
        </is>
      </c>
      <c r="J1167" t="n">
        <v>158.0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44489.4490625</v>
      </c>
      <c r="P1167" s="1" t="n">
        <v>44489.60681712963</v>
      </c>
      <c r="Q1167" t="n">
        <v>12339.0</v>
      </c>
      <c r="R1167" t="n">
        <v>1291.0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Supriya Khape</t>
        </is>
      </c>
      <c r="W1167" s="1" t="n">
        <v>44489.49915509259</v>
      </c>
      <c r="X1167" t="n">
        <v>812.0</v>
      </c>
      <c r="Y1167" t="n">
        <v>124.0</v>
      </c>
      <c r="Z1167" t="n">
        <v>0.0</v>
      </c>
      <c r="AA1167" t="n">
        <v>124.0</v>
      </c>
      <c r="AB1167" t="n">
        <v>0.0</v>
      </c>
      <c r="AC1167" t="n">
        <v>67.0</v>
      </c>
      <c r="AD1167" t="n">
        <v>34.0</v>
      </c>
      <c r="AE1167" t="n">
        <v>0.0</v>
      </c>
      <c r="AF1167" t="n">
        <v>0.0</v>
      </c>
      <c r="AG1167" t="n">
        <v>0.0</v>
      </c>
      <c r="AH1167" t="inlineStr">
        <is>
          <t>Rohit Mawal</t>
        </is>
      </c>
      <c r="AI1167" s="1" t="n">
        <v>44489.60681712963</v>
      </c>
      <c r="AJ1167" t="n">
        <v>435.0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34.0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WI211061286</t>
        </is>
      </c>
      <c r="B1168" t="inlineStr">
        <is>
          <t>DATA_VALIDATION</t>
        </is>
      </c>
      <c r="C1168" t="inlineStr">
        <is>
          <t>201110012056</t>
        </is>
      </c>
      <c r="D1168" t="inlineStr">
        <is>
          <t>Folder</t>
        </is>
      </c>
      <c r="E1168" s="2">
        <f>HYPERLINK("capsilon://?command=openfolder&amp;siteaddress=FAM.docvelocity-na8.net&amp;folderid=FX69153CD7-D8F8-C365-E2F1-B3DE9B3D97FB","FX21108403")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MI2110733968</t>
        </is>
      </c>
      <c r="J1168" t="n">
        <v>29.0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44489.44980324074</v>
      </c>
      <c r="P1168" s="1" t="n">
        <v>44489.61638888889</v>
      </c>
      <c r="Q1168" t="n">
        <v>14129.0</v>
      </c>
      <c r="R1168" t="n">
        <v>264.0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Ujwala Ajabe</t>
        </is>
      </c>
      <c r="W1168" s="1" t="n">
        <v>44489.492118055554</v>
      </c>
      <c r="X1168" t="n">
        <v>141.0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1.0</v>
      </c>
      <c r="AD1168" t="n">
        <v>20.0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44489.61638888889</v>
      </c>
      <c r="AJ1168" t="n">
        <v>85.0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20.0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WI211061350</t>
        </is>
      </c>
      <c r="B1169" t="inlineStr">
        <is>
          <t>DATA_VALIDATION</t>
        </is>
      </c>
      <c r="C1169" t="inlineStr">
        <is>
          <t>201110012046</t>
        </is>
      </c>
      <c r="D1169" t="inlineStr">
        <is>
          <t>Folder</t>
        </is>
      </c>
      <c r="E1169" s="2">
        <f>HYPERLINK("capsilon://?command=openfolder&amp;siteaddress=FAM.docvelocity-na8.net&amp;folderid=FX25660690-DC27-8173-C1A7-7B63082C1649","FX21106853")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MI2110734480</t>
        </is>
      </c>
      <c r="J1169" t="n">
        <v>26.0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44489.455462962964</v>
      </c>
      <c r="P1169" s="1" t="n">
        <v>44489.61790509259</v>
      </c>
      <c r="Q1169" t="n">
        <v>13587.0</v>
      </c>
      <c r="R1169" t="n">
        <v>448.0</v>
      </c>
      <c r="S1169" t="b">
        <v>0</v>
      </c>
      <c r="T1169" t="inlineStr">
        <is>
          <t>N/A</t>
        </is>
      </c>
      <c r="U1169" t="b">
        <v>0</v>
      </c>
      <c r="V1169" t="inlineStr">
        <is>
          <t>Ujwala Ajabe</t>
        </is>
      </c>
      <c r="W1169" s="1" t="n">
        <v>44489.49565972222</v>
      </c>
      <c r="X1169" t="n">
        <v>305.0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13.0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44489.61790509259</v>
      </c>
      <c r="AJ1169" t="n">
        <v>130.0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WI211061353</t>
        </is>
      </c>
      <c r="B1170" t="inlineStr">
        <is>
          <t>DATA_VALIDATION</t>
        </is>
      </c>
      <c r="C1170" t="inlineStr">
        <is>
          <t>201110012046</t>
        </is>
      </c>
      <c r="D1170" t="inlineStr">
        <is>
          <t>Folder</t>
        </is>
      </c>
      <c r="E1170" s="2">
        <f>HYPERLINK("capsilon://?command=openfolder&amp;siteaddress=FAM.docvelocity-na8.net&amp;folderid=FX25660690-DC27-8173-C1A7-7B63082C1649","FX21106853")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MI2110734477</t>
        </is>
      </c>
      <c r="J1170" t="n">
        <v>46.0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44489.455717592595</v>
      </c>
      <c r="P1170" s="1" t="n">
        <v>44489.620162037034</v>
      </c>
      <c r="Q1170" t="n">
        <v>13490.0</v>
      </c>
      <c r="R1170" t="n">
        <v>718.0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Sumit Jarhad</t>
        </is>
      </c>
      <c r="W1170" s="1" t="n">
        <v>44489.49826388889</v>
      </c>
      <c r="X1170" t="n">
        <v>518.0</v>
      </c>
      <c r="Y1170" t="n">
        <v>43.0</v>
      </c>
      <c r="Z1170" t="n">
        <v>0.0</v>
      </c>
      <c r="AA1170" t="n">
        <v>43.0</v>
      </c>
      <c r="AB1170" t="n">
        <v>0.0</v>
      </c>
      <c r="AC1170" t="n">
        <v>21.0</v>
      </c>
      <c r="AD1170" t="n">
        <v>3.0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44489.620162037034</v>
      </c>
      <c r="AJ1170" t="n">
        <v>195.0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3.0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WI211061368</t>
        </is>
      </c>
      <c r="B1171" t="inlineStr">
        <is>
          <t>DATA_VALIDATION</t>
        </is>
      </c>
      <c r="C1171" t="inlineStr">
        <is>
          <t>201110012046</t>
        </is>
      </c>
      <c r="D1171" t="inlineStr">
        <is>
          <t>Folder</t>
        </is>
      </c>
      <c r="E1171" s="2">
        <f>HYPERLINK("capsilon://?command=openfolder&amp;siteaddress=FAM.docvelocity-na8.net&amp;folderid=FX25660690-DC27-8173-C1A7-7B63082C1649","FX21106853")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MI2110734483</t>
        </is>
      </c>
      <c r="J1171" t="n">
        <v>46.0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44489.45630787037</v>
      </c>
      <c r="P1171" s="1" t="n">
        <v>44489.626909722225</v>
      </c>
      <c r="Q1171" t="n">
        <v>13001.0</v>
      </c>
      <c r="R1171" t="n">
        <v>1739.0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Ketan Pathak</t>
        </is>
      </c>
      <c r="W1171" s="1" t="n">
        <v>44489.50730324074</v>
      </c>
      <c r="X1171" t="n">
        <v>1116.0</v>
      </c>
      <c r="Y1171" t="n">
        <v>43.0</v>
      </c>
      <c r="Z1171" t="n">
        <v>0.0</v>
      </c>
      <c r="AA1171" t="n">
        <v>43.0</v>
      </c>
      <c r="AB1171" t="n">
        <v>0.0</v>
      </c>
      <c r="AC1171" t="n">
        <v>30.0</v>
      </c>
      <c r="AD1171" t="n">
        <v>3.0</v>
      </c>
      <c r="AE1171" t="n">
        <v>0.0</v>
      </c>
      <c r="AF1171" t="n">
        <v>0.0</v>
      </c>
      <c r="AG1171" t="n">
        <v>0.0</v>
      </c>
      <c r="AH1171" t="inlineStr">
        <is>
          <t>Smriti Gauchan</t>
        </is>
      </c>
      <c r="AI1171" s="1" t="n">
        <v>44489.626909722225</v>
      </c>
      <c r="AJ1171" t="n">
        <v>616.0</v>
      </c>
      <c r="AK1171" t="n">
        <v>1.0</v>
      </c>
      <c r="AL1171" t="n">
        <v>0.0</v>
      </c>
      <c r="AM1171" t="n">
        <v>1.0</v>
      </c>
      <c r="AN1171" t="n">
        <v>0.0</v>
      </c>
      <c r="AO1171" t="n">
        <v>1.0</v>
      </c>
      <c r="AP1171" t="n">
        <v>2.0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WI211061373</t>
        </is>
      </c>
      <c r="B1172" t="inlineStr">
        <is>
          <t>DATA_VALIDATION</t>
        </is>
      </c>
      <c r="C1172" t="inlineStr">
        <is>
          <t>201110012046</t>
        </is>
      </c>
      <c r="D1172" t="inlineStr">
        <is>
          <t>Folder</t>
        </is>
      </c>
      <c r="E1172" s="2">
        <f>HYPERLINK("capsilon://?command=openfolder&amp;siteaddress=FAM.docvelocity-na8.net&amp;folderid=FX25660690-DC27-8173-C1A7-7B63082C1649","FX21106853")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MI2110734491</t>
        </is>
      </c>
      <c r="J1172" t="n">
        <v>26.0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44489.456655092596</v>
      </c>
      <c r="P1172" s="1" t="n">
        <v>44489.57541666667</v>
      </c>
      <c r="Q1172" t="n">
        <v>9381.0</v>
      </c>
      <c r="R1172" t="n">
        <v>880.0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Amruta Erande</t>
        </is>
      </c>
      <c r="W1172" s="1" t="n">
        <v>44489.57541666667</v>
      </c>
      <c r="X1172" t="n">
        <v>172.0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26.0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WI211061567</t>
        </is>
      </c>
      <c r="B1173" t="inlineStr">
        <is>
          <t>DATA_VALIDATION</t>
        </is>
      </c>
      <c r="C1173" t="inlineStr">
        <is>
          <t>201330003075</t>
        </is>
      </c>
      <c r="D1173" t="inlineStr">
        <is>
          <t>Folder</t>
        </is>
      </c>
      <c r="E1173" s="2">
        <f>HYPERLINK("capsilon://?command=openfolder&amp;siteaddress=FAM.docvelocity-na8.net&amp;folderid=FX75674AF1-B397-9E8A-2418-DAACD1787E37","FX21108340")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MI2110736532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44489.4746875</v>
      </c>
      <c r="P1173" s="1" t="n">
        <v>44489.62318287037</v>
      </c>
      <c r="Q1173" t="n">
        <v>11900.0</v>
      </c>
      <c r="R1173" t="n">
        <v>930.0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Archana Bhujbal</t>
        </is>
      </c>
      <c r="W1173" s="1" t="n">
        <v>44489.503854166665</v>
      </c>
      <c r="X1173" t="n">
        <v>665.0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51.0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44489.62318287037</v>
      </c>
      <c r="AJ1173" t="n">
        <v>260.0</v>
      </c>
      <c r="AK1173" t="n">
        <v>1.0</v>
      </c>
      <c r="AL1173" t="n">
        <v>0.0</v>
      </c>
      <c r="AM1173" t="n">
        <v>1.0</v>
      </c>
      <c r="AN1173" t="n">
        <v>0.0</v>
      </c>
      <c r="AO1173" t="n">
        <v>1.0</v>
      </c>
      <c r="AP1173" t="n">
        <v>13.0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WI211061604</t>
        </is>
      </c>
      <c r="B1174" t="inlineStr">
        <is>
          <t>DATA_VALIDATION</t>
        </is>
      </c>
      <c r="C1174" t="inlineStr">
        <is>
          <t>201330003069</t>
        </is>
      </c>
      <c r="D1174" t="inlineStr">
        <is>
          <t>Folder</t>
        </is>
      </c>
      <c r="E1174" s="2">
        <f>HYPERLINK("capsilon://?command=openfolder&amp;siteaddress=FAM.docvelocity-na8.net&amp;folderid=FX5D2B002B-28CC-2863-68C6-9AAA8DA0C695","FX21108191")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MI2110737152</t>
        </is>
      </c>
      <c r="J1174" t="n">
        <v>29.0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Folder</t>
        </is>
      </c>
      <c r="N1174" t="n">
        <v>2.0</v>
      </c>
      <c r="O1174" s="1" t="n">
        <v>44489.47900462963</v>
      </c>
      <c r="P1174" s="1" t="n">
        <v>44489.551886574074</v>
      </c>
      <c r="Q1174" t="n">
        <v>6190.0</v>
      </c>
      <c r="R1174" t="n">
        <v>107.0</v>
      </c>
      <c r="S1174" t="b">
        <v>0</v>
      </c>
      <c r="T1174" t="inlineStr">
        <is>
          <t>Leslie Jonas</t>
        </is>
      </c>
      <c r="U1174" t="b">
        <v>0</v>
      </c>
      <c r="V1174" t="inlineStr">
        <is>
          <t>Ujwala Ajabe</t>
        </is>
      </c>
      <c r="W1174" s="1" t="n">
        <v>44489.497766203705</v>
      </c>
      <c r="X1174" t="n">
        <v>97.0</v>
      </c>
      <c r="Y1174" t="n">
        <v>9.0</v>
      </c>
      <c r="Z1174" t="n">
        <v>0.0</v>
      </c>
      <c r="AA1174" t="n">
        <v>9.0</v>
      </c>
      <c r="AB1174" t="n">
        <v>0.0</v>
      </c>
      <c r="AC1174" t="n">
        <v>1.0</v>
      </c>
      <c r="AD1174" t="n">
        <v>20.0</v>
      </c>
      <c r="AE1174" t="n">
        <v>0.0</v>
      </c>
      <c r="AF1174" t="n">
        <v>0.0</v>
      </c>
      <c r="AG1174" t="n">
        <v>0.0</v>
      </c>
      <c r="AH1174" t="inlineStr">
        <is>
          <t>Leslie Jonas</t>
        </is>
      </c>
      <c r="AI1174" s="1" t="n">
        <v>44489.551886574074</v>
      </c>
      <c r="AJ1174" t="n">
        <v>5.0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20.0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WI211061711</t>
        </is>
      </c>
      <c r="B1175" t="inlineStr">
        <is>
          <t>DATA_VALIDATION</t>
        </is>
      </c>
      <c r="C1175" t="inlineStr">
        <is>
          <t>201330003089</t>
        </is>
      </c>
      <c r="D1175" t="inlineStr">
        <is>
          <t>Folder</t>
        </is>
      </c>
      <c r="E1175" s="2">
        <f>HYPERLINK("capsilon://?command=openfolder&amp;siteaddress=FAM.docvelocity-na8.net&amp;folderid=FXCC8AF0C0-BED6-A86D-92E2-ED8A72640771","FX21108615")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MI2110737821</t>
        </is>
      </c>
      <c r="J1175" t="n">
        <v>174.0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44489.49072916667</v>
      </c>
      <c r="P1175" s="1" t="n">
        <v>44489.586689814816</v>
      </c>
      <c r="Q1175" t="n">
        <v>6885.0</v>
      </c>
      <c r="R1175" t="n">
        <v>1406.0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Amruta Erande</t>
        </is>
      </c>
      <c r="W1175" s="1" t="n">
        <v>44489.586689814816</v>
      </c>
      <c r="X1175" t="n">
        <v>973.0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174.0</v>
      </c>
      <c r="AE1175" t="n">
        <v>156.0</v>
      </c>
      <c r="AF1175" t="n">
        <v>0.0</v>
      </c>
      <c r="AG1175" t="n">
        <v>22.0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WI211061858</t>
        </is>
      </c>
      <c r="B1176" t="inlineStr">
        <is>
          <t>DATA_VALIDATION</t>
        </is>
      </c>
      <c r="C1176" t="inlineStr">
        <is>
          <t>201300018917</t>
        </is>
      </c>
      <c r="D1176" t="inlineStr">
        <is>
          <t>Folder</t>
        </is>
      </c>
      <c r="E1176" s="2">
        <f>HYPERLINK("capsilon://?command=openfolder&amp;siteaddress=FAM.docvelocity-na8.net&amp;folderid=FX325E32EB-428E-AA44-CAA9-1AB4DAECD662","FX21108515")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MI2110740344</t>
        </is>
      </c>
      <c r="J1176" t="n">
        <v>26.0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44489.5046875</v>
      </c>
      <c r="P1176" s="1" t="n">
        <v>44489.6241087963</v>
      </c>
      <c r="Q1176" t="n">
        <v>9983.0</v>
      </c>
      <c r="R1176" t="n">
        <v>335.0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44489.50890046296</v>
      </c>
      <c r="X1176" t="n">
        <v>148.0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2.0</v>
      </c>
      <c r="AD1176" t="n">
        <v>5.0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44489.6241087963</v>
      </c>
      <c r="AJ1176" t="n">
        <v>174.0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5.0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WI21106186</t>
        </is>
      </c>
      <c r="B1177" t="inlineStr">
        <is>
          <t>DATA_VALIDATION</t>
        </is>
      </c>
      <c r="C1177" t="inlineStr">
        <is>
          <t>201300018562</t>
        </is>
      </c>
      <c r="D1177" t="inlineStr">
        <is>
          <t>Folder</t>
        </is>
      </c>
      <c r="E1177" s="2">
        <f>HYPERLINK("capsilon://?command=openfolder&amp;siteaddress=FAM.docvelocity-na8.net&amp;folderid=FX53BE746A-4AAA-E401-9798-FA29049CE6EA","FX2110418")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MI211077012</t>
        </is>
      </c>
      <c r="J1177" t="n">
        <v>78.0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44473.49642361111</v>
      </c>
      <c r="P1177" s="1" t="n">
        <v>44473.58357638889</v>
      </c>
      <c r="Q1177" t="n">
        <v>5695.0</v>
      </c>
      <c r="R1177" t="n">
        <v>1835.0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44473.58357638889</v>
      </c>
      <c r="X1177" t="n">
        <v>1297.0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78.0</v>
      </c>
      <c r="AE1177" t="n">
        <v>69.0</v>
      </c>
      <c r="AF1177" t="n">
        <v>0.0</v>
      </c>
      <c r="AG1177" t="n">
        <v>7.0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WI211061877</t>
        </is>
      </c>
      <c r="B1178" t="inlineStr">
        <is>
          <t>DATA_VALIDATION</t>
        </is>
      </c>
      <c r="C1178" t="inlineStr">
        <is>
          <t>201300018917</t>
        </is>
      </c>
      <c r="D1178" t="inlineStr">
        <is>
          <t>Folder</t>
        </is>
      </c>
      <c r="E1178" s="2">
        <f>HYPERLINK("capsilon://?command=openfolder&amp;siteaddress=FAM.docvelocity-na8.net&amp;folderid=FX325E32EB-428E-AA44-CAA9-1AB4DAECD662","FX21108515")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MI2110740360</t>
        </is>
      </c>
      <c r="J1178" t="n">
        <v>82.0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44489.506423611114</v>
      </c>
      <c r="P1178" s="1" t="n">
        <v>44489.51016203704</v>
      </c>
      <c r="Q1178" t="n">
        <v>101.0</v>
      </c>
      <c r="R1178" t="n">
        <v>222.0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Dashrath Soren</t>
        </is>
      </c>
      <c r="W1178" s="1" t="n">
        <v>44489.51016203704</v>
      </c>
      <c r="X1178" t="n">
        <v>222.0</v>
      </c>
      <c r="Y1178" t="n">
        <v>48.0</v>
      </c>
      <c r="Z1178" t="n">
        <v>0.0</v>
      </c>
      <c r="AA1178" t="n">
        <v>48.0</v>
      </c>
      <c r="AB1178" t="n">
        <v>0.0</v>
      </c>
      <c r="AC1178" t="n">
        <v>21.0</v>
      </c>
      <c r="AD1178" t="n">
        <v>34.0</v>
      </c>
      <c r="AE1178" t="n">
        <v>0.0</v>
      </c>
      <c r="AF1178" t="n">
        <v>0.0</v>
      </c>
      <c r="AG1178" t="n">
        <v>0.0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WI211061878</t>
        </is>
      </c>
      <c r="B1179" t="inlineStr">
        <is>
          <t>DATA_VALIDATION</t>
        </is>
      </c>
      <c r="C1179" t="inlineStr">
        <is>
          <t>201300018917</t>
        </is>
      </c>
      <c r="D1179" t="inlineStr">
        <is>
          <t>Folder</t>
        </is>
      </c>
      <c r="E1179" s="2">
        <f>HYPERLINK("capsilon://?command=openfolder&amp;siteaddress=FAM.docvelocity-na8.net&amp;folderid=FX325E32EB-428E-AA44-CAA9-1AB4DAECD662","FX21108515")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MI2110740448</t>
        </is>
      </c>
      <c r="J1179" t="n">
        <v>82.0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44489.506423611114</v>
      </c>
      <c r="P1179" s="1" t="n">
        <v>44489.62503472222</v>
      </c>
      <c r="Q1179" t="n">
        <v>9764.0</v>
      </c>
      <c r="R1179" t="n">
        <v>484.0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Archana Bhujbal</t>
        </is>
      </c>
      <c r="W1179" s="1" t="n">
        <v>44489.511724537035</v>
      </c>
      <c r="X1179" t="n">
        <v>318.0</v>
      </c>
      <c r="Y1179" t="n">
        <v>48.0</v>
      </c>
      <c r="Z1179" t="n">
        <v>0.0</v>
      </c>
      <c r="AA1179" t="n">
        <v>48.0</v>
      </c>
      <c r="AB1179" t="n">
        <v>0.0</v>
      </c>
      <c r="AC1179" t="n">
        <v>21.0</v>
      </c>
      <c r="AD1179" t="n">
        <v>34.0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44489.62503472222</v>
      </c>
      <c r="AJ1179" t="n">
        <v>159.0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33.0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WI211062</t>
        </is>
      </c>
      <c r="B1180" t="inlineStr">
        <is>
          <t>DATA_VALIDATION</t>
        </is>
      </c>
      <c r="C1180" t="inlineStr">
        <is>
          <t>201300018499</t>
        </is>
      </c>
      <c r="D1180" t="inlineStr">
        <is>
          <t>Folder</t>
        </is>
      </c>
      <c r="E1180" s="2">
        <f>HYPERLINK("capsilon://?command=openfolder&amp;siteaddress=FAM.docvelocity-na8.net&amp;folderid=FX79296C99-479C-CC7C-41CD-FD13F0D640FD","FX210914260")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MI2110372</t>
        </is>
      </c>
      <c r="J1180" t="n">
        <v>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44469.7977662037</v>
      </c>
      <c r="P1180" s="1" t="n">
        <v>44470.18729166667</v>
      </c>
      <c r="Q1180" t="n">
        <v>32749.0</v>
      </c>
      <c r="R1180" t="n">
        <v>906.0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44470.18729166667</v>
      </c>
      <c r="X1180" t="n">
        <v>499.0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66.0</v>
      </c>
      <c r="AE1180" t="n">
        <v>52.0</v>
      </c>
      <c r="AF1180" t="n">
        <v>0.0</v>
      </c>
      <c r="AG1180" t="n">
        <v>1.0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WI211062272</t>
        </is>
      </c>
      <c r="B1181" t="inlineStr">
        <is>
          <t>DATA_VALIDATION</t>
        </is>
      </c>
      <c r="C1181" t="inlineStr">
        <is>
          <t>201300018879</t>
        </is>
      </c>
      <c r="D1181" t="inlineStr">
        <is>
          <t>Folder</t>
        </is>
      </c>
      <c r="E1181" s="2">
        <f>HYPERLINK("capsilon://?command=openfolder&amp;siteaddress=FAM.docvelocity-na8.net&amp;folderid=FX3A2E0CF2-C8DC-62B7-59FD-C1529A3108F0","FX21107474")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MI2110743831</t>
        </is>
      </c>
      <c r="J1181" t="n">
        <v>32.0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44489.53244212963</v>
      </c>
      <c r="P1181" s="1" t="n">
        <v>44489.62525462963</v>
      </c>
      <c r="Q1181" t="n">
        <v>7824.0</v>
      </c>
      <c r="R1181" t="n">
        <v>195.0</v>
      </c>
      <c r="S1181" t="b">
        <v>0</v>
      </c>
      <c r="T1181" t="inlineStr">
        <is>
          <t>N/A</t>
        </is>
      </c>
      <c r="U1181" t="b">
        <v>0</v>
      </c>
      <c r="V1181" t="inlineStr">
        <is>
          <t>Ujwala Ajabe</t>
        </is>
      </c>
      <c r="W1181" s="1" t="n">
        <v>44489.53380787037</v>
      </c>
      <c r="X1181" t="n">
        <v>90.0</v>
      </c>
      <c r="Y1181" t="n">
        <v>9.0</v>
      </c>
      <c r="Z1181" t="n">
        <v>0.0</v>
      </c>
      <c r="AA1181" t="n">
        <v>9.0</v>
      </c>
      <c r="AB1181" t="n">
        <v>0.0</v>
      </c>
      <c r="AC1181" t="n">
        <v>3.0</v>
      </c>
      <c r="AD1181" t="n">
        <v>23.0</v>
      </c>
      <c r="AE1181" t="n">
        <v>0.0</v>
      </c>
      <c r="AF1181" t="n">
        <v>0.0</v>
      </c>
      <c r="AG1181" t="n">
        <v>0.0</v>
      </c>
      <c r="AH1181" t="inlineStr">
        <is>
          <t>Rohit Mawal</t>
        </is>
      </c>
      <c r="AI1181" s="1" t="n">
        <v>44489.62525462963</v>
      </c>
      <c r="AJ1181" t="n">
        <v>97.0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23.0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WI211062391</t>
        </is>
      </c>
      <c r="B1182" t="inlineStr">
        <is>
          <t>DATA_VALIDATION</t>
        </is>
      </c>
      <c r="C1182" t="inlineStr">
        <is>
          <t>201300018914</t>
        </is>
      </c>
      <c r="D1182" t="inlineStr">
        <is>
          <t>Folder</t>
        </is>
      </c>
      <c r="E1182" s="2">
        <f>HYPERLINK("capsilon://?command=openfolder&amp;siteaddress=FAM.docvelocity-na8.net&amp;folderid=FX9D69860B-0C3A-85EC-872A-7F09A0B0904E","FX21108466")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MI2110745049</t>
        </is>
      </c>
      <c r="J1182" t="n">
        <v>29.0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44489.54121527778</v>
      </c>
      <c r="P1182" s="1" t="n">
        <v>44489.542662037034</v>
      </c>
      <c r="Q1182" t="n">
        <v>56.0</v>
      </c>
      <c r="R1182" t="n">
        <v>69.0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Dashrath Soren</t>
        </is>
      </c>
      <c r="W1182" s="1" t="n">
        <v>44489.542662037034</v>
      </c>
      <c r="X1182" t="n">
        <v>69.0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1.0</v>
      </c>
      <c r="AD1182" t="n">
        <v>20.0</v>
      </c>
      <c r="AE1182" t="n">
        <v>0.0</v>
      </c>
      <c r="AF1182" t="n">
        <v>0.0</v>
      </c>
      <c r="AG1182" t="n">
        <v>0.0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WI211062410</t>
        </is>
      </c>
      <c r="B1183" t="inlineStr">
        <is>
          <t>DATA_VALIDATION</t>
        </is>
      </c>
      <c r="C1183" t="inlineStr">
        <is>
          <t>201330014272</t>
        </is>
      </c>
      <c r="D1183" t="inlineStr">
        <is>
          <t>Folder</t>
        </is>
      </c>
      <c r="E1183" s="2">
        <f>HYPERLINK("capsilon://?command=openfolder&amp;siteaddress=FAM.docvelocity-na8.net&amp;folderid=FX63AA0017-723F-597D-FA46-657E95BA6C28","FX21108254")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MI2110745177</t>
        </is>
      </c>
      <c r="J1183" t="n">
        <v>109.0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44489.54451388889</v>
      </c>
      <c r="P1183" s="1" t="n">
        <v>44489.591770833336</v>
      </c>
      <c r="Q1183" t="n">
        <v>3120.0</v>
      </c>
      <c r="R1183" t="n">
        <v>963.0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Amruta Erande</t>
        </is>
      </c>
      <c r="W1183" s="1" t="n">
        <v>44489.591770833336</v>
      </c>
      <c r="X1183" t="n">
        <v>438.0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109.0</v>
      </c>
      <c r="AE1183" t="n">
        <v>100.0</v>
      </c>
      <c r="AF1183" t="n">
        <v>0.0</v>
      </c>
      <c r="AG1183" t="n">
        <v>4.0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WI211062486</t>
        </is>
      </c>
      <c r="B1184" t="inlineStr">
        <is>
          <t>DATA_VALIDATION</t>
        </is>
      </c>
      <c r="C1184" t="inlineStr">
        <is>
          <t>201340000364</t>
        </is>
      </c>
      <c r="D1184" t="inlineStr">
        <is>
          <t>Folder</t>
        </is>
      </c>
      <c r="E1184" s="2">
        <f>HYPERLINK("capsilon://?command=openfolder&amp;siteaddress=FAM.docvelocity-na8.net&amp;folderid=FX176AAD10-3615-DC60-31AE-A1442E1D06F7","FX21108023")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MI2110746451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44489.55324074074</v>
      </c>
      <c r="P1184" s="1" t="n">
        <v>44489.625925925924</v>
      </c>
      <c r="Q1184" t="n">
        <v>6145.0</v>
      </c>
      <c r="R1184" t="n">
        <v>135.0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Sanjay Kharade</t>
        </is>
      </c>
      <c r="W1184" s="1" t="n">
        <v>44489.553935185184</v>
      </c>
      <c r="X1184" t="n">
        <v>52.0</v>
      </c>
      <c r="Y1184" t="n">
        <v>9.0</v>
      </c>
      <c r="Z1184" t="n">
        <v>0.0</v>
      </c>
      <c r="AA1184" t="n">
        <v>9.0</v>
      </c>
      <c r="AB1184" t="n">
        <v>0.0</v>
      </c>
      <c r="AC1184" t="n">
        <v>1.0</v>
      </c>
      <c r="AD1184" t="n">
        <v>23.0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44489.625925925924</v>
      </c>
      <c r="AJ1184" t="n">
        <v>76.0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23.0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WI211062501</t>
        </is>
      </c>
      <c r="B1185" t="inlineStr">
        <is>
          <t>DATA_VALIDATION</t>
        </is>
      </c>
      <c r="C1185" t="inlineStr">
        <is>
          <t>201330003066</t>
        </is>
      </c>
      <c r="D1185" t="inlineStr">
        <is>
          <t>Folder</t>
        </is>
      </c>
      <c r="E1185" s="2">
        <f>HYPERLINK("capsilon://?command=openfolder&amp;siteaddress=FAM.docvelocity-na8.net&amp;folderid=FX84327EF1-5EE5-5710-1F30-1B81550FEE1A","FX21108138")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MI2110723849</t>
        </is>
      </c>
      <c r="J1185" t="n">
        <v>322.0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44489.555625</v>
      </c>
      <c r="P1185" s="1" t="n">
        <v>44489.597025462965</v>
      </c>
      <c r="Q1185" t="n">
        <v>1342.0</v>
      </c>
      <c r="R1185" t="n">
        <v>2235.0</v>
      </c>
      <c r="S1185" t="b">
        <v>0</v>
      </c>
      <c r="T1185" t="inlineStr">
        <is>
          <t>N/A</t>
        </is>
      </c>
      <c r="U1185" t="b">
        <v>1</v>
      </c>
      <c r="V1185" t="inlineStr">
        <is>
          <t>Archana Bhujbal</t>
        </is>
      </c>
      <c r="W1185" s="1" t="n">
        <v>44489.57</v>
      </c>
      <c r="X1185" t="n">
        <v>1217.0</v>
      </c>
      <c r="Y1185" t="n">
        <v>273.0</v>
      </c>
      <c r="Z1185" t="n">
        <v>0.0</v>
      </c>
      <c r="AA1185" t="n">
        <v>273.0</v>
      </c>
      <c r="AB1185" t="n">
        <v>0.0</v>
      </c>
      <c r="AC1185" t="n">
        <v>106.0</v>
      </c>
      <c r="AD1185" t="n">
        <v>49.0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44489.597025462965</v>
      </c>
      <c r="AJ1185" t="n">
        <v>1003.0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49.0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WI211062510</t>
        </is>
      </c>
      <c r="B1186" t="inlineStr">
        <is>
          <t>DATA_VALIDATION</t>
        </is>
      </c>
      <c r="C1186" t="inlineStr">
        <is>
          <t>201100014010</t>
        </is>
      </c>
      <c r="D1186" t="inlineStr">
        <is>
          <t>Folder</t>
        </is>
      </c>
      <c r="E1186" s="2">
        <f>HYPERLINK("capsilon://?command=openfolder&amp;siteaddress=FAM.docvelocity-na8.net&amp;folderid=FX76981BFA-9E5B-D36A-7926-6F0D401A5D99","FX21108768")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MI2110746724</t>
        </is>
      </c>
      <c r="J1186" t="n">
        <v>73.0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44489.55672453704</v>
      </c>
      <c r="P1186" s="1" t="n">
        <v>44489.6280787037</v>
      </c>
      <c r="Q1186" t="n">
        <v>5342.0</v>
      </c>
      <c r="R1186" t="n">
        <v>823.0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Ketan Pathak</t>
        </is>
      </c>
      <c r="W1186" s="1" t="n">
        <v>44489.56390046296</v>
      </c>
      <c r="X1186" t="n">
        <v>580.0</v>
      </c>
      <c r="Y1186" t="n">
        <v>74.0</v>
      </c>
      <c r="Z1186" t="n">
        <v>0.0</v>
      </c>
      <c r="AA1186" t="n">
        <v>74.0</v>
      </c>
      <c r="AB1186" t="n">
        <v>0.0</v>
      </c>
      <c r="AC1186" t="n">
        <v>33.0</v>
      </c>
      <c r="AD1186" t="n">
        <v>-1.0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44489.6280787037</v>
      </c>
      <c r="AJ1186" t="n">
        <v>243.0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-1.0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WI211062519</t>
        </is>
      </c>
      <c r="B1187" t="inlineStr">
        <is>
          <t>DATA_VALIDATION</t>
        </is>
      </c>
      <c r="C1187" t="inlineStr">
        <is>
          <t>201100014010</t>
        </is>
      </c>
      <c r="D1187" t="inlineStr">
        <is>
          <t>Folder</t>
        </is>
      </c>
      <c r="E1187" s="2">
        <f>HYPERLINK("capsilon://?command=openfolder&amp;siteaddress=FAM.docvelocity-na8.net&amp;folderid=FX76981BFA-9E5B-D36A-7926-6F0D401A5D99","FX21108768")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MI2110746718</t>
        </is>
      </c>
      <c r="J1187" t="n">
        <v>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44489.55739583333</v>
      </c>
      <c r="P1187" s="1" t="n">
        <v>44489.59380787037</v>
      </c>
      <c r="Q1187" t="n">
        <v>2567.0</v>
      </c>
      <c r="R1187" t="n">
        <v>579.0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44489.59380787037</v>
      </c>
      <c r="X1187" t="n">
        <v>175.0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73.0</v>
      </c>
      <c r="AE1187" t="n">
        <v>69.0</v>
      </c>
      <c r="AF1187" t="n">
        <v>0.0</v>
      </c>
      <c r="AG1187" t="n">
        <v>2.0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WI211062521</t>
        </is>
      </c>
      <c r="B1188" t="inlineStr">
        <is>
          <t>DATA_VALIDATION</t>
        </is>
      </c>
      <c r="C1188" t="inlineStr">
        <is>
          <t>201100014010</t>
        </is>
      </c>
      <c r="D1188" t="inlineStr">
        <is>
          <t>Folder</t>
        </is>
      </c>
      <c r="E1188" s="2">
        <f>HYPERLINK("capsilon://?command=openfolder&amp;siteaddress=FAM.docvelocity-na8.net&amp;folderid=FX76981BFA-9E5B-D36A-7926-6F0D401A5D99","FX21108768")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MI2110746727</t>
        </is>
      </c>
      <c r="J1188" t="n">
        <v>73.0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44489.55778935185</v>
      </c>
      <c r="P1188" s="1" t="n">
        <v>44489.62813657407</v>
      </c>
      <c r="Q1188" t="n">
        <v>5605.0</v>
      </c>
      <c r="R1188" t="n">
        <v>473.0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Sanjay Kharade</t>
        </is>
      </c>
      <c r="W1188" s="1" t="n">
        <v>44489.56180555555</v>
      </c>
      <c r="X1188" t="n">
        <v>283.0</v>
      </c>
      <c r="Y1188" t="n">
        <v>74.0</v>
      </c>
      <c r="Z1188" t="n">
        <v>0.0</v>
      </c>
      <c r="AA1188" t="n">
        <v>74.0</v>
      </c>
      <c r="AB1188" t="n">
        <v>0.0</v>
      </c>
      <c r="AC1188" t="n">
        <v>8.0</v>
      </c>
      <c r="AD1188" t="n">
        <v>-1.0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44489.62813657407</v>
      </c>
      <c r="AJ1188" t="n">
        <v>190.0</v>
      </c>
      <c r="AK1188" t="n">
        <v>5.0</v>
      </c>
      <c r="AL1188" t="n">
        <v>0.0</v>
      </c>
      <c r="AM1188" t="n">
        <v>5.0</v>
      </c>
      <c r="AN1188" t="n">
        <v>0.0</v>
      </c>
      <c r="AO1188" t="n">
        <v>5.0</v>
      </c>
      <c r="AP1188" t="n">
        <v>-6.0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WI211062535</t>
        </is>
      </c>
      <c r="B1189" t="inlineStr">
        <is>
          <t>DATA_VALIDATION</t>
        </is>
      </c>
      <c r="C1189" t="inlineStr">
        <is>
          <t>201100014010</t>
        </is>
      </c>
      <c r="D1189" t="inlineStr">
        <is>
          <t>Folder</t>
        </is>
      </c>
      <c r="E1189" s="2">
        <f>HYPERLINK("capsilon://?command=openfolder&amp;siteaddress=FAM.docvelocity-na8.net&amp;folderid=FX76981BFA-9E5B-D36A-7926-6F0D401A5D99","FX21108768")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MI2110746861</t>
        </is>
      </c>
      <c r="J1189" t="n">
        <v>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44489.55905092593</v>
      </c>
      <c r="P1189" s="1" t="n">
        <v>44489.56049768518</v>
      </c>
      <c r="Q1189" t="n">
        <v>5.0</v>
      </c>
      <c r="R1189" t="n">
        <v>120.0</v>
      </c>
      <c r="S1189" t="b">
        <v>0</v>
      </c>
      <c r="T1189" t="inlineStr">
        <is>
          <t>N/A</t>
        </is>
      </c>
      <c r="U1189" t="b">
        <v>0</v>
      </c>
      <c r="V1189" t="inlineStr">
        <is>
          <t>Dashrath Soren</t>
        </is>
      </c>
      <c r="W1189" s="1" t="n">
        <v>44489.56049768518</v>
      </c>
      <c r="X1189" t="n">
        <v>120.0</v>
      </c>
      <c r="Y1189" t="n">
        <v>21.0</v>
      </c>
      <c r="Z1189" t="n">
        <v>0.0</v>
      </c>
      <c r="AA1189" t="n">
        <v>21.0</v>
      </c>
      <c r="AB1189" t="n">
        <v>0.0</v>
      </c>
      <c r="AC1189" t="n">
        <v>16.0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WI211062536</t>
        </is>
      </c>
      <c r="B1190" t="inlineStr">
        <is>
          <t>DATA_VALIDATION</t>
        </is>
      </c>
      <c r="C1190" t="inlineStr">
        <is>
          <t>201100014010</t>
        </is>
      </c>
      <c r="D1190" t="inlineStr">
        <is>
          <t>Folder</t>
        </is>
      </c>
      <c r="E1190" s="2">
        <f>HYPERLINK("capsilon://?command=openfolder&amp;siteaddress=FAM.docvelocity-na8.net&amp;folderid=FX76981BFA-9E5B-D36A-7926-6F0D401A5D99","FX21108768")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MI2110746852</t>
        </is>
      </c>
      <c r="J1190" t="n">
        <v>26.0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44489.55905092593</v>
      </c>
      <c r="P1190" s="1" t="n">
        <v>44489.56146990741</v>
      </c>
      <c r="Q1190" t="n">
        <v>126.0</v>
      </c>
      <c r="R1190" t="n">
        <v>83.0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Dashrath Soren</t>
        </is>
      </c>
      <c r="W1190" s="1" t="n">
        <v>44489.56146990741</v>
      </c>
      <c r="X1190" t="n">
        <v>83.0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12.0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WI211062544</t>
        </is>
      </c>
      <c r="B1191" t="inlineStr">
        <is>
          <t>DATA_VALIDATION</t>
        </is>
      </c>
      <c r="C1191" t="inlineStr">
        <is>
          <t>201330003094</t>
        </is>
      </c>
      <c r="D1191" t="inlineStr">
        <is>
          <t>Folder</t>
        </is>
      </c>
      <c r="E1191" s="2">
        <f>HYPERLINK("capsilon://?command=openfolder&amp;siteaddress=FAM.docvelocity-na8.net&amp;folderid=FXCF990012-40AD-8E33-7DBB-251DA7136FF3","FX21108697")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MI2110729894</t>
        </is>
      </c>
      <c r="J1191" t="n">
        <v>52.0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44489.559537037036</v>
      </c>
      <c r="P1191" s="1" t="n">
        <v>44489.59539351852</v>
      </c>
      <c r="Q1191" t="n">
        <v>2063.0</v>
      </c>
      <c r="R1191" t="n">
        <v>1035.0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Snehal Sathe</t>
        </is>
      </c>
      <c r="W1191" s="1" t="n">
        <v>44489.56847222222</v>
      </c>
      <c r="X1191" t="n">
        <v>753.0</v>
      </c>
      <c r="Y1191" t="n">
        <v>42.0</v>
      </c>
      <c r="Z1191" t="n">
        <v>0.0</v>
      </c>
      <c r="AA1191" t="n">
        <v>42.0</v>
      </c>
      <c r="AB1191" t="n">
        <v>0.0</v>
      </c>
      <c r="AC1191" t="n">
        <v>33.0</v>
      </c>
      <c r="AD1191" t="n">
        <v>10.0</v>
      </c>
      <c r="AE1191" t="n">
        <v>0.0</v>
      </c>
      <c r="AF1191" t="n">
        <v>0.0</v>
      </c>
      <c r="AG1191" t="n">
        <v>0.0</v>
      </c>
      <c r="AH1191" t="inlineStr">
        <is>
          <t>Rohit Mawal</t>
        </is>
      </c>
      <c r="AI1191" s="1" t="n">
        <v>44489.59539351852</v>
      </c>
      <c r="AJ1191" t="n">
        <v>282.0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2.0</v>
      </c>
      <c r="AP1191" t="n">
        <v>8.0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WI211062618</t>
        </is>
      </c>
      <c r="B1192" t="inlineStr">
        <is>
          <t>DATA_VALIDATION</t>
        </is>
      </c>
      <c r="C1192" t="inlineStr">
        <is>
          <t>201340000351</t>
        </is>
      </c>
      <c r="D1192" t="inlineStr">
        <is>
          <t>Folder</t>
        </is>
      </c>
      <c r="E1192" s="2">
        <f>HYPERLINK("capsilon://?command=openfolder&amp;siteaddress=FAM.docvelocity-na8.net&amp;folderid=FX4B0F95AE-B1CE-400D-C8B1-8C779F96FB21","FX21105991")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MI2110747852</t>
        </is>
      </c>
      <c r="J1192" t="n">
        <v>81.0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44489.565034722225</v>
      </c>
      <c r="P1192" s="1" t="n">
        <v>44489.6205787037</v>
      </c>
      <c r="Q1192" t="n">
        <v>4304.0</v>
      </c>
      <c r="R1192" t="n">
        <v>495.0</v>
      </c>
      <c r="S1192" t="b">
        <v>0</v>
      </c>
      <c r="T1192" t="inlineStr">
        <is>
          <t>N/A</t>
        </is>
      </c>
      <c r="U1192" t="b">
        <v>0</v>
      </c>
      <c r="V1192" t="inlineStr">
        <is>
          <t>Amruta Erande</t>
        </is>
      </c>
      <c r="W1192" s="1" t="n">
        <v>44489.6205787037</v>
      </c>
      <c r="X1192" t="n">
        <v>265.0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81.0</v>
      </c>
      <c r="AE1192" t="n">
        <v>72.0</v>
      </c>
      <c r="AF1192" t="n">
        <v>0.0</v>
      </c>
      <c r="AG1192" t="n">
        <v>4.0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WI211062659</t>
        </is>
      </c>
      <c r="B1193" t="inlineStr">
        <is>
          <t>DATA_VALIDATION</t>
        </is>
      </c>
      <c r="C1193" t="inlineStr">
        <is>
          <t>201330003099</t>
        </is>
      </c>
      <c r="D1193" t="inlineStr">
        <is>
          <t>Folder</t>
        </is>
      </c>
      <c r="E1193" s="2">
        <f>HYPERLINK("capsilon://?command=openfolder&amp;siteaddress=FAM.docvelocity-na8.net&amp;folderid=FXBE5475B5-439A-47A5-2EC5-A6C6B43C714C","FX21108808")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MI2110748489</t>
        </is>
      </c>
      <c r="J1193" t="n">
        <v>26.0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44489.56825231481</v>
      </c>
      <c r="P1193" s="1" t="n">
        <v>44489.62233796297</v>
      </c>
      <c r="Q1193" t="n">
        <v>4338.0</v>
      </c>
      <c r="R1193" t="n">
        <v>335.0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Amruta Erande</t>
        </is>
      </c>
      <c r="W1193" s="1" t="n">
        <v>44489.62233796297</v>
      </c>
      <c r="X1193" t="n">
        <v>151.0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26.0</v>
      </c>
      <c r="AE1193" t="n">
        <v>21.0</v>
      </c>
      <c r="AF1193" t="n">
        <v>0.0</v>
      </c>
      <c r="AG1193" t="n">
        <v>2.0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WI211062669</t>
        </is>
      </c>
      <c r="B1194" t="inlineStr">
        <is>
          <t>DATA_VALIDATION</t>
        </is>
      </c>
      <c r="C1194" t="inlineStr">
        <is>
          <t>201330003099</t>
        </is>
      </c>
      <c r="D1194" t="inlineStr">
        <is>
          <t>Folder</t>
        </is>
      </c>
      <c r="E1194" s="2">
        <f>HYPERLINK("capsilon://?command=openfolder&amp;siteaddress=FAM.docvelocity-na8.net&amp;folderid=FXBE5475B5-439A-47A5-2EC5-A6C6B43C714C","FX21108808")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MI2110748544</t>
        </is>
      </c>
      <c r="J1194" t="n">
        <v>132.0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44489.570231481484</v>
      </c>
      <c r="P1194" s="1" t="n">
        <v>44489.63431712963</v>
      </c>
      <c r="Q1194" t="n">
        <v>4234.0</v>
      </c>
      <c r="R1194" t="n">
        <v>1303.0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Suraj Toradmal</t>
        </is>
      </c>
      <c r="W1194" s="1" t="n">
        <v>44489.57910879629</v>
      </c>
      <c r="X1194" t="n">
        <v>765.0</v>
      </c>
      <c r="Y1194" t="n">
        <v>52.0</v>
      </c>
      <c r="Z1194" t="n">
        <v>0.0</v>
      </c>
      <c r="AA1194" t="n">
        <v>52.0</v>
      </c>
      <c r="AB1194" t="n">
        <v>0.0</v>
      </c>
      <c r="AC1194" t="n">
        <v>41.0</v>
      </c>
      <c r="AD1194" t="n">
        <v>80.0</v>
      </c>
      <c r="AE1194" t="n">
        <v>0.0</v>
      </c>
      <c r="AF1194" t="n">
        <v>0.0</v>
      </c>
      <c r="AG1194" t="n">
        <v>0.0</v>
      </c>
      <c r="AH1194" t="inlineStr">
        <is>
          <t>Rohit Mawal</t>
        </is>
      </c>
      <c r="AI1194" s="1" t="n">
        <v>44489.63431712963</v>
      </c>
      <c r="AJ1194" t="n">
        <v>538.0</v>
      </c>
      <c r="AK1194" t="n">
        <v>1.0</v>
      </c>
      <c r="AL1194" t="n">
        <v>0.0</v>
      </c>
      <c r="AM1194" t="n">
        <v>1.0</v>
      </c>
      <c r="AN1194" t="n">
        <v>0.0</v>
      </c>
      <c r="AO1194" t="n">
        <v>1.0</v>
      </c>
      <c r="AP1194" t="n">
        <v>79.0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WI211062678</t>
        </is>
      </c>
      <c r="B1195" t="inlineStr">
        <is>
          <t>DATA_VALIDATION</t>
        </is>
      </c>
      <c r="C1195" t="inlineStr">
        <is>
          <t>201330003099</t>
        </is>
      </c>
      <c r="D1195" t="inlineStr">
        <is>
          <t>Folder</t>
        </is>
      </c>
      <c r="E1195" s="2">
        <f>HYPERLINK("capsilon://?command=openfolder&amp;siteaddress=FAM.docvelocity-na8.net&amp;folderid=FXBE5475B5-439A-47A5-2EC5-A6C6B43C714C","FX21108808")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MI2110748681</t>
        </is>
      </c>
      <c r="J1195" t="n">
        <v>26.0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44489.57077546296</v>
      </c>
      <c r="P1195" s="1" t="n">
        <v>44489.62366898148</v>
      </c>
      <c r="Q1195" t="n">
        <v>4363.0</v>
      </c>
      <c r="R1195" t="n">
        <v>207.0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Amruta Erande</t>
        </is>
      </c>
      <c r="W1195" s="1" t="n">
        <v>44489.62366898148</v>
      </c>
      <c r="X1195" t="n">
        <v>101.0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26.0</v>
      </c>
      <c r="AE1195" t="n">
        <v>21.0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WI211062705</t>
        </is>
      </c>
      <c r="B1196" t="inlineStr">
        <is>
          <t>DATA_VALIDATION</t>
        </is>
      </c>
      <c r="C1196" t="inlineStr">
        <is>
          <t>201330003099</t>
        </is>
      </c>
      <c r="D1196" t="inlineStr">
        <is>
          <t>Folder</t>
        </is>
      </c>
      <c r="E1196" s="2">
        <f>HYPERLINK("capsilon://?command=openfolder&amp;siteaddress=FAM.docvelocity-na8.net&amp;folderid=FXBE5475B5-439A-47A5-2EC5-A6C6B43C714C","FX21108808")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MI2110748622</t>
        </is>
      </c>
      <c r="J1196" t="n">
        <v>62.0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44489.57299768519</v>
      </c>
      <c r="P1196" s="1" t="n">
        <v>44489.627430555556</v>
      </c>
      <c r="Q1196" t="n">
        <v>4243.0</v>
      </c>
      <c r="R1196" t="n">
        <v>460.0</v>
      </c>
      <c r="S1196" t="b">
        <v>0</v>
      </c>
      <c r="T1196" t="inlineStr">
        <is>
          <t>N/A</t>
        </is>
      </c>
      <c r="U1196" t="b">
        <v>0</v>
      </c>
      <c r="V1196" t="inlineStr">
        <is>
          <t>Amruta Erande</t>
        </is>
      </c>
      <c r="W1196" s="1" t="n">
        <v>44489.627430555556</v>
      </c>
      <c r="X1196" t="n">
        <v>324.0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62.0</v>
      </c>
      <c r="AE1196" t="n">
        <v>58.0</v>
      </c>
      <c r="AF1196" t="n">
        <v>0.0</v>
      </c>
      <c r="AG1196" t="n">
        <v>3.0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WI211062720</t>
        </is>
      </c>
      <c r="B1197" t="inlineStr">
        <is>
          <t>DATA_VALIDATION</t>
        </is>
      </c>
      <c r="C1197" t="inlineStr">
        <is>
          <t>201340000364</t>
        </is>
      </c>
      <c r="D1197" t="inlineStr">
        <is>
          <t>Folder</t>
        </is>
      </c>
      <c r="E1197" s="2">
        <f>HYPERLINK("capsilon://?command=openfolder&amp;siteaddress=FAM.docvelocity-na8.net&amp;folderid=FX176AAD10-3615-DC60-31AE-A1442E1D06F7","FX21108023")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MI2110732116</t>
        </is>
      </c>
      <c r="J1197" t="n">
        <v>268.0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44489.57488425926</v>
      </c>
      <c r="P1197" s="1" t="n">
        <v>44489.60574074074</v>
      </c>
      <c r="Q1197" t="n">
        <v>24.0</v>
      </c>
      <c r="R1197" t="n">
        <v>2642.0</v>
      </c>
      <c r="S1197" t="b">
        <v>0</v>
      </c>
      <c r="T1197" t="inlineStr">
        <is>
          <t>N/A</t>
        </is>
      </c>
      <c r="U1197" t="b">
        <v>1</v>
      </c>
      <c r="V1197" t="inlineStr">
        <is>
          <t>Sanjay Kharade</t>
        </is>
      </c>
      <c r="W1197" s="1" t="n">
        <v>44489.596817129626</v>
      </c>
      <c r="X1197" t="n">
        <v>1890.0</v>
      </c>
      <c r="Y1197" t="n">
        <v>229.0</v>
      </c>
      <c r="Z1197" t="n">
        <v>0.0</v>
      </c>
      <c r="AA1197" t="n">
        <v>229.0</v>
      </c>
      <c r="AB1197" t="n">
        <v>0.0</v>
      </c>
      <c r="AC1197" t="n">
        <v>110.0</v>
      </c>
      <c r="AD1197" t="n">
        <v>39.0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44489.60574074074</v>
      </c>
      <c r="AJ1197" t="n">
        <v>752.0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38.0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WI211062737</t>
        </is>
      </c>
      <c r="B1198" t="inlineStr">
        <is>
          <t>DATA_VALIDATION</t>
        </is>
      </c>
      <c r="C1198" t="inlineStr">
        <is>
          <t>201110012046</t>
        </is>
      </c>
      <c r="D1198" t="inlineStr">
        <is>
          <t>Folder</t>
        </is>
      </c>
      <c r="E1198" s="2">
        <f>HYPERLINK("capsilon://?command=openfolder&amp;siteaddress=FAM.docvelocity-na8.net&amp;folderid=FX25660690-DC27-8173-C1A7-7B63082C1649","FX21106853")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MI2110734491</t>
        </is>
      </c>
      <c r="J1198" t="n">
        <v>52.0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44489.576365740744</v>
      </c>
      <c r="P1198" s="1" t="n">
        <v>44489.59875</v>
      </c>
      <c r="Q1198" t="n">
        <v>1193.0</v>
      </c>
      <c r="R1198" t="n">
        <v>741.0</v>
      </c>
      <c r="S1198" t="b">
        <v>0</v>
      </c>
      <c r="T1198" t="inlineStr">
        <is>
          <t>N/A</t>
        </is>
      </c>
      <c r="U1198" t="b">
        <v>1</v>
      </c>
      <c r="V1198" t="inlineStr">
        <is>
          <t>Archana Bhujbal</t>
        </is>
      </c>
      <c r="W1198" s="1" t="n">
        <v>44489.58100694444</v>
      </c>
      <c r="X1198" t="n">
        <v>194.0</v>
      </c>
      <c r="Y1198" t="n">
        <v>42.0</v>
      </c>
      <c r="Z1198" t="n">
        <v>0.0</v>
      </c>
      <c r="AA1198" t="n">
        <v>42.0</v>
      </c>
      <c r="AB1198" t="n">
        <v>0.0</v>
      </c>
      <c r="AC1198" t="n">
        <v>4.0</v>
      </c>
      <c r="AD1198" t="n">
        <v>10.0</v>
      </c>
      <c r="AE1198" t="n">
        <v>0.0</v>
      </c>
      <c r="AF1198" t="n">
        <v>0.0</v>
      </c>
      <c r="AG1198" t="n">
        <v>0.0</v>
      </c>
      <c r="AH1198" t="inlineStr">
        <is>
          <t>Smriti Gauchan</t>
        </is>
      </c>
      <c r="AI1198" s="1" t="n">
        <v>44489.59875</v>
      </c>
      <c r="AJ1198" t="n">
        <v>547.0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WI211062870</t>
        </is>
      </c>
      <c r="B1199" t="inlineStr">
        <is>
          <t>DATA_VALIDATION</t>
        </is>
      </c>
      <c r="C1199" t="inlineStr">
        <is>
          <t>201330003089</t>
        </is>
      </c>
      <c r="D1199" t="inlineStr">
        <is>
          <t>Folder</t>
        </is>
      </c>
      <c r="E1199" s="2">
        <f>HYPERLINK("capsilon://?command=openfolder&amp;siteaddress=FAM.docvelocity-na8.net&amp;folderid=FXCC8AF0C0-BED6-A86D-92E2-ED8A72640771","FX21108615")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MI2110737821</t>
        </is>
      </c>
      <c r="J1199" t="n">
        <v>992.0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44489.59037037037</v>
      </c>
      <c r="P1199" s="1" t="n">
        <v>44489.622083333335</v>
      </c>
      <c r="Q1199" t="n">
        <v>118.0</v>
      </c>
      <c r="R1199" t="n">
        <v>2622.0</v>
      </c>
      <c r="S1199" t="b">
        <v>0</v>
      </c>
      <c r="T1199" t="inlineStr">
        <is>
          <t>N/A</t>
        </is>
      </c>
      <c r="U1199" t="b">
        <v>1</v>
      </c>
      <c r="V1199" t="inlineStr">
        <is>
          <t>Archana Bhujbal</t>
        </is>
      </c>
      <c r="W1199" s="1" t="n">
        <v>44489.608078703706</v>
      </c>
      <c r="X1199" t="n">
        <v>1519.0</v>
      </c>
      <c r="Y1199" t="n">
        <v>330.0</v>
      </c>
      <c r="Z1199" t="n">
        <v>0.0</v>
      </c>
      <c r="AA1199" t="n">
        <v>330.0</v>
      </c>
      <c r="AB1199" t="n">
        <v>582.0</v>
      </c>
      <c r="AC1199" t="n">
        <v>119.0</v>
      </c>
      <c r="AD1199" t="n">
        <v>662.0</v>
      </c>
      <c r="AE1199" t="n">
        <v>0.0</v>
      </c>
      <c r="AF1199" t="n">
        <v>0.0</v>
      </c>
      <c r="AG1199" t="n">
        <v>0.0</v>
      </c>
      <c r="AH1199" t="inlineStr">
        <is>
          <t>Rohit Mawal</t>
        </is>
      </c>
      <c r="AI1199" s="1" t="n">
        <v>44489.622083333335</v>
      </c>
      <c r="AJ1199" t="n">
        <v>1103.0</v>
      </c>
      <c r="AK1199" t="n">
        <v>0.0</v>
      </c>
      <c r="AL1199" t="n">
        <v>0.0</v>
      </c>
      <c r="AM1199" t="n">
        <v>0.0</v>
      </c>
      <c r="AN1199" t="n">
        <v>582.0</v>
      </c>
      <c r="AO1199" t="n">
        <v>0.0</v>
      </c>
      <c r="AP1199" t="n">
        <v>662.0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WI211062911</t>
        </is>
      </c>
      <c r="B1200" t="inlineStr">
        <is>
          <t>DATA_VALIDATION</t>
        </is>
      </c>
      <c r="C1200" t="inlineStr">
        <is>
          <t>201330014272</t>
        </is>
      </c>
      <c r="D1200" t="inlineStr">
        <is>
          <t>Folder</t>
        </is>
      </c>
      <c r="E1200" s="2">
        <f>HYPERLINK("capsilon://?command=openfolder&amp;siteaddress=FAM.docvelocity-na8.net&amp;folderid=FX63AA0017-723F-597D-FA46-657E95BA6C28","FX21108254")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MI2110745177</t>
        </is>
      </c>
      <c r="J1200" t="n">
        <v>218.0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44489.59373842592</v>
      </c>
      <c r="P1200" s="1" t="n">
        <v>44489.61137731482</v>
      </c>
      <c r="Q1200" t="n">
        <v>403.0</v>
      </c>
      <c r="R1200" t="n">
        <v>1121.0</v>
      </c>
      <c r="S1200" t="b">
        <v>0</v>
      </c>
      <c r="T1200" t="inlineStr">
        <is>
          <t>N/A</t>
        </is>
      </c>
      <c r="U1200" t="b">
        <v>1</v>
      </c>
      <c r="V1200" t="inlineStr">
        <is>
          <t>Sanjay Kharade</t>
        </is>
      </c>
      <c r="W1200" s="1" t="n">
        <v>44489.60388888889</v>
      </c>
      <c r="X1200" t="n">
        <v>610.0</v>
      </c>
      <c r="Y1200" t="n">
        <v>170.0</v>
      </c>
      <c r="Z1200" t="n">
        <v>0.0</v>
      </c>
      <c r="AA1200" t="n">
        <v>170.0</v>
      </c>
      <c r="AB1200" t="n">
        <v>0.0</v>
      </c>
      <c r="AC1200" t="n">
        <v>50.0</v>
      </c>
      <c r="AD1200" t="n">
        <v>48.0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44489.61137731482</v>
      </c>
      <c r="AJ1200" t="n">
        <v>486.0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48.0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WI211062921</t>
        </is>
      </c>
      <c r="B1201" t="inlineStr">
        <is>
          <t>DATA_VALIDATION</t>
        </is>
      </c>
      <c r="C1201" t="inlineStr">
        <is>
          <t>201100014010</t>
        </is>
      </c>
      <c r="D1201" t="inlineStr">
        <is>
          <t>Folder</t>
        </is>
      </c>
      <c r="E1201" s="2">
        <f>HYPERLINK("capsilon://?command=openfolder&amp;siteaddress=FAM.docvelocity-na8.net&amp;folderid=FX76981BFA-9E5B-D36A-7926-6F0D401A5D99","FX21108768")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MI2110746718</t>
        </is>
      </c>
      <c r="J1201" t="n">
        <v>146.0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44489.59541666666</v>
      </c>
      <c r="P1201" s="1" t="n">
        <v>44489.61539351852</v>
      </c>
      <c r="Q1201" t="n">
        <v>946.0</v>
      </c>
      <c r="R1201" t="n">
        <v>780.0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Suraj Toradmal</t>
        </is>
      </c>
      <c r="W1201" s="1" t="n">
        <v>44489.60349537037</v>
      </c>
      <c r="X1201" t="n">
        <v>385.0</v>
      </c>
      <c r="Y1201" t="n">
        <v>148.0</v>
      </c>
      <c r="Z1201" t="n">
        <v>0.0</v>
      </c>
      <c r="AA1201" t="n">
        <v>148.0</v>
      </c>
      <c r="AB1201" t="n">
        <v>0.0</v>
      </c>
      <c r="AC1201" t="n">
        <v>26.0</v>
      </c>
      <c r="AD1201" t="n">
        <v>-2.0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44489.61539351852</v>
      </c>
      <c r="AJ1201" t="n">
        <v>346.0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-2.0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WI211062992</t>
        </is>
      </c>
      <c r="B1202" t="inlineStr">
        <is>
          <t>DATA_VALIDATION</t>
        </is>
      </c>
      <c r="C1202" t="inlineStr">
        <is>
          <t>201300018829</t>
        </is>
      </c>
      <c r="D1202" t="inlineStr">
        <is>
          <t>Folder</t>
        </is>
      </c>
      <c r="E1202" s="2">
        <f>HYPERLINK("capsilon://?command=openfolder&amp;siteaddress=FAM.docvelocity-na8.net&amp;folderid=FX6CE7E967-3370-82B7-47E2-A009A651B373","FX21106320")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MI2110752742</t>
        </is>
      </c>
      <c r="J1202" t="n">
        <v>32.0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44489.602743055555</v>
      </c>
      <c r="P1202" s="1" t="n">
        <v>44489.62957175926</v>
      </c>
      <c r="Q1202" t="n">
        <v>2092.0</v>
      </c>
      <c r="R1202" t="n">
        <v>226.0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44489.60469907407</v>
      </c>
      <c r="X1202" t="n">
        <v>103.0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23.0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44489.62957175926</v>
      </c>
      <c r="AJ1202" t="n">
        <v>123.0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23.0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WI211062995</t>
        </is>
      </c>
      <c r="B1203" t="inlineStr">
        <is>
          <t>DATA_VALIDATION</t>
        </is>
      </c>
      <c r="C1203" t="inlineStr">
        <is>
          <t>201330003069</t>
        </is>
      </c>
      <c r="D1203" t="inlineStr">
        <is>
          <t>Folder</t>
        </is>
      </c>
      <c r="E1203" s="2">
        <f>HYPERLINK("capsilon://?command=openfolder&amp;siteaddress=FAM.docvelocity-na8.net&amp;folderid=FX5D2B002B-28CC-2863-68C6-9AAA8DA0C695","FX21108191")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MI2110752561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44489.60319444445</v>
      </c>
      <c r="P1203" s="1" t="n">
        <v>44489.63145833334</v>
      </c>
      <c r="Q1203" t="n">
        <v>2024.0</v>
      </c>
      <c r="R1203" t="n">
        <v>418.0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Sanjay Kharade</t>
        </is>
      </c>
      <c r="W1203" s="1" t="n">
        <v>44489.607199074075</v>
      </c>
      <c r="X1203" t="n">
        <v>256.0</v>
      </c>
      <c r="Y1203" t="n">
        <v>38.0</v>
      </c>
      <c r="Z1203" t="n">
        <v>0.0</v>
      </c>
      <c r="AA1203" t="n">
        <v>38.0</v>
      </c>
      <c r="AB1203" t="n">
        <v>0.0</v>
      </c>
      <c r="AC1203" t="n">
        <v>25.0</v>
      </c>
      <c r="AD1203" t="n">
        <v>11.0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44489.63145833334</v>
      </c>
      <c r="AJ1203" t="n">
        <v>162.0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WI211063135</t>
        </is>
      </c>
      <c r="B1204" t="inlineStr">
        <is>
          <t>DATA_VALIDATION</t>
        </is>
      </c>
      <c r="C1204" t="inlineStr">
        <is>
          <t>201340000368</t>
        </is>
      </c>
      <c r="D1204" t="inlineStr">
        <is>
          <t>Folder</t>
        </is>
      </c>
      <c r="E1204" s="2">
        <f>HYPERLINK("capsilon://?command=openfolder&amp;siteaddress=FAM.docvelocity-na8.net&amp;folderid=FX2ABBF848-C175-FAC8-EE07-F826EF8E1283","FX21108132")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MI2110754336</t>
        </is>
      </c>
      <c r="J1204" t="n">
        <v>111.0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44489.618125</v>
      </c>
      <c r="P1204" s="1" t="n">
        <v>44489.709814814814</v>
      </c>
      <c r="Q1204" t="n">
        <v>7144.0</v>
      </c>
      <c r="R1204" t="n">
        <v>778.0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Amruta Erande</t>
        </is>
      </c>
      <c r="W1204" s="1" t="n">
        <v>44489.709814814814</v>
      </c>
      <c r="X1204" t="n">
        <v>497.0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111.0</v>
      </c>
      <c r="AE1204" t="n">
        <v>102.0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WI211063173</t>
        </is>
      </c>
      <c r="B1205" t="inlineStr">
        <is>
          <t>DATA_VALIDATION</t>
        </is>
      </c>
      <c r="C1205" t="inlineStr">
        <is>
          <t>201340000351</t>
        </is>
      </c>
      <c r="D1205" t="inlineStr">
        <is>
          <t>Folder</t>
        </is>
      </c>
      <c r="E1205" s="2">
        <f>HYPERLINK("capsilon://?command=openfolder&amp;siteaddress=FAM.docvelocity-na8.net&amp;folderid=FX4B0F95AE-B1CE-400D-C8B1-8C779F96FB21","FX21105991")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MI2110747852</t>
        </is>
      </c>
      <c r="J1205" t="n">
        <v>162.0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44489.62211805556</v>
      </c>
      <c r="P1205" s="1" t="n">
        <v>44489.67236111111</v>
      </c>
      <c r="Q1205" t="n">
        <v>2751.0</v>
      </c>
      <c r="R1205" t="n">
        <v>1590.0</v>
      </c>
      <c r="S1205" t="b">
        <v>0</v>
      </c>
      <c r="T1205" t="inlineStr">
        <is>
          <t>N/A</t>
        </is>
      </c>
      <c r="U1205" t="b">
        <v>1</v>
      </c>
      <c r="V1205" t="inlineStr">
        <is>
          <t>Snehal Sathe</t>
        </is>
      </c>
      <c r="W1205" s="1" t="n">
        <v>44489.63597222222</v>
      </c>
      <c r="X1205" t="n">
        <v>1145.0</v>
      </c>
      <c r="Y1205" t="n">
        <v>144.0</v>
      </c>
      <c r="Z1205" t="n">
        <v>0.0</v>
      </c>
      <c r="AA1205" t="n">
        <v>144.0</v>
      </c>
      <c r="AB1205" t="n">
        <v>0.0</v>
      </c>
      <c r="AC1205" t="n">
        <v>87.0</v>
      </c>
      <c r="AD1205" t="n">
        <v>18.0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44489.67236111111</v>
      </c>
      <c r="AJ1205" t="n">
        <v>421.0</v>
      </c>
      <c r="AK1205" t="n">
        <v>3.0</v>
      </c>
      <c r="AL1205" t="n">
        <v>0.0</v>
      </c>
      <c r="AM1205" t="n">
        <v>3.0</v>
      </c>
      <c r="AN1205" t="n">
        <v>0.0</v>
      </c>
      <c r="AO1205" t="n">
        <v>2.0</v>
      </c>
      <c r="AP1205" t="n">
        <v>15.0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WI211063184</t>
        </is>
      </c>
      <c r="B1206" t="inlineStr">
        <is>
          <t>DATA_VALIDATION</t>
        </is>
      </c>
      <c r="C1206" t="inlineStr">
        <is>
          <t>201330003099</t>
        </is>
      </c>
      <c r="D1206" t="inlineStr">
        <is>
          <t>Folder</t>
        </is>
      </c>
      <c r="E1206" s="2">
        <f>HYPERLINK("capsilon://?command=openfolder&amp;siteaddress=FAM.docvelocity-na8.net&amp;folderid=FXBE5475B5-439A-47A5-2EC5-A6C6B43C714C","FX21108808")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MI2110748489</t>
        </is>
      </c>
      <c r="J1206" t="n">
        <v>52.0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44489.623032407406</v>
      </c>
      <c r="P1206" s="1" t="n">
        <v>44489.63407407407</v>
      </c>
      <c r="Q1206" t="n">
        <v>43.0</v>
      </c>
      <c r="R1206" t="n">
        <v>911.0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Sanjay Kharade</t>
        </is>
      </c>
      <c r="W1206" s="1" t="n">
        <v>44489.62652777778</v>
      </c>
      <c r="X1206" t="n">
        <v>293.0</v>
      </c>
      <c r="Y1206" t="n">
        <v>42.0</v>
      </c>
      <c r="Z1206" t="n">
        <v>0.0</v>
      </c>
      <c r="AA1206" t="n">
        <v>42.0</v>
      </c>
      <c r="AB1206" t="n">
        <v>0.0</v>
      </c>
      <c r="AC1206" t="n">
        <v>7.0</v>
      </c>
      <c r="AD1206" t="n">
        <v>10.0</v>
      </c>
      <c r="AE1206" t="n">
        <v>0.0</v>
      </c>
      <c r="AF1206" t="n">
        <v>0.0</v>
      </c>
      <c r="AG1206" t="n">
        <v>0.0</v>
      </c>
      <c r="AH1206" t="inlineStr">
        <is>
          <t>Smriti Gauchan</t>
        </is>
      </c>
      <c r="AI1206" s="1" t="n">
        <v>44489.63407407407</v>
      </c>
      <c r="AJ1206" t="n">
        <v>618.0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10.0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WI211063203</t>
        </is>
      </c>
      <c r="B1207" t="inlineStr">
        <is>
          <t>DATA_VALIDATION</t>
        </is>
      </c>
      <c r="C1207" t="inlineStr">
        <is>
          <t>201330003099</t>
        </is>
      </c>
      <c r="D1207" t="inlineStr">
        <is>
          <t>Folder</t>
        </is>
      </c>
      <c r="E1207" s="2">
        <f>HYPERLINK("capsilon://?command=openfolder&amp;siteaddress=FAM.docvelocity-na8.net&amp;folderid=FXBE5475B5-439A-47A5-2EC5-A6C6B43C714C","FX21108808")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MI2110748681</t>
        </is>
      </c>
      <c r="J1207" t="n">
        <v>52.0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44489.62452546296</v>
      </c>
      <c r="P1207" s="1" t="n">
        <v>44489.675162037034</v>
      </c>
      <c r="Q1207" t="n">
        <v>3200.0</v>
      </c>
      <c r="R1207" t="n">
        <v>1175.0</v>
      </c>
      <c r="S1207" t="b">
        <v>0</v>
      </c>
      <c r="T1207" t="inlineStr">
        <is>
          <t>N/A</t>
        </is>
      </c>
      <c r="U1207" t="b">
        <v>1</v>
      </c>
      <c r="V1207" t="inlineStr">
        <is>
          <t>Suraj Toradmal</t>
        </is>
      </c>
      <c r="W1207" s="1" t="n">
        <v>44489.636412037034</v>
      </c>
      <c r="X1207" t="n">
        <v>934.0</v>
      </c>
      <c r="Y1207" t="n">
        <v>42.0</v>
      </c>
      <c r="Z1207" t="n">
        <v>0.0</v>
      </c>
      <c r="AA1207" t="n">
        <v>42.0</v>
      </c>
      <c r="AB1207" t="n">
        <v>0.0</v>
      </c>
      <c r="AC1207" t="n">
        <v>32.0</v>
      </c>
      <c r="AD1207" t="n">
        <v>10.0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44489.675162037034</v>
      </c>
      <c r="AJ1207" t="n">
        <v>241.0</v>
      </c>
      <c r="AK1207" t="n">
        <v>2.0</v>
      </c>
      <c r="AL1207" t="n">
        <v>0.0</v>
      </c>
      <c r="AM1207" t="n">
        <v>2.0</v>
      </c>
      <c r="AN1207" t="n">
        <v>0.0</v>
      </c>
      <c r="AO1207" t="n">
        <v>2.0</v>
      </c>
      <c r="AP1207" t="n">
        <v>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WI211063251</t>
        </is>
      </c>
      <c r="B1208" t="inlineStr">
        <is>
          <t>DATA_VALIDATION</t>
        </is>
      </c>
      <c r="C1208" t="inlineStr">
        <is>
          <t>201330003099</t>
        </is>
      </c>
      <c r="D1208" t="inlineStr">
        <is>
          <t>Folder</t>
        </is>
      </c>
      <c r="E1208" s="2">
        <f>HYPERLINK("capsilon://?command=openfolder&amp;siteaddress=FAM.docvelocity-na8.net&amp;folderid=FXBE5475B5-439A-47A5-2EC5-A6C6B43C714C","FX21108808")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MI2110748622</t>
        </is>
      </c>
      <c r="J1208" t="n">
        <v>145.0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44489.629583333335</v>
      </c>
      <c r="P1208" s="1" t="n">
        <v>44489.68918981482</v>
      </c>
      <c r="Q1208" t="n">
        <v>2680.0</v>
      </c>
      <c r="R1208" t="n">
        <v>2470.0</v>
      </c>
      <c r="S1208" t="b">
        <v>0</v>
      </c>
      <c r="T1208" t="inlineStr">
        <is>
          <t>N/A</t>
        </is>
      </c>
      <c r="U1208" t="b">
        <v>1</v>
      </c>
      <c r="V1208" t="inlineStr">
        <is>
          <t>Archana Bhujbal</t>
        </is>
      </c>
      <c r="W1208" s="1" t="n">
        <v>44489.647986111115</v>
      </c>
      <c r="X1208" t="n">
        <v>1229.0</v>
      </c>
      <c r="Y1208" t="n">
        <v>332.0</v>
      </c>
      <c r="Z1208" t="n">
        <v>0.0</v>
      </c>
      <c r="AA1208" t="n">
        <v>332.0</v>
      </c>
      <c r="AB1208" t="n">
        <v>0.0</v>
      </c>
      <c r="AC1208" t="n">
        <v>272.0</v>
      </c>
      <c r="AD1208" t="n">
        <v>-187.0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44489.68918981482</v>
      </c>
      <c r="AJ1208" t="n">
        <v>1211.0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-187.0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WI211063415</t>
        </is>
      </c>
      <c r="B1209" t="inlineStr">
        <is>
          <t>DATA_VALIDATION</t>
        </is>
      </c>
      <c r="C1209" t="inlineStr">
        <is>
          <t>201330003100</t>
        </is>
      </c>
      <c r="D1209" t="inlineStr">
        <is>
          <t>Folder</t>
        </is>
      </c>
      <c r="E1209" s="2">
        <f>HYPERLINK("capsilon://?command=openfolder&amp;siteaddress=FAM.docvelocity-na8.net&amp;folderid=FXBCE1CE55-BD6E-8307-35A7-1924B6762E6D","FX21108809")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MI2110758662</t>
        </is>
      </c>
      <c r="J1209" t="n">
        <v>60.0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44489.65440972222</v>
      </c>
      <c r="P1209" s="1" t="n">
        <v>44489.68523148148</v>
      </c>
      <c r="Q1209" t="n">
        <v>1387.0</v>
      </c>
      <c r="R1209" t="n">
        <v>1276.0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Snehal Sathe</t>
        </is>
      </c>
      <c r="W1209" s="1" t="n">
        <v>44489.66085648148</v>
      </c>
      <c r="X1209" t="n">
        <v>524.0</v>
      </c>
      <c r="Y1209" t="n">
        <v>91.0</v>
      </c>
      <c r="Z1209" t="n">
        <v>0.0</v>
      </c>
      <c r="AA1209" t="n">
        <v>91.0</v>
      </c>
      <c r="AB1209" t="n">
        <v>0.0</v>
      </c>
      <c r="AC1209" t="n">
        <v>64.0</v>
      </c>
      <c r="AD1209" t="n">
        <v>-31.0</v>
      </c>
      <c r="AE1209" t="n">
        <v>0.0</v>
      </c>
      <c r="AF1209" t="n">
        <v>0.0</v>
      </c>
      <c r="AG1209" t="n">
        <v>0.0</v>
      </c>
      <c r="AH1209" t="inlineStr">
        <is>
          <t>Smriti Gauchan</t>
        </is>
      </c>
      <c r="AI1209" s="1" t="n">
        <v>44489.68523148148</v>
      </c>
      <c r="AJ1209" t="n">
        <v>752.0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-33.0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WI211063430</t>
        </is>
      </c>
      <c r="B1210" t="inlineStr">
        <is>
          <t>DATA_VALIDATION</t>
        </is>
      </c>
      <c r="C1210" t="inlineStr">
        <is>
          <t>201330003100</t>
        </is>
      </c>
      <c r="D1210" t="inlineStr">
        <is>
          <t>Folder</t>
        </is>
      </c>
      <c r="E1210" s="2">
        <f>HYPERLINK("capsilon://?command=openfolder&amp;siteaddress=FAM.docvelocity-na8.net&amp;folderid=FXBCE1CE55-BD6E-8307-35A7-1924B6762E6D","FX21108809")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MI2110758666</t>
        </is>
      </c>
      <c r="J1210" t="n">
        <v>75.0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44489.65478009259</v>
      </c>
      <c r="P1210" s="1" t="n">
        <v>44489.69049768519</v>
      </c>
      <c r="Q1210" t="n">
        <v>2182.0</v>
      </c>
      <c r="R1210" t="n">
        <v>904.0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Snehal Sathe</t>
        </is>
      </c>
      <c r="W1210" s="1" t="n">
        <v>44489.66605324074</v>
      </c>
      <c r="X1210" t="n">
        <v>449.0</v>
      </c>
      <c r="Y1210" t="n">
        <v>71.0</v>
      </c>
      <c r="Z1210" t="n">
        <v>0.0</v>
      </c>
      <c r="AA1210" t="n">
        <v>71.0</v>
      </c>
      <c r="AB1210" t="n">
        <v>0.0</v>
      </c>
      <c r="AC1210" t="n">
        <v>60.0</v>
      </c>
      <c r="AD1210" t="n">
        <v>4.0</v>
      </c>
      <c r="AE1210" t="n">
        <v>0.0</v>
      </c>
      <c r="AF1210" t="n">
        <v>0.0</v>
      </c>
      <c r="AG1210" t="n">
        <v>0.0</v>
      </c>
      <c r="AH1210" t="inlineStr">
        <is>
          <t>Smriti Gauchan</t>
        </is>
      </c>
      <c r="AI1210" s="1" t="n">
        <v>44489.69049768519</v>
      </c>
      <c r="AJ1210" t="n">
        <v>455.0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WI211063431</t>
        </is>
      </c>
      <c r="B1211" t="inlineStr">
        <is>
          <t>DATA_VALIDATION</t>
        </is>
      </c>
      <c r="C1211" t="inlineStr">
        <is>
          <t>201330003100</t>
        </is>
      </c>
      <c r="D1211" t="inlineStr">
        <is>
          <t>Folder</t>
        </is>
      </c>
      <c r="E1211" s="2">
        <f>HYPERLINK("capsilon://?command=openfolder&amp;siteaddress=FAM.docvelocity-na8.net&amp;folderid=FXBCE1CE55-BD6E-8307-35A7-1924B6762E6D","FX21108809")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MI2110758748</t>
        </is>
      </c>
      <c r="J1211" t="n">
        <v>26.0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44489.65482638889</v>
      </c>
      <c r="P1211" s="1" t="n">
        <v>44489.69084490741</v>
      </c>
      <c r="Q1211" t="n">
        <v>2783.0</v>
      </c>
      <c r="R1211" t="n">
        <v>329.0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Snehal Sathe</t>
        </is>
      </c>
      <c r="W1211" s="1" t="n">
        <v>44489.668229166666</v>
      </c>
      <c r="X1211" t="n">
        <v>187.0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3.0</v>
      </c>
      <c r="AD1211" t="n">
        <v>5.0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44489.69084490741</v>
      </c>
      <c r="AJ1211" t="n">
        <v>142.0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WI211063533</t>
        </is>
      </c>
      <c r="B1212" t="inlineStr">
        <is>
          <t>DATA_VALIDATION</t>
        </is>
      </c>
      <c r="C1212" t="inlineStr">
        <is>
          <t>201340000364</t>
        </is>
      </c>
      <c r="D1212" t="inlineStr">
        <is>
          <t>Folder</t>
        </is>
      </c>
      <c r="E1212" s="2">
        <f>HYPERLINK("capsilon://?command=openfolder&amp;siteaddress=FAM.docvelocity-na8.net&amp;folderid=FX176AAD10-3615-DC60-31AE-A1442E1D06F7","FX21108023")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MI2110759716</t>
        </is>
      </c>
      <c r="J1212" t="n">
        <v>106.0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44489.66376157408</v>
      </c>
      <c r="P1212" s="1" t="n">
        <v>44489.711539351854</v>
      </c>
      <c r="Q1212" t="n">
        <v>3820.0</v>
      </c>
      <c r="R1212" t="n">
        <v>308.0</v>
      </c>
      <c r="S1212" t="b">
        <v>0</v>
      </c>
      <c r="T1212" t="inlineStr">
        <is>
          <t>N/A</t>
        </is>
      </c>
      <c r="U1212" t="b">
        <v>0</v>
      </c>
      <c r="V1212" t="inlineStr">
        <is>
          <t>Amruta Erande</t>
        </is>
      </c>
      <c r="W1212" s="1" t="n">
        <v>44489.711539351854</v>
      </c>
      <c r="X1212" t="n">
        <v>149.0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106.0</v>
      </c>
      <c r="AE1212" t="n">
        <v>97.0</v>
      </c>
      <c r="AF1212" t="n">
        <v>0.0</v>
      </c>
      <c r="AG1212" t="n">
        <v>4.0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WI211063656</t>
        </is>
      </c>
      <c r="B1213" t="inlineStr">
        <is>
          <t>DATA_VALIDATION</t>
        </is>
      </c>
      <c r="C1213" t="inlineStr">
        <is>
          <t>201330003099</t>
        </is>
      </c>
      <c r="D1213" t="inlineStr">
        <is>
          <t>Folder</t>
        </is>
      </c>
      <c r="E1213" s="2">
        <f>HYPERLINK("capsilon://?command=openfolder&amp;siteaddress=FAM.docvelocity-na8.net&amp;folderid=FXBE5475B5-439A-47A5-2EC5-A6C6B43C714C","FX21108808")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MI2110761057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44489.673946759256</v>
      </c>
      <c r="P1213" s="1" t="n">
        <v>44489.692824074074</v>
      </c>
      <c r="Q1213" t="n">
        <v>843.0</v>
      </c>
      <c r="R1213" t="n">
        <v>788.0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Snehal Sathe</t>
        </is>
      </c>
      <c r="W1213" s="1" t="n">
        <v>44489.68344907407</v>
      </c>
      <c r="X1213" t="n">
        <v>610.0</v>
      </c>
      <c r="Y1213" t="n">
        <v>52.0</v>
      </c>
      <c r="Z1213" t="n">
        <v>0.0</v>
      </c>
      <c r="AA1213" t="n">
        <v>52.0</v>
      </c>
      <c r="AB1213" t="n">
        <v>0.0</v>
      </c>
      <c r="AC1213" t="n">
        <v>47.0</v>
      </c>
      <c r="AD1213" t="n">
        <v>14.0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44489.692824074074</v>
      </c>
      <c r="AJ1213" t="n">
        <v>170.0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WI211063948</t>
        </is>
      </c>
      <c r="B1214" t="inlineStr">
        <is>
          <t>DATA_VALIDATION</t>
        </is>
      </c>
      <c r="C1214" t="inlineStr">
        <is>
          <t>201340000368</t>
        </is>
      </c>
      <c r="D1214" t="inlineStr">
        <is>
          <t>Folder</t>
        </is>
      </c>
      <c r="E1214" s="2">
        <f>HYPERLINK("capsilon://?command=openfolder&amp;siteaddress=FAM.docvelocity-na8.net&amp;folderid=FX2ABBF848-C175-FAC8-EE07-F826EF8E1283","FX21108132")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MI2110754336</t>
        </is>
      </c>
      <c r="J1214" t="n">
        <v>210.0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44489.71230324074</v>
      </c>
      <c r="P1214" s="1" t="n">
        <v>44489.806342592594</v>
      </c>
      <c r="Q1214" t="n">
        <v>4551.0</v>
      </c>
      <c r="R1214" t="n">
        <v>3574.0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Archana Bhujbal</t>
        </is>
      </c>
      <c r="W1214" s="1" t="n">
        <v>44489.74575231481</v>
      </c>
      <c r="X1214" t="n">
        <v>2855.0</v>
      </c>
      <c r="Y1214" t="n">
        <v>174.0</v>
      </c>
      <c r="Z1214" t="n">
        <v>0.0</v>
      </c>
      <c r="AA1214" t="n">
        <v>174.0</v>
      </c>
      <c r="AB1214" t="n">
        <v>0.0</v>
      </c>
      <c r="AC1214" t="n">
        <v>71.0</v>
      </c>
      <c r="AD1214" t="n">
        <v>36.0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44489.806342592594</v>
      </c>
      <c r="AJ1214" t="n">
        <v>703.0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35.0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WI211063961</t>
        </is>
      </c>
      <c r="B1215" t="inlineStr">
        <is>
          <t>DATA_VALIDATION</t>
        </is>
      </c>
      <c r="C1215" t="inlineStr">
        <is>
          <t>201340000364</t>
        </is>
      </c>
      <c r="D1215" t="inlineStr">
        <is>
          <t>Folder</t>
        </is>
      </c>
      <c r="E1215" s="2">
        <f>HYPERLINK("capsilon://?command=openfolder&amp;siteaddress=FAM.docvelocity-na8.net&amp;folderid=FX176AAD10-3615-DC60-31AE-A1442E1D06F7","FX21108023")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MI2110759716</t>
        </is>
      </c>
      <c r="J1215" t="n">
        <v>212.0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44489.71313657407</v>
      </c>
      <c r="P1215" s="1" t="n">
        <v>44489.81203703704</v>
      </c>
      <c r="Q1215" t="n">
        <v>7141.0</v>
      </c>
      <c r="R1215" t="n">
        <v>1404.0</v>
      </c>
      <c r="S1215" t="b">
        <v>0</v>
      </c>
      <c r="T1215" t="inlineStr">
        <is>
          <t>N/A</t>
        </is>
      </c>
      <c r="U1215" t="b">
        <v>1</v>
      </c>
      <c r="V1215" t="inlineStr">
        <is>
          <t>Suraj Toradmal</t>
        </is>
      </c>
      <c r="W1215" s="1" t="n">
        <v>44489.728900462964</v>
      </c>
      <c r="X1215" t="n">
        <v>913.0</v>
      </c>
      <c r="Y1215" t="n">
        <v>194.0</v>
      </c>
      <c r="Z1215" t="n">
        <v>0.0</v>
      </c>
      <c r="AA1215" t="n">
        <v>194.0</v>
      </c>
      <c r="AB1215" t="n">
        <v>0.0</v>
      </c>
      <c r="AC1215" t="n">
        <v>77.0</v>
      </c>
      <c r="AD1215" t="n">
        <v>18.0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44489.81203703704</v>
      </c>
      <c r="AJ1215" t="n">
        <v>491.0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18.0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WI211064256</t>
        </is>
      </c>
      <c r="B1216" t="inlineStr">
        <is>
          <t>DATA_VALIDATION</t>
        </is>
      </c>
      <c r="C1216" t="inlineStr">
        <is>
          <t>201330010515</t>
        </is>
      </c>
      <c r="D1216" t="inlineStr">
        <is>
          <t>Folder</t>
        </is>
      </c>
      <c r="E1216" s="2">
        <f>HYPERLINK("capsilon://?command=openfolder&amp;siteaddress=FAM.docvelocity-na8.net&amp;folderid=FX4C48AE2B-3ACE-5391-0980-2D76EEEC57DA","FX21102140")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MI2110768786</t>
        </is>
      </c>
      <c r="J1216" t="n">
        <v>345.0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44489.752488425926</v>
      </c>
      <c r="P1216" s="1" t="n">
        <v>44489.82077546296</v>
      </c>
      <c r="Q1216" t="n">
        <v>3798.0</v>
      </c>
      <c r="R1216" t="n">
        <v>2102.0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Snehal Sathe</t>
        </is>
      </c>
      <c r="W1216" s="1" t="n">
        <v>44489.77055555556</v>
      </c>
      <c r="X1216" t="n">
        <v>1334.0</v>
      </c>
      <c r="Y1216" t="n">
        <v>289.0</v>
      </c>
      <c r="Z1216" t="n">
        <v>0.0</v>
      </c>
      <c r="AA1216" t="n">
        <v>289.0</v>
      </c>
      <c r="AB1216" t="n">
        <v>0.0</v>
      </c>
      <c r="AC1216" t="n">
        <v>112.0</v>
      </c>
      <c r="AD1216" t="n">
        <v>56.0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44489.82077546296</v>
      </c>
      <c r="AJ1216" t="n">
        <v>754.0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56.0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WI211064264</t>
        </is>
      </c>
      <c r="B1217" t="inlineStr">
        <is>
          <t>DATA_VALIDATION</t>
        </is>
      </c>
      <c r="C1217" t="inlineStr">
        <is>
          <t>201330010515</t>
        </is>
      </c>
      <c r="D1217" t="inlineStr">
        <is>
          <t>Folder</t>
        </is>
      </c>
      <c r="E1217" s="2">
        <f>HYPERLINK("capsilon://?command=openfolder&amp;siteaddress=FAM.docvelocity-na8.net&amp;folderid=FX4C48AE2B-3ACE-5391-0980-2D76EEEC57DA","FX21102140")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MI2110768965</t>
        </is>
      </c>
      <c r="J1217" t="n">
        <v>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44489.753969907404</v>
      </c>
      <c r="P1217" s="1" t="n">
        <v>44489.82195601852</v>
      </c>
      <c r="Q1217" t="n">
        <v>5400.0</v>
      </c>
      <c r="R1217" t="n">
        <v>474.0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Suraj Toradmal</t>
        </is>
      </c>
      <c r="W1217" s="1" t="n">
        <v>44489.75951388889</v>
      </c>
      <c r="X1217" t="n">
        <v>218.0</v>
      </c>
      <c r="Y1217" t="n">
        <v>42.0</v>
      </c>
      <c r="Z1217" t="n">
        <v>0.0</v>
      </c>
      <c r="AA1217" t="n">
        <v>42.0</v>
      </c>
      <c r="AB1217" t="n">
        <v>0.0</v>
      </c>
      <c r="AC1217" t="n">
        <v>6.0</v>
      </c>
      <c r="AD1217" t="n">
        <v>10.0</v>
      </c>
      <c r="AE1217" t="n">
        <v>0.0</v>
      </c>
      <c r="AF1217" t="n">
        <v>0.0</v>
      </c>
      <c r="AG1217" t="n">
        <v>0.0</v>
      </c>
      <c r="AH1217" t="inlineStr">
        <is>
          <t>Rohit Mawal</t>
        </is>
      </c>
      <c r="AI1217" s="1" t="n">
        <v>44489.82195601852</v>
      </c>
      <c r="AJ1217" t="n">
        <v>251.0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WI211064281</t>
        </is>
      </c>
      <c r="B1218" t="inlineStr">
        <is>
          <t>DATA_VALIDATION</t>
        </is>
      </c>
      <c r="C1218" t="inlineStr">
        <is>
          <t>201330010515</t>
        </is>
      </c>
      <c r="D1218" t="inlineStr">
        <is>
          <t>Folder</t>
        </is>
      </c>
      <c r="E1218" s="2">
        <f>HYPERLINK("capsilon://?command=openfolder&amp;siteaddress=FAM.docvelocity-na8.net&amp;folderid=FX4C48AE2B-3ACE-5391-0980-2D76EEEC57DA","FX21102140")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MI2110769117</t>
        </is>
      </c>
      <c r="J1218" t="n">
        <v>345.0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44489.756840277776</v>
      </c>
      <c r="P1218" s="1" t="n">
        <v>44489.830405092594</v>
      </c>
      <c r="Q1218" t="n">
        <v>3495.0</v>
      </c>
      <c r="R1218" t="n">
        <v>2861.0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44489.785208333335</v>
      </c>
      <c r="X1218" t="n">
        <v>1901.0</v>
      </c>
      <c r="Y1218" t="n">
        <v>289.0</v>
      </c>
      <c r="Z1218" t="n">
        <v>0.0</v>
      </c>
      <c r="AA1218" t="n">
        <v>289.0</v>
      </c>
      <c r="AB1218" t="n">
        <v>0.0</v>
      </c>
      <c r="AC1218" t="n">
        <v>106.0</v>
      </c>
      <c r="AD1218" t="n">
        <v>56.0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44489.830405092594</v>
      </c>
      <c r="AJ1218" t="n">
        <v>831.0</v>
      </c>
      <c r="AK1218" t="n">
        <v>4.0</v>
      </c>
      <c r="AL1218" t="n">
        <v>0.0</v>
      </c>
      <c r="AM1218" t="n">
        <v>4.0</v>
      </c>
      <c r="AN1218" t="n">
        <v>0.0</v>
      </c>
      <c r="AO1218" t="n">
        <v>4.0</v>
      </c>
      <c r="AP1218" t="n">
        <v>52.0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WI211064525</t>
        </is>
      </c>
      <c r="B1219" t="inlineStr">
        <is>
          <t>DATA_VALIDATION</t>
        </is>
      </c>
      <c r="C1219" t="inlineStr">
        <is>
          <t>201100013989</t>
        </is>
      </c>
      <c r="D1219" t="inlineStr">
        <is>
          <t>Folder</t>
        </is>
      </c>
      <c r="E1219" s="2">
        <f>HYPERLINK("capsilon://?command=openfolder&amp;siteaddress=FAM.docvelocity-na8.net&amp;folderid=FXFA677978-19A7-1C9A-4D66-3B790FD39C55","FX21107159")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MI2110772264</t>
        </is>
      </c>
      <c r="J1219" t="n">
        <v>413.0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44489.79497685185</v>
      </c>
      <c r="P1219" s="1" t="n">
        <v>44489.833136574074</v>
      </c>
      <c r="Q1219" t="n">
        <v>653.0</v>
      </c>
      <c r="R1219" t="n">
        <v>2644.0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Archana Bhujbal</t>
        </is>
      </c>
      <c r="W1219" s="1" t="n">
        <v>44489.81675925926</v>
      </c>
      <c r="X1219" t="n">
        <v>1642.0</v>
      </c>
      <c r="Y1219" t="n">
        <v>358.0</v>
      </c>
      <c r="Z1219" t="n">
        <v>0.0</v>
      </c>
      <c r="AA1219" t="n">
        <v>358.0</v>
      </c>
      <c r="AB1219" t="n">
        <v>0.0</v>
      </c>
      <c r="AC1219" t="n">
        <v>74.0</v>
      </c>
      <c r="AD1219" t="n">
        <v>55.0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44489.833136574074</v>
      </c>
      <c r="AJ1219" t="n">
        <v>965.0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55.0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WI211064623</t>
        </is>
      </c>
      <c r="B1220" t="inlineStr">
        <is>
          <t>DATA_VALIDATION</t>
        </is>
      </c>
      <c r="C1220" t="inlineStr">
        <is>
          <t>201300018961</t>
        </is>
      </c>
      <c r="D1220" t="inlineStr">
        <is>
          <t>Folder</t>
        </is>
      </c>
      <c r="E1220" s="2">
        <f>HYPERLINK("capsilon://?command=openfolder&amp;siteaddress=FAM.docvelocity-na8.net&amp;folderid=FX1CCD1038-FE0D-5D3E-7679-0A6BCC861E3B","FX21109291")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MI2110773823</t>
        </is>
      </c>
      <c r="J1220" t="n">
        <v>80.0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44489.82649305555</v>
      </c>
      <c r="P1220" s="1" t="n">
        <v>44490.17287037037</v>
      </c>
      <c r="Q1220" t="n">
        <v>28484.0</v>
      </c>
      <c r="R1220" t="n">
        <v>1443.0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Hemanshi Deshlahara</t>
        </is>
      </c>
      <c r="W1220" s="1" t="n">
        <v>44490.17287037037</v>
      </c>
      <c r="X1220" t="n">
        <v>1266.0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80.0</v>
      </c>
      <c r="AE1220" t="n">
        <v>71.0</v>
      </c>
      <c r="AF1220" t="n">
        <v>0.0</v>
      </c>
      <c r="AG1220" t="n">
        <v>7.0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WI211064633</t>
        </is>
      </c>
      <c r="B1221" t="inlineStr">
        <is>
          <t>DATA_VALIDATION</t>
        </is>
      </c>
      <c r="C1221" t="inlineStr">
        <is>
          <t>201300018965</t>
        </is>
      </c>
      <c r="D1221" t="inlineStr">
        <is>
          <t>Folder</t>
        </is>
      </c>
      <c r="E1221" s="2">
        <f>HYPERLINK("capsilon://?command=openfolder&amp;siteaddress=FAM.docvelocity-na8.net&amp;folderid=FX66FCBF0B-B5FF-C9ED-EBFE-D27EB395A486","FX21109465")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MI2110774021</t>
        </is>
      </c>
      <c r="J1221" t="n">
        <v>114.0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44489.828148148146</v>
      </c>
      <c r="P1221" s="1" t="n">
        <v>44490.193032407406</v>
      </c>
      <c r="Q1221" t="n">
        <v>30697.0</v>
      </c>
      <c r="R1221" t="n">
        <v>829.0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44490.193032407406</v>
      </c>
      <c r="X1221" t="n">
        <v>541.0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114.0</v>
      </c>
      <c r="AE1221" t="n">
        <v>96.0</v>
      </c>
      <c r="AF1221" t="n">
        <v>0.0</v>
      </c>
      <c r="AG1221" t="n">
        <v>8.0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WI211064671</t>
        </is>
      </c>
      <c r="B1222" t="inlineStr">
        <is>
          <t>DATA_VALIDATION</t>
        </is>
      </c>
      <c r="C1222" t="inlineStr">
        <is>
          <t>201330003142</t>
        </is>
      </c>
      <c r="D1222" t="inlineStr">
        <is>
          <t>Folder</t>
        </is>
      </c>
      <c r="E1222" s="2">
        <f>HYPERLINK("capsilon://?command=openfolder&amp;siteaddress=FAM.docvelocity-na8.net&amp;folderid=FX3069057D-BBAA-322A-1ACE-3EF1BBF087D9","FX21109524")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MI2110774828</t>
        </is>
      </c>
      <c r="J1222" t="n">
        <v>93.0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44489.85126157408</v>
      </c>
      <c r="P1222" s="1" t="n">
        <v>44490.18677083333</v>
      </c>
      <c r="Q1222" t="n">
        <v>27577.0</v>
      </c>
      <c r="R1222" t="n">
        <v>1411.0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44490.18677083333</v>
      </c>
      <c r="X1222" t="n">
        <v>1201.0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93.0</v>
      </c>
      <c r="AE1222" t="n">
        <v>84.0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WI211064763</t>
        </is>
      </c>
      <c r="B1223" t="inlineStr">
        <is>
          <t>DATA_VALIDATION</t>
        </is>
      </c>
      <c r="C1223" t="inlineStr">
        <is>
          <t>201110012026</t>
        </is>
      </c>
      <c r="D1223" t="inlineStr">
        <is>
          <t>Folder</t>
        </is>
      </c>
      <c r="E1223" s="2">
        <f>HYPERLINK("capsilon://?command=openfolder&amp;siteaddress=FAM.docvelocity-na8.net&amp;folderid=FXBF446907-00C8-D756-240D-80133BFA21B7","FX21103576")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MI2110776500</t>
        </is>
      </c>
      <c r="J1223" t="n">
        <v>26.0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44489.91087962963</v>
      </c>
      <c r="P1223" s="1" t="n">
        <v>44490.20150462963</v>
      </c>
      <c r="Q1223" t="n">
        <v>24278.0</v>
      </c>
      <c r="R1223" t="n">
        <v>832.0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44490.20150462963</v>
      </c>
      <c r="X1223" t="n">
        <v>731.0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26.0</v>
      </c>
      <c r="AE1223" t="n">
        <v>21.0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WI211064821</t>
        </is>
      </c>
      <c r="B1224" t="inlineStr">
        <is>
          <t>DATA_VALIDATION</t>
        </is>
      </c>
      <c r="C1224" t="inlineStr">
        <is>
          <t>201300018784</t>
        </is>
      </c>
      <c r="D1224" t="inlineStr">
        <is>
          <t>Folder</t>
        </is>
      </c>
      <c r="E1224" s="2">
        <f>HYPERLINK("capsilon://?command=openfolder&amp;siteaddress=FAM.docvelocity-na8.net&amp;folderid=FXF3530D87-65D6-E208-1FC9-14E28485B2EF","FX21105373")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MI2110777557</t>
        </is>
      </c>
      <c r="J1224" t="n">
        <v>26.0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44489.96668981481</v>
      </c>
      <c r="P1224" s="1" t="n">
        <v>44490.167708333334</v>
      </c>
      <c r="Q1224" t="n">
        <v>16597.0</v>
      </c>
      <c r="R1224" t="n">
        <v>771.0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Saloni Uttekar</t>
        </is>
      </c>
      <c r="W1224" s="1" t="n">
        <v>44490.15199074074</v>
      </c>
      <c r="X1224" t="n">
        <v>333.0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10.0</v>
      </c>
      <c r="AD1224" t="n">
        <v>5.0</v>
      </c>
      <c r="AE1224" t="n">
        <v>0.0</v>
      </c>
      <c r="AF1224" t="n">
        <v>0.0</v>
      </c>
      <c r="AG1224" t="n">
        <v>0.0</v>
      </c>
      <c r="AH1224" t="inlineStr">
        <is>
          <t>Ashish Sutar</t>
        </is>
      </c>
      <c r="AI1224" s="1" t="n">
        <v>44490.167708333334</v>
      </c>
      <c r="AJ1224" t="n">
        <v>380.0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WI211064822</t>
        </is>
      </c>
      <c r="B1225" t="inlineStr">
        <is>
          <t>DATA_VALIDATION</t>
        </is>
      </c>
      <c r="C1225" t="inlineStr">
        <is>
          <t>201300018784</t>
        </is>
      </c>
      <c r="D1225" t="inlineStr">
        <is>
          <t>Folder</t>
        </is>
      </c>
      <c r="E1225" s="2">
        <f>HYPERLINK("capsilon://?command=openfolder&amp;siteaddress=FAM.docvelocity-na8.net&amp;folderid=FXF3530D87-65D6-E208-1FC9-14E28485B2EF","FX21105373")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MI2110777555</t>
        </is>
      </c>
      <c r="J1225" t="n">
        <v>26.0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44489.96679398148</v>
      </c>
      <c r="P1225" s="1" t="n">
        <v>44490.17266203704</v>
      </c>
      <c r="Q1225" t="n">
        <v>17013.0</v>
      </c>
      <c r="R1225" t="n">
        <v>774.0</v>
      </c>
      <c r="S1225" t="b">
        <v>0</v>
      </c>
      <c r="T1225" t="inlineStr">
        <is>
          <t>N/A</t>
        </is>
      </c>
      <c r="U1225" t="b">
        <v>0</v>
      </c>
      <c r="V1225" t="inlineStr">
        <is>
          <t>Devendra Naidu</t>
        </is>
      </c>
      <c r="W1225" s="1" t="n">
        <v>44490.16474537037</v>
      </c>
      <c r="X1225" t="n">
        <v>339.0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20.0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Ashish Sutar</t>
        </is>
      </c>
      <c r="AI1225" s="1" t="n">
        <v>44490.17266203704</v>
      </c>
      <c r="AJ1225" t="n">
        <v>427.0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WI211064826</t>
        </is>
      </c>
      <c r="B1226" t="inlineStr">
        <is>
          <t>DATA_VALIDATION</t>
        </is>
      </c>
      <c r="C1226" t="inlineStr">
        <is>
          <t>201330003137</t>
        </is>
      </c>
      <c r="D1226" t="inlineStr">
        <is>
          <t>Folder</t>
        </is>
      </c>
      <c r="E1226" s="2">
        <f>HYPERLINK("capsilon://?command=openfolder&amp;siteaddress=FAM.docvelocity-na8.net&amp;folderid=FXEEC4973F-EBC0-3B8F-DBEB-80E4918B377A","FX21109469")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MI2110777657</t>
        </is>
      </c>
      <c r="J1226" t="n">
        <v>72.0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44489.974594907406</v>
      </c>
      <c r="P1226" s="1" t="n">
        <v>44490.24835648148</v>
      </c>
      <c r="Q1226" t="n">
        <v>22412.0</v>
      </c>
      <c r="R1226" t="n">
        <v>1241.0</v>
      </c>
      <c r="S1226" t="b">
        <v>0</v>
      </c>
      <c r="T1226" t="inlineStr">
        <is>
          <t>N/A</t>
        </is>
      </c>
      <c r="U1226" t="b">
        <v>0</v>
      </c>
      <c r="V1226" t="inlineStr">
        <is>
          <t>Hemanshi Deshlahara</t>
        </is>
      </c>
      <c r="W1226" s="1" t="n">
        <v>44490.24835648148</v>
      </c>
      <c r="X1226" t="n">
        <v>1109.0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72.0</v>
      </c>
      <c r="AE1226" t="n">
        <v>63.0</v>
      </c>
      <c r="AF1226" t="n">
        <v>0.0</v>
      </c>
      <c r="AG1226" t="n">
        <v>4.0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WI211064835</t>
        </is>
      </c>
      <c r="B1227" t="inlineStr">
        <is>
          <t>DATA_VALIDATION</t>
        </is>
      </c>
      <c r="C1227" t="inlineStr">
        <is>
          <t>201300018911</t>
        </is>
      </c>
      <c r="D1227" t="inlineStr">
        <is>
          <t>Folder</t>
        </is>
      </c>
      <c r="E1227" s="2">
        <f>HYPERLINK("capsilon://?command=openfolder&amp;siteaddress=FAM.docvelocity-na8.net&amp;folderid=FX40C846D5-21E4-C64E-DAD7-496A894B4C36","FX21108369")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MI2110777780</t>
        </is>
      </c>
      <c r="J1227" t="n">
        <v>57.0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44489.98243055555</v>
      </c>
      <c r="P1227" s="1" t="n">
        <v>44490.250752314816</v>
      </c>
      <c r="Q1227" t="n">
        <v>22869.0</v>
      </c>
      <c r="R1227" t="n">
        <v>314.0</v>
      </c>
      <c r="S1227" t="b">
        <v>0</v>
      </c>
      <c r="T1227" t="inlineStr">
        <is>
          <t>N/A</t>
        </is>
      </c>
      <c r="U1227" t="b">
        <v>0</v>
      </c>
      <c r="V1227" t="inlineStr">
        <is>
          <t>Hemanshi Deshlahara</t>
        </is>
      </c>
      <c r="W1227" s="1" t="n">
        <v>44490.250752314816</v>
      </c>
      <c r="X1227" t="n">
        <v>183.0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57.0</v>
      </c>
      <c r="AE1227" t="n">
        <v>48.0</v>
      </c>
      <c r="AF1227" t="n">
        <v>0.0</v>
      </c>
      <c r="AG1227" t="n">
        <v>3.0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WI211064857</t>
        </is>
      </c>
      <c r="B1228" t="inlineStr">
        <is>
          <t>DATA_VALIDATION</t>
        </is>
      </c>
      <c r="C1228" t="inlineStr">
        <is>
          <t>201300018784</t>
        </is>
      </c>
      <c r="D1228" t="inlineStr">
        <is>
          <t>Folder</t>
        </is>
      </c>
      <c r="E1228" s="2">
        <f>HYPERLINK("capsilon://?command=openfolder&amp;siteaddress=FAM.docvelocity-na8.net&amp;folderid=FXF3530D87-65D6-E208-1FC9-14E28485B2EF","FX21105373")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MI2110778018</t>
        </is>
      </c>
      <c r="J1228" t="n">
        <v>40.0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44490.001759259256</v>
      </c>
      <c r="P1228" s="1" t="n">
        <v>44490.283530092594</v>
      </c>
      <c r="Q1228" t="n">
        <v>24115.0</v>
      </c>
      <c r="R1228" t="n">
        <v>230.0</v>
      </c>
      <c r="S1228" t="b">
        <v>0</v>
      </c>
      <c r="T1228" t="inlineStr">
        <is>
          <t>N/A</t>
        </is>
      </c>
      <c r="U1228" t="b">
        <v>0</v>
      </c>
      <c r="V1228" t="inlineStr">
        <is>
          <t>Hemanshi Deshlahara</t>
        </is>
      </c>
      <c r="W1228" s="1" t="n">
        <v>44490.283530092594</v>
      </c>
      <c r="X1228" t="n">
        <v>150.0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40.0</v>
      </c>
      <c r="AE1228" t="n">
        <v>36.0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WI211064875</t>
        </is>
      </c>
      <c r="B1229" t="inlineStr">
        <is>
          <t>DATA_VALIDATION</t>
        </is>
      </c>
      <c r="C1229" t="inlineStr">
        <is>
          <t>201330003122</t>
        </is>
      </c>
      <c r="D1229" t="inlineStr">
        <is>
          <t>Folder</t>
        </is>
      </c>
      <c r="E1229" s="2">
        <f>HYPERLINK("capsilon://?command=openfolder&amp;siteaddress=FAM.docvelocity-na8.net&amp;folderid=FX5FF0D3D0-58BF-EE62-A9D3-7D6A0D66A308","FX21109104")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MI2110778274</t>
        </is>
      </c>
      <c r="J1229" t="n">
        <v>72.0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44490.02357638889</v>
      </c>
      <c r="P1229" s="1" t="n">
        <v>44490.28670138889</v>
      </c>
      <c r="Q1229" t="n">
        <v>22354.0</v>
      </c>
      <c r="R1229" t="n">
        <v>380.0</v>
      </c>
      <c r="S1229" t="b">
        <v>0</v>
      </c>
      <c r="T1229" t="inlineStr">
        <is>
          <t>N/A</t>
        </is>
      </c>
      <c r="U1229" t="b">
        <v>0</v>
      </c>
      <c r="V1229" t="inlineStr">
        <is>
          <t>Hemanshi Deshlahara</t>
        </is>
      </c>
      <c r="W1229" s="1" t="n">
        <v>44490.28670138889</v>
      </c>
      <c r="X1229" t="n">
        <v>273.0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72.0</v>
      </c>
      <c r="AE1229" t="n">
        <v>63.0</v>
      </c>
      <c r="AF1229" t="n">
        <v>0.0</v>
      </c>
      <c r="AG1229" t="n">
        <v>8.0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WI211064930</t>
        </is>
      </c>
      <c r="B1230" t="inlineStr">
        <is>
          <t>DATA_VALIDATION</t>
        </is>
      </c>
      <c r="C1230" t="inlineStr">
        <is>
          <t>201300018961</t>
        </is>
      </c>
      <c r="D1230" t="inlineStr">
        <is>
          <t>Folder</t>
        </is>
      </c>
      <c r="E1230" s="2">
        <f>HYPERLINK("capsilon://?command=openfolder&amp;siteaddress=FAM.docvelocity-na8.net&amp;folderid=FX1CCD1038-FE0D-5D3E-7679-0A6BCC861E3B","FX21109291")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MI2110773823</t>
        </is>
      </c>
      <c r="J1230" t="n">
        <v>273.0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44490.17524305556</v>
      </c>
      <c r="P1230" s="1" t="n">
        <v>44490.21847222222</v>
      </c>
      <c r="Q1230" t="n">
        <v>33.0</v>
      </c>
      <c r="R1230" t="n">
        <v>3702.0</v>
      </c>
      <c r="S1230" t="b">
        <v>0</v>
      </c>
      <c r="T1230" t="inlineStr">
        <is>
          <t>N/A</t>
        </is>
      </c>
      <c r="U1230" t="b">
        <v>1</v>
      </c>
      <c r="V1230" t="inlineStr">
        <is>
          <t>Ujwala Ajabe</t>
        </is>
      </c>
      <c r="W1230" s="1" t="n">
        <v>44490.20101851852</v>
      </c>
      <c r="X1230" t="n">
        <v>2214.0</v>
      </c>
      <c r="Y1230" t="n">
        <v>264.0</v>
      </c>
      <c r="Z1230" t="n">
        <v>0.0</v>
      </c>
      <c r="AA1230" t="n">
        <v>264.0</v>
      </c>
      <c r="AB1230" t="n">
        <v>0.0</v>
      </c>
      <c r="AC1230" t="n">
        <v>137.0</v>
      </c>
      <c r="AD1230" t="n">
        <v>9.0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44490.21847222222</v>
      </c>
      <c r="AJ1230" t="n">
        <v>1488.0</v>
      </c>
      <c r="AK1230" t="n">
        <v>22.0</v>
      </c>
      <c r="AL1230" t="n">
        <v>0.0</v>
      </c>
      <c r="AM1230" t="n">
        <v>22.0</v>
      </c>
      <c r="AN1230" t="n">
        <v>0.0</v>
      </c>
      <c r="AO1230" t="n">
        <v>22.0</v>
      </c>
      <c r="AP1230" t="n">
        <v>-13.0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WI211064936</t>
        </is>
      </c>
      <c r="B1231" t="inlineStr">
        <is>
          <t>DATA_VALIDATION</t>
        </is>
      </c>
      <c r="C1231" t="inlineStr">
        <is>
          <t>201330003142</t>
        </is>
      </c>
      <c r="D1231" t="inlineStr">
        <is>
          <t>Folder</t>
        </is>
      </c>
      <c r="E1231" s="2">
        <f>HYPERLINK("capsilon://?command=openfolder&amp;siteaddress=FAM.docvelocity-na8.net&amp;folderid=FX3069057D-BBAA-322A-1ACE-3EF1BBF087D9","FX21109524")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MI2110774828</t>
        </is>
      </c>
      <c r="J1231" t="n">
        <v>207.0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44490.1884375</v>
      </c>
      <c r="P1231" s="1" t="n">
        <v>44490.22902777778</v>
      </c>
      <c r="Q1231" t="n">
        <v>838.0</v>
      </c>
      <c r="R1231" t="n">
        <v>2669.0</v>
      </c>
      <c r="S1231" t="b">
        <v>0</v>
      </c>
      <c r="T1231" t="inlineStr">
        <is>
          <t>N/A</t>
        </is>
      </c>
      <c r="U1231" t="b">
        <v>1</v>
      </c>
      <c r="V1231" t="inlineStr">
        <is>
          <t>Aditya Tade</t>
        </is>
      </c>
      <c r="W1231" s="1" t="n">
        <v>44490.2009375</v>
      </c>
      <c r="X1231" t="n">
        <v>900.0</v>
      </c>
      <c r="Y1231" t="n">
        <v>223.0</v>
      </c>
      <c r="Z1231" t="n">
        <v>0.0</v>
      </c>
      <c r="AA1231" t="n">
        <v>223.0</v>
      </c>
      <c r="AB1231" t="n">
        <v>0.0</v>
      </c>
      <c r="AC1231" t="n">
        <v>110.0</v>
      </c>
      <c r="AD1231" t="n">
        <v>-16.0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44490.22902777778</v>
      </c>
      <c r="AJ1231" t="n">
        <v>1769.0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-16.0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WI211064939</t>
        </is>
      </c>
      <c r="B1232" t="inlineStr">
        <is>
          <t>DATA_VALIDATION</t>
        </is>
      </c>
      <c r="C1232" t="inlineStr">
        <is>
          <t>201300018965</t>
        </is>
      </c>
      <c r="D1232" t="inlineStr">
        <is>
          <t>Folder</t>
        </is>
      </c>
      <c r="E1232" s="2">
        <f>HYPERLINK("capsilon://?command=openfolder&amp;siteaddress=FAM.docvelocity-na8.net&amp;folderid=FX66FCBF0B-B5FF-C9ED-EBFE-D27EB395A486","FX21109465")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MI2110774021</t>
        </is>
      </c>
      <c r="J1232" t="n">
        <v>228.0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44490.194398148145</v>
      </c>
      <c r="P1232" s="1" t="n">
        <v>44490.27521990741</v>
      </c>
      <c r="Q1232" t="n">
        <v>1606.0</v>
      </c>
      <c r="R1232" t="n">
        <v>5377.0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Mohini Shinde</t>
        </is>
      </c>
      <c r="W1232" s="1" t="n">
        <v>44490.25817129629</v>
      </c>
      <c r="X1232" t="n">
        <v>3819.0</v>
      </c>
      <c r="Y1232" t="n">
        <v>165.0</v>
      </c>
      <c r="Z1232" t="n">
        <v>0.0</v>
      </c>
      <c r="AA1232" t="n">
        <v>165.0</v>
      </c>
      <c r="AB1232" t="n">
        <v>96.0</v>
      </c>
      <c r="AC1232" t="n">
        <v>123.0</v>
      </c>
      <c r="AD1232" t="n">
        <v>63.0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44490.27521990741</v>
      </c>
      <c r="AJ1232" t="n">
        <v>1466.0</v>
      </c>
      <c r="AK1232" t="n">
        <v>3.0</v>
      </c>
      <c r="AL1232" t="n">
        <v>0.0</v>
      </c>
      <c r="AM1232" t="n">
        <v>3.0</v>
      </c>
      <c r="AN1232" t="n">
        <v>96.0</v>
      </c>
      <c r="AO1232" t="n">
        <v>2.0</v>
      </c>
      <c r="AP1232" t="n">
        <v>60.0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WI211064944</t>
        </is>
      </c>
      <c r="B1233" t="inlineStr">
        <is>
          <t>DATA_VALIDATION</t>
        </is>
      </c>
      <c r="C1233" t="inlineStr">
        <is>
          <t>201110012026</t>
        </is>
      </c>
      <c r="D1233" t="inlineStr">
        <is>
          <t>Folder</t>
        </is>
      </c>
      <c r="E1233" s="2">
        <f>HYPERLINK("capsilon://?command=openfolder&amp;siteaddress=FAM.docvelocity-na8.net&amp;folderid=FXBF446907-00C8-D756-240D-80133BFA21B7","FX21103576")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MI2110776500</t>
        </is>
      </c>
      <c r="J1233" t="n">
        <v>104.0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44490.20217592592</v>
      </c>
      <c r="P1233" s="1" t="n">
        <v>44490.29346064815</v>
      </c>
      <c r="Q1233" t="n">
        <v>6069.0</v>
      </c>
      <c r="R1233" t="n">
        <v>1818.0</v>
      </c>
      <c r="S1233" t="b">
        <v>0</v>
      </c>
      <c r="T1233" t="inlineStr">
        <is>
          <t>N/A</t>
        </is>
      </c>
      <c r="U1233" t="b">
        <v>1</v>
      </c>
      <c r="V1233" t="inlineStr">
        <is>
          <t>Hemanshi Deshlahara</t>
        </is>
      </c>
      <c r="W1233" s="1" t="n">
        <v>44490.28178240741</v>
      </c>
      <c r="X1233" t="n">
        <v>429.0</v>
      </c>
      <c r="Y1233" t="n">
        <v>21.0</v>
      </c>
      <c r="Z1233" t="n">
        <v>0.0</v>
      </c>
      <c r="AA1233" t="n">
        <v>21.0</v>
      </c>
      <c r="AB1233" t="n">
        <v>63.0</v>
      </c>
      <c r="AC1233" t="n">
        <v>18.0</v>
      </c>
      <c r="AD1233" t="n">
        <v>83.0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44490.29346064815</v>
      </c>
      <c r="AJ1233" t="n">
        <v>834.0</v>
      </c>
      <c r="AK1233" t="n">
        <v>1.0</v>
      </c>
      <c r="AL1233" t="n">
        <v>0.0</v>
      </c>
      <c r="AM1233" t="n">
        <v>1.0</v>
      </c>
      <c r="AN1233" t="n">
        <v>63.0</v>
      </c>
      <c r="AO1233" t="n">
        <v>1.0</v>
      </c>
      <c r="AP1233" t="n">
        <v>82.0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WI211064975</t>
        </is>
      </c>
      <c r="B1234" t="inlineStr">
        <is>
          <t>DATA_VALIDATION</t>
        </is>
      </c>
      <c r="C1234" t="inlineStr">
        <is>
          <t>201330003137</t>
        </is>
      </c>
      <c r="D1234" t="inlineStr">
        <is>
          <t>Folder</t>
        </is>
      </c>
      <c r="E1234" s="2">
        <f>HYPERLINK("capsilon://?command=openfolder&amp;siteaddress=FAM.docvelocity-na8.net&amp;folderid=FXEEC4973F-EBC0-3B8F-DBEB-80E4918B377A","FX21109469")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MI2110777657</t>
        </is>
      </c>
      <c r="J1234" t="n">
        <v>129.0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44490.24988425926</v>
      </c>
      <c r="P1234" s="1" t="n">
        <v>44490.289513888885</v>
      </c>
      <c r="Q1234" t="n">
        <v>1382.0</v>
      </c>
      <c r="R1234" t="n">
        <v>2042.0</v>
      </c>
      <c r="S1234" t="b">
        <v>0</v>
      </c>
      <c r="T1234" t="inlineStr">
        <is>
          <t>N/A</t>
        </is>
      </c>
      <c r="U1234" t="b">
        <v>1</v>
      </c>
      <c r="V1234" t="inlineStr">
        <is>
          <t>Poonam Patil</t>
        </is>
      </c>
      <c r="W1234" s="1" t="n">
        <v>44490.268541666665</v>
      </c>
      <c r="X1234" t="n">
        <v>860.0</v>
      </c>
      <c r="Y1234" t="n">
        <v>124.0</v>
      </c>
      <c r="Z1234" t="n">
        <v>0.0</v>
      </c>
      <c r="AA1234" t="n">
        <v>124.0</v>
      </c>
      <c r="AB1234" t="n">
        <v>0.0</v>
      </c>
      <c r="AC1234" t="n">
        <v>59.0</v>
      </c>
      <c r="AD1234" t="n">
        <v>5.0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44490.289513888885</v>
      </c>
      <c r="AJ1234" t="n">
        <v>1065.0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WI211064978</t>
        </is>
      </c>
      <c r="B1235" t="inlineStr">
        <is>
          <t>DATA_VALIDATION</t>
        </is>
      </c>
      <c r="C1235" t="inlineStr">
        <is>
          <t>201300018911</t>
        </is>
      </c>
      <c r="D1235" t="inlineStr">
        <is>
          <t>Folder</t>
        </is>
      </c>
      <c r="E1235" s="2">
        <f>HYPERLINK("capsilon://?command=openfolder&amp;siteaddress=FAM.docvelocity-na8.net&amp;folderid=FX40C846D5-21E4-C64E-DAD7-496A894B4C36","FX21108369")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MI2110777780</t>
        </is>
      </c>
      <c r="J1235" t="n">
        <v>83.0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44490.25341435185</v>
      </c>
      <c r="P1235" s="1" t="n">
        <v>44490.31519675926</v>
      </c>
      <c r="Q1235" t="n">
        <v>1480.0</v>
      </c>
      <c r="R1235" t="n">
        <v>3858.0</v>
      </c>
      <c r="S1235" t="b">
        <v>0</v>
      </c>
      <c r="T1235" t="inlineStr">
        <is>
          <t>N/A</t>
        </is>
      </c>
      <c r="U1235" t="b">
        <v>1</v>
      </c>
      <c r="V1235" t="inlineStr">
        <is>
          <t>Saloni Uttekar</t>
        </is>
      </c>
      <c r="W1235" s="1" t="n">
        <v>44490.288831018515</v>
      </c>
      <c r="X1235" t="n">
        <v>1897.0</v>
      </c>
      <c r="Y1235" t="n">
        <v>119.0</v>
      </c>
      <c r="Z1235" t="n">
        <v>0.0</v>
      </c>
      <c r="AA1235" t="n">
        <v>119.0</v>
      </c>
      <c r="AB1235" t="n">
        <v>0.0</v>
      </c>
      <c r="AC1235" t="n">
        <v>82.0</v>
      </c>
      <c r="AD1235" t="n">
        <v>-36.0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44490.31519675926</v>
      </c>
      <c r="AJ1235" t="n">
        <v>1807.0</v>
      </c>
      <c r="AK1235" t="n">
        <v>4.0</v>
      </c>
      <c r="AL1235" t="n">
        <v>0.0</v>
      </c>
      <c r="AM1235" t="n">
        <v>4.0</v>
      </c>
      <c r="AN1235" t="n">
        <v>0.0</v>
      </c>
      <c r="AO1235" t="n">
        <v>4.0</v>
      </c>
      <c r="AP1235" t="n">
        <v>-40.0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WI211064994</t>
        </is>
      </c>
      <c r="B1236" t="inlineStr">
        <is>
          <t>DATA_VALIDATION</t>
        </is>
      </c>
      <c r="C1236" t="inlineStr">
        <is>
          <t>201300018784</t>
        </is>
      </c>
      <c r="D1236" t="inlineStr">
        <is>
          <t>Folder</t>
        </is>
      </c>
      <c r="E1236" s="2">
        <f>HYPERLINK("capsilon://?command=openfolder&amp;siteaddress=FAM.docvelocity-na8.net&amp;folderid=FXF3530D87-65D6-E208-1FC9-14E28485B2EF","FX21105373")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MI2110778018</t>
        </is>
      </c>
      <c r="J1236" t="n">
        <v>154.0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44490.28506944444</v>
      </c>
      <c r="P1236" s="1" t="n">
        <v>44490.32467592593</v>
      </c>
      <c r="Q1236" t="n">
        <v>768.0</v>
      </c>
      <c r="R1236" t="n">
        <v>2654.0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Devendra Naidu</t>
        </is>
      </c>
      <c r="W1236" s="1" t="n">
        <v>44490.302766203706</v>
      </c>
      <c r="X1236" t="n">
        <v>1138.0</v>
      </c>
      <c r="Y1236" t="n">
        <v>276.0</v>
      </c>
      <c r="Z1236" t="n">
        <v>0.0</v>
      </c>
      <c r="AA1236" t="n">
        <v>276.0</v>
      </c>
      <c r="AB1236" t="n">
        <v>0.0</v>
      </c>
      <c r="AC1236" t="n">
        <v>207.0</v>
      </c>
      <c r="AD1236" t="n">
        <v>-122.0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44490.32467592593</v>
      </c>
      <c r="AJ1236" t="n">
        <v>1498.0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3.0</v>
      </c>
      <c r="AP1236" t="n">
        <v>-126.0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WI211064997</t>
        </is>
      </c>
      <c r="B1237" t="inlineStr">
        <is>
          <t>DATA_VALIDATION</t>
        </is>
      </c>
      <c r="C1237" t="inlineStr">
        <is>
          <t>201330003122</t>
        </is>
      </c>
      <c r="D1237" t="inlineStr">
        <is>
          <t>Folder</t>
        </is>
      </c>
      <c r="E1237" s="2">
        <f>HYPERLINK("capsilon://?command=openfolder&amp;siteaddress=FAM.docvelocity-na8.net&amp;folderid=FX5FF0D3D0-58BF-EE62-A9D3-7D6A0D66A308","FX21109104")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MI2110778274</t>
        </is>
      </c>
      <c r="J1237" t="n">
        <v>288.0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44490.28875</v>
      </c>
      <c r="P1237" s="1" t="n">
        <v>44490.329409722224</v>
      </c>
      <c r="Q1237" t="n">
        <v>1251.0</v>
      </c>
      <c r="R1237" t="n">
        <v>2262.0</v>
      </c>
      <c r="S1237" t="b">
        <v>0</v>
      </c>
      <c r="T1237" t="inlineStr">
        <is>
          <t>N/A</t>
        </is>
      </c>
      <c r="U1237" t="b">
        <v>1</v>
      </c>
      <c r="V1237" t="inlineStr">
        <is>
          <t>Aditya Tade</t>
        </is>
      </c>
      <c r="W1237" s="1" t="n">
        <v>44490.31454861111</v>
      </c>
      <c r="X1237" t="n">
        <v>842.0</v>
      </c>
      <c r="Y1237" t="n">
        <v>126.0</v>
      </c>
      <c r="Z1237" t="n">
        <v>0.0</v>
      </c>
      <c r="AA1237" t="n">
        <v>126.0</v>
      </c>
      <c r="AB1237" t="n">
        <v>126.0</v>
      </c>
      <c r="AC1237" t="n">
        <v>20.0</v>
      </c>
      <c r="AD1237" t="n">
        <v>162.0</v>
      </c>
      <c r="AE1237" t="n">
        <v>0.0</v>
      </c>
      <c r="AF1237" t="n">
        <v>0.0</v>
      </c>
      <c r="AG1237" t="n">
        <v>0.0</v>
      </c>
      <c r="AH1237" t="inlineStr">
        <is>
          <t>Ashish Sutar</t>
        </is>
      </c>
      <c r="AI1237" s="1" t="n">
        <v>44490.329409722224</v>
      </c>
      <c r="AJ1237" t="n">
        <v>1228.0</v>
      </c>
      <c r="AK1237" t="n">
        <v>0.0</v>
      </c>
      <c r="AL1237" t="n">
        <v>0.0</v>
      </c>
      <c r="AM1237" t="n">
        <v>0.0</v>
      </c>
      <c r="AN1237" t="n">
        <v>126.0</v>
      </c>
      <c r="AO1237" t="n">
        <v>0.0</v>
      </c>
      <c r="AP1237" t="n">
        <v>162.0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WI211065464</t>
        </is>
      </c>
      <c r="B1238" t="inlineStr">
        <is>
          <t>DATA_VALIDATION</t>
        </is>
      </c>
      <c r="C1238" t="inlineStr">
        <is>
          <t>201330003123</t>
        </is>
      </c>
      <c r="D1238" t="inlineStr">
        <is>
          <t>Folder</t>
        </is>
      </c>
      <c r="E1238" s="2">
        <f>HYPERLINK("capsilon://?command=openfolder&amp;siteaddress=FAM.docvelocity-na8.net&amp;folderid=FXD0144631-0208-2D1F-1F15-3539D08A6B2D","FX21109105")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MI2110785372</t>
        </is>
      </c>
      <c r="J1238" t="n">
        <v>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44490.410729166666</v>
      </c>
      <c r="P1238" s="1" t="n">
        <v>44490.429606481484</v>
      </c>
      <c r="Q1238" t="n">
        <v>996.0</v>
      </c>
      <c r="R1238" t="n">
        <v>635.0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Poonam Patil</t>
        </is>
      </c>
      <c r="W1238" s="1" t="n">
        <v>44490.41510416667</v>
      </c>
      <c r="X1238" t="n">
        <v>309.0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16.0</v>
      </c>
      <c r="AD1238" t="n">
        <v>5.0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44490.429606481484</v>
      </c>
      <c r="AJ1238" t="n">
        <v>326.0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5.0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WI211065465</t>
        </is>
      </c>
      <c r="B1239" t="inlineStr">
        <is>
          <t>DATA_VALIDATION</t>
        </is>
      </c>
      <c r="C1239" t="inlineStr">
        <is>
          <t>201330003123</t>
        </is>
      </c>
      <c r="D1239" t="inlineStr">
        <is>
          <t>Folder</t>
        </is>
      </c>
      <c r="E1239" s="2">
        <f>HYPERLINK("capsilon://?command=openfolder&amp;siteaddress=FAM.docvelocity-na8.net&amp;folderid=FXD0144631-0208-2D1F-1F15-3539D08A6B2D","FX21109105")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MI2110785366</t>
        </is>
      </c>
      <c r="J1239" t="n">
        <v>26.0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1.0</v>
      </c>
      <c r="O1239" s="1" t="n">
        <v>44490.410775462966</v>
      </c>
      <c r="P1239" s="1" t="n">
        <v>44490.42630787037</v>
      </c>
      <c r="Q1239" t="n">
        <v>1029.0</v>
      </c>
      <c r="R1239" t="n">
        <v>313.0</v>
      </c>
      <c r="S1239" t="b">
        <v>0</v>
      </c>
      <c r="T1239" t="inlineStr">
        <is>
          <t>N/A</t>
        </is>
      </c>
      <c r="U1239" t="b">
        <v>0</v>
      </c>
      <c r="V1239" t="inlineStr">
        <is>
          <t>Hemanshi Deshlahara</t>
        </is>
      </c>
      <c r="W1239" s="1" t="n">
        <v>44490.42630787037</v>
      </c>
      <c r="X1239" t="n">
        <v>168.0</v>
      </c>
      <c r="Y1239" t="n">
        <v>0.0</v>
      </c>
      <c r="Z1239" t="n">
        <v>0.0</v>
      </c>
      <c r="AA1239" t="n">
        <v>0.0</v>
      </c>
      <c r="AB1239" t="n">
        <v>0.0</v>
      </c>
      <c r="AC1239" t="n">
        <v>0.0</v>
      </c>
      <c r="AD1239" t="n">
        <v>26.0</v>
      </c>
      <c r="AE1239" t="n">
        <v>21.0</v>
      </c>
      <c r="AF1239" t="n">
        <v>0.0</v>
      </c>
      <c r="AG1239" t="n">
        <v>2.0</v>
      </c>
      <c r="AH1239" t="inlineStr">
        <is>
          <t>N/A</t>
        </is>
      </c>
      <c r="AI1239" t="inlineStr">
        <is>
          <t>N/A</t>
        </is>
      </c>
      <c r="AJ1239" t="inlineStr">
        <is>
          <t>N/A</t>
        </is>
      </c>
      <c r="AK1239" t="inlineStr">
        <is>
          <t>N/A</t>
        </is>
      </c>
      <c r="AL1239" t="inlineStr">
        <is>
          <t>N/A</t>
        </is>
      </c>
      <c r="AM1239" t="inlineStr">
        <is>
          <t>N/A</t>
        </is>
      </c>
      <c r="AN1239" t="inlineStr">
        <is>
          <t>N/A</t>
        </is>
      </c>
      <c r="AO1239" t="inlineStr">
        <is>
          <t>N/A</t>
        </is>
      </c>
      <c r="AP1239" t="inlineStr">
        <is>
          <t>N/A</t>
        </is>
      </c>
      <c r="AQ1239" t="inlineStr">
        <is>
          <t>N/A</t>
        </is>
      </c>
      <c r="AR1239" t="inlineStr">
        <is>
          <t>N/A</t>
        </is>
      </c>
      <c r="AS1239" t="inlineStr">
        <is>
          <t>N/A</t>
        </is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WI211065481</t>
        </is>
      </c>
      <c r="B1240" t="inlineStr">
        <is>
          <t>DATA_VALIDATION</t>
        </is>
      </c>
      <c r="C1240" t="inlineStr">
        <is>
          <t>201330003123</t>
        </is>
      </c>
      <c r="D1240" t="inlineStr">
        <is>
          <t>Folder</t>
        </is>
      </c>
      <c r="E1240" s="2">
        <f>HYPERLINK("capsilon://?command=openfolder&amp;siteaddress=FAM.docvelocity-na8.net&amp;folderid=FXD0144631-0208-2D1F-1F15-3539D08A6B2D","FX21109105")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MI2110785379</t>
        </is>
      </c>
      <c r="J1240" t="n">
        <v>93.0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44490.41268518518</v>
      </c>
      <c r="P1240" s="1" t="n">
        <v>44490.48694444444</v>
      </c>
      <c r="Q1240" t="n">
        <v>4600.0</v>
      </c>
      <c r="R1240" t="n">
        <v>1816.0</v>
      </c>
      <c r="S1240" t="b">
        <v>0</v>
      </c>
      <c r="T1240" t="inlineStr">
        <is>
          <t>N/A</t>
        </is>
      </c>
      <c r="U1240" t="b">
        <v>0</v>
      </c>
      <c r="V1240" t="inlineStr">
        <is>
          <t>Poonam Patil</t>
        </is>
      </c>
      <c r="W1240" s="1" t="n">
        <v>44490.42655092593</v>
      </c>
      <c r="X1240" t="n">
        <v>989.0</v>
      </c>
      <c r="Y1240" t="n">
        <v>117.0</v>
      </c>
      <c r="Z1240" t="n">
        <v>0.0</v>
      </c>
      <c r="AA1240" t="n">
        <v>117.0</v>
      </c>
      <c r="AB1240" t="n">
        <v>0.0</v>
      </c>
      <c r="AC1240" t="n">
        <v>87.0</v>
      </c>
      <c r="AD1240" t="n">
        <v>-24.0</v>
      </c>
      <c r="AE1240" t="n">
        <v>0.0</v>
      </c>
      <c r="AF1240" t="n">
        <v>0.0</v>
      </c>
      <c r="AG1240" t="n">
        <v>0.0</v>
      </c>
      <c r="AH1240" t="inlineStr">
        <is>
          <t>Smriti Gauchan</t>
        </is>
      </c>
      <c r="AI1240" s="1" t="n">
        <v>44490.48694444444</v>
      </c>
      <c r="AJ1240" t="n">
        <v>806.0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-24.0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WI211065523</t>
        </is>
      </c>
      <c r="B1241" t="inlineStr">
        <is>
          <t>DATA_VALIDATION</t>
        </is>
      </c>
      <c r="C1241" t="inlineStr">
        <is>
          <t>201130012510</t>
        </is>
      </c>
      <c r="D1241" t="inlineStr">
        <is>
          <t>Folder</t>
        </is>
      </c>
      <c r="E1241" s="2">
        <f>HYPERLINK("capsilon://?command=openfolder&amp;siteaddress=FAM.docvelocity-na8.net&amp;folderid=FXCF4D235A-8048-95BE-9CA0-EB316121A450","FX21108030")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MI2110786089</t>
        </is>
      </c>
      <c r="J1241" t="n">
        <v>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44490.419074074074</v>
      </c>
      <c r="P1241" s="1" t="n">
        <v>44490.48119212963</v>
      </c>
      <c r="Q1241" t="n">
        <v>5067.0</v>
      </c>
      <c r="R1241" t="n">
        <v>300.0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Devendra Naidu</t>
        </is>
      </c>
      <c r="W1241" s="1" t="n">
        <v>44490.42084490741</v>
      </c>
      <c r="X1241" t="n">
        <v>149.0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2.0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44490.48119212963</v>
      </c>
      <c r="AJ1241" t="n">
        <v>151.0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WI211065527</t>
        </is>
      </c>
      <c r="B1242" t="inlineStr">
        <is>
          <t>DATA_VALIDATION</t>
        </is>
      </c>
      <c r="C1242" t="inlineStr">
        <is>
          <t>201130012510</t>
        </is>
      </c>
      <c r="D1242" t="inlineStr">
        <is>
          <t>Folder</t>
        </is>
      </c>
      <c r="E1242" s="2">
        <f>HYPERLINK("capsilon://?command=openfolder&amp;siteaddress=FAM.docvelocity-na8.net&amp;folderid=FXCF4D235A-8048-95BE-9CA0-EB316121A450","FX21108030")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MI2110786091</t>
        </is>
      </c>
      <c r="J1242" t="n">
        <v>65.0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44490.419803240744</v>
      </c>
      <c r="P1242" s="1" t="n">
        <v>44490.483252314814</v>
      </c>
      <c r="Q1242" t="n">
        <v>5089.0</v>
      </c>
      <c r="R1242" t="n">
        <v>393.0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Mohini Shinde</t>
        </is>
      </c>
      <c r="W1242" s="1" t="n">
        <v>44490.42251157408</v>
      </c>
      <c r="X1242" t="n">
        <v>216.0</v>
      </c>
      <c r="Y1242" t="n">
        <v>44.0</v>
      </c>
      <c r="Z1242" t="n">
        <v>0.0</v>
      </c>
      <c r="AA1242" t="n">
        <v>44.0</v>
      </c>
      <c r="AB1242" t="n">
        <v>0.0</v>
      </c>
      <c r="AC1242" t="n">
        <v>24.0</v>
      </c>
      <c r="AD1242" t="n">
        <v>21.0</v>
      </c>
      <c r="AE1242" t="n">
        <v>0.0</v>
      </c>
      <c r="AF1242" t="n">
        <v>0.0</v>
      </c>
      <c r="AG1242" t="n">
        <v>0.0</v>
      </c>
      <c r="AH1242" t="inlineStr">
        <is>
          <t>Vikash Suryakanth Parmar</t>
        </is>
      </c>
      <c r="AI1242" s="1" t="n">
        <v>44490.483252314814</v>
      </c>
      <c r="AJ1242" t="n">
        <v>177.0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20.0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WI211065532</t>
        </is>
      </c>
      <c r="B1243" t="inlineStr">
        <is>
          <t>DATA_VALIDATION</t>
        </is>
      </c>
      <c r="C1243" t="inlineStr">
        <is>
          <t>201130012510</t>
        </is>
      </c>
      <c r="D1243" t="inlineStr">
        <is>
          <t>Folder</t>
        </is>
      </c>
      <c r="E1243" s="2">
        <f>HYPERLINK("capsilon://?command=openfolder&amp;siteaddress=FAM.docvelocity-na8.net&amp;folderid=FXCF4D235A-8048-95BE-9CA0-EB316121A450","FX21108030")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MI2110786093</t>
        </is>
      </c>
      <c r="J1243" t="n">
        <v>65.0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44490.42056712963</v>
      </c>
      <c r="P1243" s="1" t="n">
        <v>44490.48490740741</v>
      </c>
      <c r="Q1243" t="n">
        <v>5137.0</v>
      </c>
      <c r="R1243" t="n">
        <v>422.0</v>
      </c>
      <c r="S1243" t="b">
        <v>0</v>
      </c>
      <c r="T1243" t="inlineStr">
        <is>
          <t>N/A</t>
        </is>
      </c>
      <c r="U1243" t="b">
        <v>0</v>
      </c>
      <c r="V1243" t="inlineStr">
        <is>
          <t>Ujwala Ajabe</t>
        </is>
      </c>
      <c r="W1243" s="1" t="n">
        <v>44490.423854166664</v>
      </c>
      <c r="X1243" t="n">
        <v>280.0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17.0</v>
      </c>
      <c r="AD1243" t="n">
        <v>21.0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44490.48490740741</v>
      </c>
      <c r="AJ1243" t="n">
        <v>142.0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20.0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WI211065544</t>
        </is>
      </c>
      <c r="B1244" t="inlineStr">
        <is>
          <t>DATA_VALIDATION</t>
        </is>
      </c>
      <c r="C1244" t="inlineStr">
        <is>
          <t>201130012486</t>
        </is>
      </c>
      <c r="D1244" t="inlineStr">
        <is>
          <t>Folder</t>
        </is>
      </c>
      <c r="E1244" s="2">
        <f>HYPERLINK("capsilon://?command=openfolder&amp;siteaddress=FAM.docvelocity-na8.net&amp;folderid=FX699306A7-0AD2-0A71-0D2D-5671C7BC6B88","FX21106669")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MI2110786321</t>
        </is>
      </c>
      <c r="J1244" t="n">
        <v>29.0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44490.421631944446</v>
      </c>
      <c r="P1244" s="1" t="n">
        <v>44490.48662037037</v>
      </c>
      <c r="Q1244" t="n">
        <v>5258.0</v>
      </c>
      <c r="R1244" t="n">
        <v>357.0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Saloni Uttekar</t>
        </is>
      </c>
      <c r="W1244" s="1" t="n">
        <v>44490.42396990741</v>
      </c>
      <c r="X1244" t="n">
        <v>202.0</v>
      </c>
      <c r="Y1244" t="n">
        <v>13.0</v>
      </c>
      <c r="Z1244" t="n">
        <v>0.0</v>
      </c>
      <c r="AA1244" t="n">
        <v>13.0</v>
      </c>
      <c r="AB1244" t="n">
        <v>0.0</v>
      </c>
      <c r="AC1244" t="n">
        <v>5.0</v>
      </c>
      <c r="AD1244" t="n">
        <v>16.0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44490.48662037037</v>
      </c>
      <c r="AJ1244" t="n">
        <v>147.0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16.0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WI211065587</t>
        </is>
      </c>
      <c r="B1245" t="inlineStr">
        <is>
          <t>DATA_VALIDATION</t>
        </is>
      </c>
      <c r="C1245" t="inlineStr">
        <is>
          <t>201330003123</t>
        </is>
      </c>
      <c r="D1245" t="inlineStr">
        <is>
          <t>Folder</t>
        </is>
      </c>
      <c r="E1245" s="2">
        <f>HYPERLINK("capsilon://?command=openfolder&amp;siteaddress=FAM.docvelocity-na8.net&amp;folderid=FXD0144631-0208-2D1F-1F15-3539D08A6B2D","FX21109105")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MI2110785366</t>
        </is>
      </c>
      <c r="J1245" t="n">
        <v>52.0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44490.42729166667</v>
      </c>
      <c r="P1245" s="1" t="n">
        <v>44490.465729166666</v>
      </c>
      <c r="Q1245" t="n">
        <v>1122.0</v>
      </c>
      <c r="R1245" t="n">
        <v>2199.0</v>
      </c>
      <c r="S1245" t="b">
        <v>0</v>
      </c>
      <c r="T1245" t="inlineStr">
        <is>
          <t>N/A</t>
        </is>
      </c>
      <c r="U1245" t="b">
        <v>1</v>
      </c>
      <c r="V1245" t="inlineStr">
        <is>
          <t>Anuja Patil</t>
        </is>
      </c>
      <c r="W1245" s="1" t="n">
        <v>44490.45202546296</v>
      </c>
      <c r="X1245" t="n">
        <v>1458.0</v>
      </c>
      <c r="Y1245" t="n">
        <v>42.0</v>
      </c>
      <c r="Z1245" t="n">
        <v>0.0</v>
      </c>
      <c r="AA1245" t="n">
        <v>42.0</v>
      </c>
      <c r="AB1245" t="n">
        <v>0.0</v>
      </c>
      <c r="AC1245" t="n">
        <v>36.0</v>
      </c>
      <c r="AD1245" t="n">
        <v>10.0</v>
      </c>
      <c r="AE1245" t="n">
        <v>0.0</v>
      </c>
      <c r="AF1245" t="n">
        <v>0.0</v>
      </c>
      <c r="AG1245" t="n">
        <v>0.0</v>
      </c>
      <c r="AH1245" t="inlineStr">
        <is>
          <t>Rohit Mawal</t>
        </is>
      </c>
      <c r="AI1245" s="1" t="n">
        <v>44490.465729166666</v>
      </c>
      <c r="AJ1245" t="n">
        <v>448.0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WI211065646</t>
        </is>
      </c>
      <c r="B1246" t="inlineStr">
        <is>
          <t>DATA_VALIDATION</t>
        </is>
      </c>
      <c r="C1246" t="inlineStr">
        <is>
          <t>201130012501</t>
        </is>
      </c>
      <c r="D1246" t="inlineStr">
        <is>
          <t>Folder</t>
        </is>
      </c>
      <c r="E1246" s="2">
        <f>HYPERLINK("capsilon://?command=openfolder&amp;siteaddress=FAM.docvelocity-na8.net&amp;folderid=FX473F01AF-2A73-8041-72D6-97FE3B8CB77C","FX21107324")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MI2110787649</t>
        </is>
      </c>
      <c r="J1246" t="n">
        <v>76.0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44490.438159722224</v>
      </c>
      <c r="P1246" s="1" t="n">
        <v>44490.45891203704</v>
      </c>
      <c r="Q1246" t="n">
        <v>778.0</v>
      </c>
      <c r="R1246" t="n">
        <v>1015.0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Hemanshi Deshlahara</t>
        </is>
      </c>
      <c r="W1246" s="1" t="n">
        <v>44490.45891203704</v>
      </c>
      <c r="X1246" t="n">
        <v>967.0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76.0</v>
      </c>
      <c r="AE1246" t="n">
        <v>67.0</v>
      </c>
      <c r="AF1246" t="n">
        <v>0.0</v>
      </c>
      <c r="AG1246" t="n">
        <v>5.0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WI211065652</t>
        </is>
      </c>
      <c r="B1247" t="inlineStr">
        <is>
          <t>DATA_VALIDATION</t>
        </is>
      </c>
      <c r="C1247" t="inlineStr">
        <is>
          <t>201100013992</t>
        </is>
      </c>
      <c r="D1247" t="inlineStr">
        <is>
          <t>Folder</t>
        </is>
      </c>
      <c r="E1247" s="2">
        <f>HYPERLINK("capsilon://?command=openfolder&amp;siteaddress=FAM.docvelocity-na8.net&amp;folderid=FXDE9C01D4-8F5C-FF1C-E282-6D377B1A3EFC","FX21107212")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MI2110787868</t>
        </is>
      </c>
      <c r="J1247" t="n">
        <v>26.0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44490.43866898148</v>
      </c>
      <c r="P1247" s="1" t="n">
        <v>44490.48840277778</v>
      </c>
      <c r="Q1247" t="n">
        <v>3993.0</v>
      </c>
      <c r="R1247" t="n">
        <v>304.0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Sumit Jarhad</t>
        </is>
      </c>
      <c r="W1247" s="1" t="n">
        <v>44490.44262731481</v>
      </c>
      <c r="X1247" t="n">
        <v>146.0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4.0</v>
      </c>
      <c r="AD1247" t="n">
        <v>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44490.48840277778</v>
      </c>
      <c r="AJ1247" t="n">
        <v>153.0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WI211065718</t>
        </is>
      </c>
      <c r="B1248" t="inlineStr">
        <is>
          <t>DATA_VALIDATION</t>
        </is>
      </c>
      <c r="C1248" t="inlineStr">
        <is>
          <t>201100013989</t>
        </is>
      </c>
      <c r="D1248" t="inlineStr">
        <is>
          <t>Folder</t>
        </is>
      </c>
      <c r="E1248" s="2">
        <f>HYPERLINK("capsilon://?command=openfolder&amp;siteaddress=FAM.docvelocity-na8.net&amp;folderid=FXFA677978-19A7-1C9A-4D66-3B790FD39C55","FX21107159")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MI2110788530</t>
        </is>
      </c>
      <c r="J1248" t="n">
        <v>26.0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44490.44534722222</v>
      </c>
      <c r="P1248" s="1" t="n">
        <v>44490.492060185185</v>
      </c>
      <c r="Q1248" t="n">
        <v>3343.0</v>
      </c>
      <c r="R1248" t="n">
        <v>693.0</v>
      </c>
      <c r="S1248" t="b">
        <v>0</v>
      </c>
      <c r="T1248" t="inlineStr">
        <is>
          <t>N/A</t>
        </is>
      </c>
      <c r="U1248" t="b">
        <v>0</v>
      </c>
      <c r="V1248" t="inlineStr">
        <is>
          <t>Devendra Naidu</t>
        </is>
      </c>
      <c r="W1248" s="1" t="n">
        <v>44490.45103009259</v>
      </c>
      <c r="X1248" t="n">
        <v>217.0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5.0</v>
      </c>
      <c r="AD1248" t="n">
        <v>5.0</v>
      </c>
      <c r="AE1248" t="n">
        <v>0.0</v>
      </c>
      <c r="AF1248" t="n">
        <v>0.0</v>
      </c>
      <c r="AG1248" t="n">
        <v>0.0</v>
      </c>
      <c r="AH1248" t="inlineStr">
        <is>
          <t>Smriti Gauchan</t>
        </is>
      </c>
      <c r="AI1248" s="1" t="n">
        <v>44490.492060185185</v>
      </c>
      <c r="AJ1248" t="n">
        <v>441.0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WI211065728</t>
        </is>
      </c>
      <c r="B1249" t="inlineStr">
        <is>
          <t>DATA_VALIDATION</t>
        </is>
      </c>
      <c r="C1249" t="inlineStr">
        <is>
          <t>201300018883</t>
        </is>
      </c>
      <c r="D1249" t="inlineStr">
        <is>
          <t>Folder</t>
        </is>
      </c>
      <c r="E1249" s="2">
        <f>HYPERLINK("capsilon://?command=openfolder&amp;siteaddress=FAM.docvelocity-na8.net&amp;folderid=FX4C65BF8C-28B2-6F7B-8B8D-680B3F26C5CC","FX21107856")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MI2110788721</t>
        </is>
      </c>
      <c r="J1249" t="n">
        <v>31.0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44490.447592592594</v>
      </c>
      <c r="P1249" s="1" t="n">
        <v>44490.49915509259</v>
      </c>
      <c r="Q1249" t="n">
        <v>3824.0</v>
      </c>
      <c r="R1249" t="n">
        <v>631.0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Mohini Shinde</t>
        </is>
      </c>
      <c r="W1249" s="1" t="n">
        <v>44490.45222222222</v>
      </c>
      <c r="X1249" t="n">
        <v>394.0</v>
      </c>
      <c r="Y1249" t="n">
        <v>41.0</v>
      </c>
      <c r="Z1249" t="n">
        <v>0.0</v>
      </c>
      <c r="AA1249" t="n">
        <v>41.0</v>
      </c>
      <c r="AB1249" t="n">
        <v>0.0</v>
      </c>
      <c r="AC1249" t="n">
        <v>30.0</v>
      </c>
      <c r="AD1249" t="n">
        <v>-10.0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44490.49915509259</v>
      </c>
      <c r="AJ1249" t="n">
        <v>232.0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-10.0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WI211065739</t>
        </is>
      </c>
      <c r="B1250" t="inlineStr">
        <is>
          <t>DATA_VALIDATION</t>
        </is>
      </c>
      <c r="C1250" t="inlineStr">
        <is>
          <t>201300018883</t>
        </is>
      </c>
      <c r="D1250" t="inlineStr">
        <is>
          <t>Folder</t>
        </is>
      </c>
      <c r="E1250" s="2">
        <f>HYPERLINK("capsilon://?command=openfolder&amp;siteaddress=FAM.docvelocity-na8.net&amp;folderid=FX4C65BF8C-28B2-6F7B-8B8D-680B3F26C5CC","FX21107856")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MI2110788738</t>
        </is>
      </c>
      <c r="J1250" t="n">
        <v>31.0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44490.448171296295</v>
      </c>
      <c r="P1250" s="1" t="n">
        <v>44490.50247685185</v>
      </c>
      <c r="Q1250" t="n">
        <v>4108.0</v>
      </c>
      <c r="R1250" t="n">
        <v>584.0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Sumit Jarhad</t>
        </is>
      </c>
      <c r="W1250" s="1" t="n">
        <v>44490.452581018515</v>
      </c>
      <c r="X1250" t="n">
        <v>294.0</v>
      </c>
      <c r="Y1250" t="n">
        <v>36.0</v>
      </c>
      <c r="Z1250" t="n">
        <v>0.0</v>
      </c>
      <c r="AA1250" t="n">
        <v>36.0</v>
      </c>
      <c r="AB1250" t="n">
        <v>0.0</v>
      </c>
      <c r="AC1250" t="n">
        <v>26.0</v>
      </c>
      <c r="AD1250" t="n">
        <v>-5.0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44490.50247685185</v>
      </c>
      <c r="AJ1250" t="n">
        <v>286.0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WI211065741</t>
        </is>
      </c>
      <c r="B1251" t="inlineStr">
        <is>
          <t>DATA_VALIDATION</t>
        </is>
      </c>
      <c r="C1251" t="inlineStr">
        <is>
          <t>201300018883</t>
        </is>
      </c>
      <c r="D1251" t="inlineStr">
        <is>
          <t>Folder</t>
        </is>
      </c>
      <c r="E1251" s="2">
        <f>HYPERLINK("capsilon://?command=openfolder&amp;siteaddress=FAM.docvelocity-na8.net&amp;folderid=FX4C65BF8C-28B2-6F7B-8B8D-680B3F26C5CC","FX21107856")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MI2110788855</t>
        </is>
      </c>
      <c r="J1251" t="n">
        <v>26.0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44490.44831018519</v>
      </c>
      <c r="P1251" s="1" t="n">
        <v>44490.51399305555</v>
      </c>
      <c r="Q1251" t="n">
        <v>5138.0</v>
      </c>
      <c r="R1251" t="n">
        <v>537.0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Devendra Naidu</t>
        </is>
      </c>
      <c r="W1251" s="1" t="n">
        <v>44490.45369212963</v>
      </c>
      <c r="X1251" t="n">
        <v>230.0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8.0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Rohit Mawal</t>
        </is>
      </c>
      <c r="AI1251" s="1" t="n">
        <v>44490.51399305555</v>
      </c>
      <c r="AJ1251" t="n">
        <v>302.0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5.0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WI211065800</t>
        </is>
      </c>
      <c r="B1252" t="inlineStr">
        <is>
          <t>DATA_VALIDATION</t>
        </is>
      </c>
      <c r="C1252" t="inlineStr">
        <is>
          <t>201300018851</t>
        </is>
      </c>
      <c r="D1252" t="inlineStr">
        <is>
          <t>Folder</t>
        </is>
      </c>
      <c r="E1252" s="2">
        <f>HYPERLINK("capsilon://?command=openfolder&amp;siteaddress=FAM.docvelocity-na8.net&amp;folderid=FX1674CC42-E2C0-412C-CF25-6A4B1136198D","FX21107030")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MI2110789522</t>
        </is>
      </c>
      <c r="J1252" t="n">
        <v>26.0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44490.45539351852</v>
      </c>
      <c r="P1252" s="1" t="n">
        <v>44490.51532407408</v>
      </c>
      <c r="Q1252" t="n">
        <v>4429.0</v>
      </c>
      <c r="R1252" t="n">
        <v>749.0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Saloni Uttekar</t>
        </is>
      </c>
      <c r="W1252" s="1" t="n">
        <v>44490.46349537037</v>
      </c>
      <c r="X1252" t="n">
        <v>586.0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17.0</v>
      </c>
      <c r="AD1252" t="n">
        <v>5.0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44490.51532407408</v>
      </c>
      <c r="AJ1252" t="n">
        <v>159.0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1.0</v>
      </c>
      <c r="AP1252" t="n">
        <v>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WI211065814</t>
        </is>
      </c>
      <c r="B1253" t="inlineStr">
        <is>
          <t>DATA_VALIDATION</t>
        </is>
      </c>
      <c r="C1253" t="inlineStr">
        <is>
          <t>201300018851</t>
        </is>
      </c>
      <c r="D1253" t="inlineStr">
        <is>
          <t>Folder</t>
        </is>
      </c>
      <c r="E1253" s="2">
        <f>HYPERLINK("capsilon://?command=openfolder&amp;siteaddress=FAM.docvelocity-na8.net&amp;folderid=FX1674CC42-E2C0-412C-CF25-6A4B1136198D","FX21107030")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MI2110789502</t>
        </is>
      </c>
      <c r="J1253" t="n">
        <v>37.0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44490.45780092593</v>
      </c>
      <c r="P1253" s="1" t="n">
        <v>44490.46172453704</v>
      </c>
      <c r="Q1253" t="n">
        <v>102.0</v>
      </c>
      <c r="R1253" t="n">
        <v>237.0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Hemanshi Deshlahara</t>
        </is>
      </c>
      <c r="W1253" s="1" t="n">
        <v>44490.46172453704</v>
      </c>
      <c r="X1253" t="n">
        <v>221.0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37.0</v>
      </c>
      <c r="AE1253" t="n">
        <v>33.0</v>
      </c>
      <c r="AF1253" t="n">
        <v>0.0</v>
      </c>
      <c r="AG1253" t="n">
        <v>5.0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WI211065836</t>
        </is>
      </c>
      <c r="B1254" t="inlineStr">
        <is>
          <t>DATA_VALIDATION</t>
        </is>
      </c>
      <c r="C1254" t="inlineStr">
        <is>
          <t>201130012519</t>
        </is>
      </c>
      <c r="D1254" t="inlineStr">
        <is>
          <t>Folder</t>
        </is>
      </c>
      <c r="E1254" s="2">
        <f>HYPERLINK("capsilon://?command=openfolder&amp;siteaddress=FAM.docvelocity-na8.net&amp;folderid=FX1B948326-F0F4-1A67-9FE6-7DC0D59B679F","FX21108973")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MI2110790177</t>
        </is>
      </c>
      <c r="J1254" t="n">
        <v>26.0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44490.45949074074</v>
      </c>
      <c r="P1254" s="1" t="n">
        <v>44490.5187037037</v>
      </c>
      <c r="Q1254" t="n">
        <v>4561.0</v>
      </c>
      <c r="R1254" t="n">
        <v>555.0</v>
      </c>
      <c r="S1254" t="b">
        <v>0</v>
      </c>
      <c r="T1254" t="inlineStr">
        <is>
          <t>N/A</t>
        </is>
      </c>
      <c r="U1254" t="b">
        <v>0</v>
      </c>
      <c r="V1254" t="inlineStr">
        <is>
          <t>Devendra Naidu</t>
        </is>
      </c>
      <c r="W1254" s="1" t="n">
        <v>44490.461168981485</v>
      </c>
      <c r="X1254" t="n">
        <v>139.0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1.0</v>
      </c>
      <c r="AD1254" t="n">
        <v>5.0</v>
      </c>
      <c r="AE1254" t="n">
        <v>0.0</v>
      </c>
      <c r="AF1254" t="n">
        <v>0.0</v>
      </c>
      <c r="AG1254" t="n">
        <v>0.0</v>
      </c>
      <c r="AH1254" t="inlineStr">
        <is>
          <t>Rohit Mawal</t>
        </is>
      </c>
      <c r="AI1254" s="1" t="n">
        <v>44490.5187037037</v>
      </c>
      <c r="AJ1254" t="n">
        <v>407.0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5.0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WI211065839</t>
        </is>
      </c>
      <c r="B1255" t="inlineStr">
        <is>
          <t>DATA_VALIDATION</t>
        </is>
      </c>
      <c r="C1255" t="inlineStr">
        <is>
          <t>201130012519</t>
        </is>
      </c>
      <c r="D1255" t="inlineStr">
        <is>
          <t>Folder</t>
        </is>
      </c>
      <c r="E1255" s="2">
        <f>HYPERLINK("capsilon://?command=openfolder&amp;siteaddress=FAM.docvelocity-na8.net&amp;folderid=FX1B948326-F0F4-1A67-9FE6-7DC0D59B679F","FX21108973")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MI2110790173</t>
        </is>
      </c>
      <c r="J1255" t="n">
        <v>42.0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44490.46040509259</v>
      </c>
      <c r="P1255" s="1" t="n">
        <v>44490.50204861111</v>
      </c>
      <c r="Q1255" t="n">
        <v>2841.0</v>
      </c>
      <c r="R1255" t="n">
        <v>757.0</v>
      </c>
      <c r="S1255" t="b">
        <v>0</v>
      </c>
      <c r="T1255" t="inlineStr">
        <is>
          <t>N/A</t>
        </is>
      </c>
      <c r="U1255" t="b">
        <v>0</v>
      </c>
      <c r="V1255" t="inlineStr">
        <is>
          <t>Hemanshi Deshlahara</t>
        </is>
      </c>
      <c r="W1255" s="1" t="n">
        <v>44490.50204861111</v>
      </c>
      <c r="X1255" t="n">
        <v>169.0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42.0</v>
      </c>
      <c r="AE1255" t="n">
        <v>38.0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WI211065843</t>
        </is>
      </c>
      <c r="B1256" t="inlineStr">
        <is>
          <t>DATA_VALIDATION</t>
        </is>
      </c>
      <c r="C1256" t="inlineStr">
        <is>
          <t>201130012501</t>
        </is>
      </c>
      <c r="D1256" t="inlineStr">
        <is>
          <t>Folder</t>
        </is>
      </c>
      <c r="E1256" s="2">
        <f>HYPERLINK("capsilon://?command=openfolder&amp;siteaddress=FAM.docvelocity-na8.net&amp;folderid=FX473F01AF-2A73-8041-72D6-97FE3B8CB77C","FX21107324")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MI2110787649</t>
        </is>
      </c>
      <c r="J1256" t="n">
        <v>202.0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44490.460810185185</v>
      </c>
      <c r="P1256" s="1" t="n">
        <v>44490.49538194444</v>
      </c>
      <c r="Q1256" t="n">
        <v>811.0</v>
      </c>
      <c r="R1256" t="n">
        <v>2176.0</v>
      </c>
      <c r="S1256" t="b">
        <v>0</v>
      </c>
      <c r="T1256" t="inlineStr">
        <is>
          <t>N/A</t>
        </is>
      </c>
      <c r="U1256" t="b">
        <v>1</v>
      </c>
      <c r="V1256" t="inlineStr">
        <is>
          <t>Devendra Naidu</t>
        </is>
      </c>
      <c r="W1256" s="1" t="n">
        <v>44490.48758101852</v>
      </c>
      <c r="X1256" t="n">
        <v>1506.0</v>
      </c>
      <c r="Y1256" t="n">
        <v>173.0</v>
      </c>
      <c r="Z1256" t="n">
        <v>0.0</v>
      </c>
      <c r="AA1256" t="n">
        <v>173.0</v>
      </c>
      <c r="AB1256" t="n">
        <v>0.0</v>
      </c>
      <c r="AC1256" t="n">
        <v>142.0</v>
      </c>
      <c r="AD1256" t="n">
        <v>29.0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44490.49538194444</v>
      </c>
      <c r="AJ1256" t="n">
        <v>603.0</v>
      </c>
      <c r="AK1256" t="n">
        <v>1.0</v>
      </c>
      <c r="AL1256" t="n">
        <v>0.0</v>
      </c>
      <c r="AM1256" t="n">
        <v>1.0</v>
      </c>
      <c r="AN1256" t="n">
        <v>0.0</v>
      </c>
      <c r="AO1256" t="n">
        <v>1.0</v>
      </c>
      <c r="AP1256" t="n">
        <v>28.0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WI211065871</t>
        </is>
      </c>
      <c r="B1257" t="inlineStr">
        <is>
          <t>DATA_VALIDATION</t>
        </is>
      </c>
      <c r="C1257" t="inlineStr">
        <is>
          <t>201300018851</t>
        </is>
      </c>
      <c r="D1257" t="inlineStr">
        <is>
          <t>Folder</t>
        </is>
      </c>
      <c r="E1257" s="2">
        <f>HYPERLINK("capsilon://?command=openfolder&amp;siteaddress=FAM.docvelocity-na8.net&amp;folderid=FX1674CC42-E2C0-412C-CF25-6A4B1136198D","FX21107030")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MI2110789502</t>
        </is>
      </c>
      <c r="J1257" t="n">
        <v>185.0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44490.46337962963</v>
      </c>
      <c r="P1257" s="1" t="n">
        <v>44490.51347222222</v>
      </c>
      <c r="Q1257" t="n">
        <v>941.0</v>
      </c>
      <c r="R1257" t="n">
        <v>3387.0</v>
      </c>
      <c r="S1257" t="b">
        <v>0</v>
      </c>
      <c r="T1257" t="inlineStr">
        <is>
          <t>N/A</t>
        </is>
      </c>
      <c r="U1257" t="b">
        <v>1</v>
      </c>
      <c r="V1257" t="inlineStr">
        <is>
          <t>Poonam Patil</t>
        </is>
      </c>
      <c r="W1257" s="1" t="n">
        <v>44490.491261574076</v>
      </c>
      <c r="X1257" t="n">
        <v>2358.0</v>
      </c>
      <c r="Y1257" t="n">
        <v>276.0</v>
      </c>
      <c r="Z1257" t="n">
        <v>0.0</v>
      </c>
      <c r="AA1257" t="n">
        <v>276.0</v>
      </c>
      <c r="AB1257" t="n">
        <v>33.0</v>
      </c>
      <c r="AC1257" t="n">
        <v>212.0</v>
      </c>
      <c r="AD1257" t="n">
        <v>-91.0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44490.51347222222</v>
      </c>
      <c r="AJ1257" t="n">
        <v>949.0</v>
      </c>
      <c r="AK1257" t="n">
        <v>1.0</v>
      </c>
      <c r="AL1257" t="n">
        <v>0.0</v>
      </c>
      <c r="AM1257" t="n">
        <v>1.0</v>
      </c>
      <c r="AN1257" t="n">
        <v>33.0</v>
      </c>
      <c r="AO1257" t="n">
        <v>1.0</v>
      </c>
      <c r="AP1257" t="n">
        <v>-92.0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WI211066017</t>
        </is>
      </c>
      <c r="B1258" t="inlineStr">
        <is>
          <t>DATA_VALIDATION</t>
        </is>
      </c>
      <c r="C1258" t="inlineStr">
        <is>
          <t>201300018903</t>
        </is>
      </c>
      <c r="D1258" t="inlineStr">
        <is>
          <t>Folder</t>
        </is>
      </c>
      <c r="E1258" s="2">
        <f>HYPERLINK("capsilon://?command=openfolder&amp;siteaddress=FAM.docvelocity-na8.net&amp;folderid=FX74653BB1-BE7F-C879-BEF2-20693DCD200D","FX21108123")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MI2110791974</t>
        </is>
      </c>
      <c r="J1258" t="n">
        <v>139.0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44490.47605324074</v>
      </c>
      <c r="P1258" s="1" t="n">
        <v>44490.500081018516</v>
      </c>
      <c r="Q1258" t="n">
        <v>1619.0</v>
      </c>
      <c r="R1258" t="n">
        <v>457.0</v>
      </c>
      <c r="S1258" t="b">
        <v>0</v>
      </c>
      <c r="T1258" t="inlineStr">
        <is>
          <t>N/A</t>
        </is>
      </c>
      <c r="U1258" t="b">
        <v>0</v>
      </c>
      <c r="V1258" t="inlineStr">
        <is>
          <t>Hemanshi Deshlahara</t>
        </is>
      </c>
      <c r="W1258" s="1" t="n">
        <v>44490.500081018516</v>
      </c>
      <c r="X1258" t="n">
        <v>155.0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139.0</v>
      </c>
      <c r="AE1258" t="n">
        <v>130.0</v>
      </c>
      <c r="AF1258" t="n">
        <v>0.0</v>
      </c>
      <c r="AG1258" t="n">
        <v>4.0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WI211066274</t>
        </is>
      </c>
      <c r="B1259" t="inlineStr">
        <is>
          <t>DATA_VALIDATION</t>
        </is>
      </c>
      <c r="C1259" t="inlineStr">
        <is>
          <t>201130012506</t>
        </is>
      </c>
      <c r="D1259" t="inlineStr">
        <is>
          <t>Folder</t>
        </is>
      </c>
      <c r="E1259" s="2">
        <f>HYPERLINK("capsilon://?command=openfolder&amp;siteaddress=FAM.docvelocity-na8.net&amp;folderid=FX3A1D88FD-2737-46C5-87F1-85C1D52A31AA","FX21107931")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MI2110794552</t>
        </is>
      </c>
      <c r="J1259" t="n">
        <v>57.0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44490.50001157408</v>
      </c>
      <c r="P1259" s="1" t="n">
        <v>44490.63415509259</v>
      </c>
      <c r="Q1259" t="n">
        <v>10585.0</v>
      </c>
      <c r="R1259" t="n">
        <v>1005.0</v>
      </c>
      <c r="S1259" t="b">
        <v>0</v>
      </c>
      <c r="T1259" t="inlineStr">
        <is>
          <t>N/A</t>
        </is>
      </c>
      <c r="U1259" t="b">
        <v>0</v>
      </c>
      <c r="V1259" t="inlineStr">
        <is>
          <t>Amruta Erande</t>
        </is>
      </c>
      <c r="W1259" s="1" t="n">
        <v>44490.63415509259</v>
      </c>
      <c r="X1259" t="n">
        <v>628.0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57.0</v>
      </c>
      <c r="AE1259" t="n">
        <v>48.0</v>
      </c>
      <c r="AF1259" t="n">
        <v>0.0</v>
      </c>
      <c r="AG1259" t="n">
        <v>10.0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WI211066289</t>
        </is>
      </c>
      <c r="B1260" t="inlineStr">
        <is>
          <t>DATA_VALIDATION</t>
        </is>
      </c>
      <c r="C1260" t="inlineStr">
        <is>
          <t>201330003144</t>
        </is>
      </c>
      <c r="D1260" t="inlineStr">
        <is>
          <t>Folder</t>
        </is>
      </c>
      <c r="E1260" s="2">
        <f>HYPERLINK("capsilon://?command=openfolder&amp;siteaddress=FAM.docvelocity-na8.net&amp;folderid=FX33F28B86-F693-C51D-7450-48521443182E","FX21109577")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MI2110794872</t>
        </is>
      </c>
      <c r="J1260" t="n">
        <v>121.0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44490.500497685185</v>
      </c>
      <c r="P1260" s="1" t="n">
        <v>44490.640601851854</v>
      </c>
      <c r="Q1260" t="n">
        <v>11109.0</v>
      </c>
      <c r="R1260" t="n">
        <v>996.0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Amruta Erande</t>
        </is>
      </c>
      <c r="W1260" s="1" t="n">
        <v>44490.640601851854</v>
      </c>
      <c r="X1260" t="n">
        <v>556.0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121.0</v>
      </c>
      <c r="AE1260" t="n">
        <v>108.0</v>
      </c>
      <c r="AF1260" t="n">
        <v>0.0</v>
      </c>
      <c r="AG1260" t="n">
        <v>10.0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WI211066315</t>
        </is>
      </c>
      <c r="B1261" t="inlineStr">
        <is>
          <t>DATA_VALIDATION</t>
        </is>
      </c>
      <c r="C1261" t="inlineStr">
        <is>
          <t>201300018903</t>
        </is>
      </c>
      <c r="D1261" t="inlineStr">
        <is>
          <t>Folder</t>
        </is>
      </c>
      <c r="E1261" s="2">
        <f>HYPERLINK("capsilon://?command=openfolder&amp;siteaddress=FAM.docvelocity-na8.net&amp;folderid=FX74653BB1-BE7F-C879-BEF2-20693DCD200D","FX21108123")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MI2110791974</t>
        </is>
      </c>
      <c r="J1261" t="n">
        <v>273.0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44490.502337962964</v>
      </c>
      <c r="P1261" s="1" t="n">
        <v>44490.510092592594</v>
      </c>
      <c r="Q1261" t="n">
        <v>1.0</v>
      </c>
      <c r="R1261" t="n">
        <v>669.0</v>
      </c>
      <c r="S1261" t="b">
        <v>0</v>
      </c>
      <c r="T1261" t="inlineStr">
        <is>
          <t>N/A</t>
        </is>
      </c>
      <c r="U1261" t="b">
        <v>1</v>
      </c>
      <c r="V1261" t="inlineStr">
        <is>
          <t>Dashrath Soren</t>
        </is>
      </c>
      <c r="W1261" s="1" t="n">
        <v>44490.510092592594</v>
      </c>
      <c r="X1261" t="n">
        <v>669.0</v>
      </c>
      <c r="Y1261" t="n">
        <v>255.0</v>
      </c>
      <c r="Z1261" t="n">
        <v>0.0</v>
      </c>
      <c r="AA1261" t="n">
        <v>255.0</v>
      </c>
      <c r="AB1261" t="n">
        <v>0.0</v>
      </c>
      <c r="AC1261" t="n">
        <v>114.0</v>
      </c>
      <c r="AD1261" t="n">
        <v>18.0</v>
      </c>
      <c r="AE1261" t="n">
        <v>0.0</v>
      </c>
      <c r="AF1261" t="n">
        <v>0.0</v>
      </c>
      <c r="AG1261" t="n">
        <v>0.0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WI211066332</t>
        </is>
      </c>
      <c r="B1262" t="inlineStr">
        <is>
          <t>DATA_VALIDATION</t>
        </is>
      </c>
      <c r="C1262" t="inlineStr">
        <is>
          <t>201130012519</t>
        </is>
      </c>
      <c r="D1262" t="inlineStr">
        <is>
          <t>Folder</t>
        </is>
      </c>
      <c r="E1262" s="2">
        <f>HYPERLINK("capsilon://?command=openfolder&amp;siteaddress=FAM.docvelocity-na8.net&amp;folderid=FX1B948326-F0F4-1A67-9FE6-7DC0D59B679F","FX21108973")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MI2110790173</t>
        </is>
      </c>
      <c r="J1262" t="n">
        <v>84.0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44490.50357638889</v>
      </c>
      <c r="P1262" s="1" t="n">
        <v>44490.5324537037</v>
      </c>
      <c r="Q1262" t="n">
        <v>1068.0</v>
      </c>
      <c r="R1262" t="n">
        <v>1427.0</v>
      </c>
      <c r="S1262" t="b">
        <v>0</v>
      </c>
      <c r="T1262" t="inlineStr">
        <is>
          <t>N/A</t>
        </is>
      </c>
      <c r="U1262" t="b">
        <v>1</v>
      </c>
      <c r="V1262" t="inlineStr">
        <is>
          <t>Anuja Patil</t>
        </is>
      </c>
      <c r="W1262" s="1" t="n">
        <v>44490.516921296294</v>
      </c>
      <c r="X1262" t="n">
        <v>1141.0</v>
      </c>
      <c r="Y1262" t="n">
        <v>82.0</v>
      </c>
      <c r="Z1262" t="n">
        <v>0.0</v>
      </c>
      <c r="AA1262" t="n">
        <v>82.0</v>
      </c>
      <c r="AB1262" t="n">
        <v>0.0</v>
      </c>
      <c r="AC1262" t="n">
        <v>44.0</v>
      </c>
      <c r="AD1262" t="n">
        <v>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44490.5324537037</v>
      </c>
      <c r="AJ1262" t="n">
        <v>273.0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2.0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WI211066597</t>
        </is>
      </c>
      <c r="B1263" t="inlineStr">
        <is>
          <t>DATA_VALIDATION</t>
        </is>
      </c>
      <c r="C1263" t="inlineStr">
        <is>
          <t>201330002324</t>
        </is>
      </c>
      <c r="D1263" t="inlineStr">
        <is>
          <t>Folder</t>
        </is>
      </c>
      <c r="E1263" s="2">
        <f>HYPERLINK("capsilon://?command=openfolder&amp;siteaddress=FAM.docvelocity-na8.net&amp;folderid=FX29F3E13C-4D46-32D1-5D47-99BDBFFF4C56","FX21095927")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MI2110797460</t>
        </is>
      </c>
      <c r="J1263" t="n">
        <v>162.0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44490.52170138889</v>
      </c>
      <c r="P1263" s="1" t="n">
        <v>44490.65105324074</v>
      </c>
      <c r="Q1263" t="n">
        <v>9936.0</v>
      </c>
      <c r="R1263" t="n">
        <v>1240.0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44490.65105324074</v>
      </c>
      <c r="X1263" t="n">
        <v>902.0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162.0</v>
      </c>
      <c r="AE1263" t="n">
        <v>144.0</v>
      </c>
      <c r="AF1263" t="n">
        <v>0.0</v>
      </c>
      <c r="AG1263" t="n">
        <v>12.0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WI211066606</t>
        </is>
      </c>
      <c r="B1264" t="inlineStr">
        <is>
          <t>DATA_VALIDATION</t>
        </is>
      </c>
      <c r="C1264" t="inlineStr">
        <is>
          <t>201330003099</t>
        </is>
      </c>
      <c r="D1264" t="inlineStr">
        <is>
          <t>Folder</t>
        </is>
      </c>
      <c r="E1264" s="2">
        <f>HYPERLINK("capsilon://?command=openfolder&amp;siteaddress=FAM.docvelocity-na8.net&amp;folderid=FXBE5475B5-439A-47A5-2EC5-A6C6B43C714C","FX21108808")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MI2110797910</t>
        </is>
      </c>
      <c r="J1264" t="n">
        <v>32.0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44490.52199074074</v>
      </c>
      <c r="P1264" s="1" t="n">
        <v>44490.53346064815</v>
      </c>
      <c r="Q1264" t="n">
        <v>776.0</v>
      </c>
      <c r="R1264" t="n">
        <v>215.0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Mohini Shinde</t>
        </is>
      </c>
      <c r="W1264" s="1" t="n">
        <v>44490.52832175926</v>
      </c>
      <c r="X1264" t="n">
        <v>129.0</v>
      </c>
      <c r="Y1264" t="n">
        <v>9.0</v>
      </c>
      <c r="Z1264" t="n">
        <v>0.0</v>
      </c>
      <c r="AA1264" t="n">
        <v>9.0</v>
      </c>
      <c r="AB1264" t="n">
        <v>0.0</v>
      </c>
      <c r="AC1264" t="n">
        <v>1.0</v>
      </c>
      <c r="AD1264" t="n">
        <v>23.0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44490.53346064815</v>
      </c>
      <c r="AJ1264" t="n">
        <v>86.0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23.0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WI211066760</t>
        </is>
      </c>
      <c r="B1265" t="inlineStr">
        <is>
          <t>DATA_VALIDATION</t>
        </is>
      </c>
      <c r="C1265" t="inlineStr">
        <is>
          <t>201110012026</t>
        </is>
      </c>
      <c r="D1265" t="inlineStr">
        <is>
          <t>Folder</t>
        </is>
      </c>
      <c r="E1265" s="2">
        <f>HYPERLINK("capsilon://?command=openfolder&amp;siteaddress=FAM.docvelocity-na8.net&amp;folderid=FXBF446907-00C8-D756-240D-80133BFA21B7","FX21103576")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MI2110799735</t>
        </is>
      </c>
      <c r="J1265" t="n">
        <v>26.0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44490.533368055556</v>
      </c>
      <c r="P1265" s="1" t="n">
        <v>44490.5702662037</v>
      </c>
      <c r="Q1265" t="n">
        <v>2297.0</v>
      </c>
      <c r="R1265" t="n">
        <v>891.0</v>
      </c>
      <c r="S1265" t="b">
        <v>0</v>
      </c>
      <c r="T1265" t="inlineStr">
        <is>
          <t>N/A</t>
        </is>
      </c>
      <c r="U1265" t="b">
        <v>0</v>
      </c>
      <c r="V1265" t="inlineStr">
        <is>
          <t>Anuja Patil</t>
        </is>
      </c>
      <c r="W1265" s="1" t="n">
        <v>44490.541909722226</v>
      </c>
      <c r="X1265" t="n">
        <v>726.0</v>
      </c>
      <c r="Y1265" t="n">
        <v>21.0</v>
      </c>
      <c r="Z1265" t="n">
        <v>0.0</v>
      </c>
      <c r="AA1265" t="n">
        <v>21.0</v>
      </c>
      <c r="AB1265" t="n">
        <v>0.0</v>
      </c>
      <c r="AC1265" t="n">
        <v>20.0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44490.5702662037</v>
      </c>
      <c r="AJ1265" t="n">
        <v>165.0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WI21106679</t>
        </is>
      </c>
      <c r="B1266" t="inlineStr">
        <is>
          <t>DATA_VALIDATION</t>
        </is>
      </c>
      <c r="C1266" t="inlineStr">
        <is>
          <t>201110012008</t>
        </is>
      </c>
      <c r="D1266" t="inlineStr">
        <is>
          <t>Folder</t>
        </is>
      </c>
      <c r="E1266" s="2">
        <f>HYPERLINK("capsilon://?command=openfolder&amp;siteaddress=FAM.docvelocity-na8.net&amp;folderid=FXE9B3BF5F-080C-78FD-6CEA-E6F384CDD456","FX2110362")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MI211083754</t>
        </is>
      </c>
      <c r="J1266" t="n">
        <v>169.0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44473.54927083333</v>
      </c>
      <c r="P1266" s="1" t="n">
        <v>44473.63836805556</v>
      </c>
      <c r="Q1266" t="n">
        <v>6410.0</v>
      </c>
      <c r="R1266" t="n">
        <v>1288.0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Amruta Erande</t>
        </is>
      </c>
      <c r="W1266" s="1" t="n">
        <v>44473.63836805556</v>
      </c>
      <c r="X1266" t="n">
        <v>1029.0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169.0</v>
      </c>
      <c r="AE1266" t="n">
        <v>151.0</v>
      </c>
      <c r="AF1266" t="n">
        <v>0.0</v>
      </c>
      <c r="AG1266" t="n">
        <v>16.0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WI211066884</t>
        </is>
      </c>
      <c r="B1267" t="inlineStr">
        <is>
          <t>DATA_VALIDATION</t>
        </is>
      </c>
      <c r="C1267" t="inlineStr">
        <is>
          <t>201300018959</t>
        </is>
      </c>
      <c r="D1267" t="inlineStr">
        <is>
          <t>Folder</t>
        </is>
      </c>
      <c r="E1267" s="2">
        <f>HYPERLINK("capsilon://?command=openfolder&amp;siteaddress=FAM.docvelocity-na8.net&amp;folderid=FXFC3FFB98-3E9B-A797-ACF2-2492E9975A0C","FX21109258")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MI2110800719</t>
        </is>
      </c>
      <c r="J1267" t="n">
        <v>141.0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44490.54090277778</v>
      </c>
      <c r="P1267" s="1" t="n">
        <v>44490.653969907406</v>
      </c>
      <c r="Q1267" t="n">
        <v>8828.0</v>
      </c>
      <c r="R1267" t="n">
        <v>941.0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Amruta Erande</t>
        </is>
      </c>
      <c r="W1267" s="1" t="n">
        <v>44490.653969907406</v>
      </c>
      <c r="X1267" t="n">
        <v>251.0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141.0</v>
      </c>
      <c r="AE1267" t="n">
        <v>118.0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WI211066937</t>
        </is>
      </c>
      <c r="B1268" t="inlineStr">
        <is>
          <t>DATA_VALIDATION</t>
        </is>
      </c>
      <c r="C1268" t="inlineStr">
        <is>
          <t>201340000352</t>
        </is>
      </c>
      <c r="D1268" t="inlineStr">
        <is>
          <t>Folder</t>
        </is>
      </c>
      <c r="E1268" s="2">
        <f>HYPERLINK("capsilon://?command=openfolder&amp;siteaddress=FAM.docvelocity-na8.net&amp;folderid=FXBA62F2B2-7D85-1BA0-E50D-731F19ACE8DE","FX21106173")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MI2110801090</t>
        </is>
      </c>
      <c r="J1268" t="n">
        <v>74.0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44490.5434837963</v>
      </c>
      <c r="P1268" s="1" t="n">
        <v>44490.65886574074</v>
      </c>
      <c r="Q1268" t="n">
        <v>9265.0</v>
      </c>
      <c r="R1268" t="n">
        <v>704.0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44490.65886574074</v>
      </c>
      <c r="X1268" t="n">
        <v>322.0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74.0</v>
      </c>
      <c r="AE1268" t="n">
        <v>65.0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WI211066989</t>
        </is>
      </c>
      <c r="B1269" t="inlineStr">
        <is>
          <t>DATA_VALIDATION</t>
        </is>
      </c>
      <c r="C1269" t="inlineStr">
        <is>
          <t>201300018967</t>
        </is>
      </c>
      <c r="D1269" t="inlineStr">
        <is>
          <t>Folder</t>
        </is>
      </c>
      <c r="E1269" s="2">
        <f>HYPERLINK("capsilon://?command=openfolder&amp;siteaddress=FAM.docvelocity-na8.net&amp;folderid=FX37BBDD40-F4C7-1222-7AD9-A9F8F2AD28A7","FX21109494")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MI2110801552</t>
        </is>
      </c>
      <c r="J1269" t="n">
        <v>88.0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44490.54771990741</v>
      </c>
      <c r="P1269" s="1" t="n">
        <v>44490.57438657407</v>
      </c>
      <c r="Q1269" t="n">
        <v>1501.0</v>
      </c>
      <c r="R1269" t="n">
        <v>803.0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Sanjay Kharade</t>
        </is>
      </c>
      <c r="W1269" s="1" t="n">
        <v>44490.55299768518</v>
      </c>
      <c r="X1269" t="n">
        <v>448.0</v>
      </c>
      <c r="Y1269" t="n">
        <v>66.0</v>
      </c>
      <c r="Z1269" t="n">
        <v>0.0</v>
      </c>
      <c r="AA1269" t="n">
        <v>66.0</v>
      </c>
      <c r="AB1269" t="n">
        <v>0.0</v>
      </c>
      <c r="AC1269" t="n">
        <v>3.0</v>
      </c>
      <c r="AD1269" t="n">
        <v>22.0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44490.57438657407</v>
      </c>
      <c r="AJ1269" t="n">
        <v>355.0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22.0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WI211067016</t>
        </is>
      </c>
      <c r="B1270" t="inlineStr">
        <is>
          <t>DATA_VALIDATION</t>
        </is>
      </c>
      <c r="C1270" t="inlineStr">
        <is>
          <t>201300018930</t>
        </is>
      </c>
      <c r="D1270" t="inlineStr">
        <is>
          <t>Folder</t>
        </is>
      </c>
      <c r="E1270" s="2">
        <f>HYPERLINK("capsilon://?command=openfolder&amp;siteaddress=FAM.docvelocity-na8.net&amp;folderid=FX060D4AAF-DBE1-FCD4-EDE5-843FA813CDA4","FX21108742")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MI2110801770</t>
        </is>
      </c>
      <c r="J1270" t="n">
        <v>122.0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44490.55039351852</v>
      </c>
      <c r="P1270" s="1" t="n">
        <v>44490.65987268519</v>
      </c>
      <c r="Q1270" t="n">
        <v>9116.0</v>
      </c>
      <c r="R1270" t="n">
        <v>343.0</v>
      </c>
      <c r="S1270" t="b">
        <v>0</v>
      </c>
      <c r="T1270" t="inlineStr">
        <is>
          <t>N/A</t>
        </is>
      </c>
      <c r="U1270" t="b">
        <v>0</v>
      </c>
      <c r="V1270" t="inlineStr">
        <is>
          <t>Amruta Erande</t>
        </is>
      </c>
      <c r="W1270" s="1" t="n">
        <v>44490.65987268519</v>
      </c>
      <c r="X1270" t="n">
        <v>81.0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122.0</v>
      </c>
      <c r="AE1270" t="n">
        <v>113.0</v>
      </c>
      <c r="AF1270" t="n">
        <v>0.0</v>
      </c>
      <c r="AG1270" t="n">
        <v>5.0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WI211067028</t>
        </is>
      </c>
      <c r="B1271" t="inlineStr">
        <is>
          <t>DATA_VALIDATION</t>
        </is>
      </c>
      <c r="C1271" t="inlineStr">
        <is>
          <t>201110012062</t>
        </is>
      </c>
      <c r="D1271" t="inlineStr">
        <is>
          <t>Folder</t>
        </is>
      </c>
      <c r="E1271" s="2">
        <f>HYPERLINK("capsilon://?command=openfolder&amp;siteaddress=FAM.docvelocity-na8.net&amp;folderid=FX8434C040-0E11-B428-6CB2-699A51F6EBAC","FX21109037")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MI2110801566</t>
        </is>
      </c>
      <c r="J1271" t="n">
        <v>154.0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44490.55101851852</v>
      </c>
      <c r="P1271" s="1" t="n">
        <v>44490.731261574074</v>
      </c>
      <c r="Q1271" t="n">
        <v>13464.0</v>
      </c>
      <c r="R1271" t="n">
        <v>2109.0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Amruta Erande</t>
        </is>
      </c>
      <c r="W1271" s="1" t="n">
        <v>44490.731261574074</v>
      </c>
      <c r="X1271" t="n">
        <v>1676.0</v>
      </c>
      <c r="Y1271" t="n">
        <v>73.0</v>
      </c>
      <c r="Z1271" t="n">
        <v>0.0</v>
      </c>
      <c r="AA1271" t="n">
        <v>73.0</v>
      </c>
      <c r="AB1271" t="n">
        <v>0.0</v>
      </c>
      <c r="AC1271" t="n">
        <v>0.0</v>
      </c>
      <c r="AD1271" t="n">
        <v>81.0</v>
      </c>
      <c r="AE1271" t="n">
        <v>54.0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WI211067221</t>
        </is>
      </c>
      <c r="B1272" t="inlineStr">
        <is>
          <t>DATA_VALIDATION</t>
        </is>
      </c>
      <c r="C1272" t="inlineStr">
        <is>
          <t>201130012506</t>
        </is>
      </c>
      <c r="D1272" t="inlineStr">
        <is>
          <t>Folder</t>
        </is>
      </c>
      <c r="E1272" s="2">
        <f>HYPERLINK("capsilon://?command=openfolder&amp;siteaddress=FAM.docvelocity-na8.net&amp;folderid=FX3A1D88FD-2737-46C5-87F1-85C1D52A31AA","FX21107931")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MI2110804648</t>
        </is>
      </c>
      <c r="J1272" t="n">
        <v>29.0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44490.569918981484</v>
      </c>
      <c r="P1272" s="1" t="n">
        <v>44490.575636574074</v>
      </c>
      <c r="Q1272" t="n">
        <v>334.0</v>
      </c>
      <c r="R1272" t="n">
        <v>160.0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Sanjay Kharade</t>
        </is>
      </c>
      <c r="W1272" s="1" t="n">
        <v>44490.570555555554</v>
      </c>
      <c r="X1272" t="n">
        <v>53.0</v>
      </c>
      <c r="Y1272" t="n">
        <v>9.0</v>
      </c>
      <c r="Z1272" t="n">
        <v>0.0</v>
      </c>
      <c r="AA1272" t="n">
        <v>9.0</v>
      </c>
      <c r="AB1272" t="n">
        <v>0.0</v>
      </c>
      <c r="AC1272" t="n">
        <v>1.0</v>
      </c>
      <c r="AD1272" t="n">
        <v>20.0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44490.575636574074</v>
      </c>
      <c r="AJ1272" t="n">
        <v>107.0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20.0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WI211067276</t>
        </is>
      </c>
      <c r="B1273" t="inlineStr">
        <is>
          <t>DATA_VALIDATION</t>
        </is>
      </c>
      <c r="C1273" t="inlineStr">
        <is>
          <t>201100013994</t>
        </is>
      </c>
      <c r="D1273" t="inlineStr">
        <is>
          <t>Folder</t>
        </is>
      </c>
      <c r="E1273" s="2">
        <f>HYPERLINK("capsilon://?command=openfolder&amp;siteaddress=FAM.docvelocity-na8.net&amp;folderid=FXF5D5B8FC-341D-80B6-3585-946659FB6C38","FX21107264")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MI2110804685</t>
        </is>
      </c>
      <c r="J1273" t="n">
        <v>217.0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44490.57512731481</v>
      </c>
      <c r="P1273" s="1" t="n">
        <v>44490.74013888889</v>
      </c>
      <c r="Q1273" t="n">
        <v>13291.0</v>
      </c>
      <c r="R1273" t="n">
        <v>966.0</v>
      </c>
      <c r="S1273" t="b">
        <v>0</v>
      </c>
      <c r="T1273" t="inlineStr">
        <is>
          <t>N/A</t>
        </is>
      </c>
      <c r="U1273" t="b">
        <v>0</v>
      </c>
      <c r="V1273" t="inlineStr">
        <is>
          <t>Amruta Erande</t>
        </is>
      </c>
      <c r="W1273" s="1" t="n">
        <v>44490.74013888889</v>
      </c>
      <c r="X1273" t="n">
        <v>766.0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217.0</v>
      </c>
      <c r="AE1273" t="n">
        <v>199.0</v>
      </c>
      <c r="AF1273" t="n">
        <v>0.0</v>
      </c>
      <c r="AG1273" t="n">
        <v>7.0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WI211067459</t>
        </is>
      </c>
      <c r="B1274" t="inlineStr">
        <is>
          <t>DATA_VALIDATION</t>
        </is>
      </c>
      <c r="C1274" t="inlineStr">
        <is>
          <t>201330003062</t>
        </is>
      </c>
      <c r="D1274" t="inlineStr">
        <is>
          <t>Folder</t>
        </is>
      </c>
      <c r="E1274" s="2">
        <f>HYPERLINK("capsilon://?command=openfolder&amp;siteaddress=FAM.docvelocity-na8.net&amp;folderid=FX4C3AF023-81EA-A6BD-30F9-38B12E5B861B","FX21108024")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MI2110807846</t>
        </is>
      </c>
      <c r="J1274" t="n">
        <v>29.0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44490.59274305555</v>
      </c>
      <c r="P1274" s="1" t="n">
        <v>44490.61347222222</v>
      </c>
      <c r="Q1274" t="n">
        <v>1616.0</v>
      </c>
      <c r="R1274" t="n">
        <v>175.0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Anuja Patil</t>
        </is>
      </c>
      <c r="W1274" s="1" t="n">
        <v>44490.595289351855</v>
      </c>
      <c r="X1274" t="n">
        <v>93.0</v>
      </c>
      <c r="Y1274" t="n">
        <v>9.0</v>
      </c>
      <c r="Z1274" t="n">
        <v>0.0</v>
      </c>
      <c r="AA1274" t="n">
        <v>9.0</v>
      </c>
      <c r="AB1274" t="n">
        <v>0.0</v>
      </c>
      <c r="AC1274" t="n">
        <v>1.0</v>
      </c>
      <c r="AD1274" t="n">
        <v>20.0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44490.61347222222</v>
      </c>
      <c r="AJ1274" t="n">
        <v>82.0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20.0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WI211067495</t>
        </is>
      </c>
      <c r="B1275" t="inlineStr">
        <is>
          <t>DATA_VALIDATION</t>
        </is>
      </c>
      <c r="C1275" t="inlineStr">
        <is>
          <t>201300018962</t>
        </is>
      </c>
      <c r="D1275" t="inlineStr">
        <is>
          <t>Folder</t>
        </is>
      </c>
      <c r="E1275" s="2">
        <f>HYPERLINK("capsilon://?command=openfolder&amp;siteaddress=FAM.docvelocity-na8.net&amp;folderid=FXC3734FB3-C5AD-B371-D7B7-9D2D31210685","FX21109311")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MI2110807889</t>
        </is>
      </c>
      <c r="J1275" t="n">
        <v>259.0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1.0</v>
      </c>
      <c r="O1275" s="1" t="n">
        <v>44490.59594907407</v>
      </c>
      <c r="P1275" s="1" t="n">
        <v>44490.74886574074</v>
      </c>
      <c r="Q1275" t="n">
        <v>12439.0</v>
      </c>
      <c r="R1275" t="n">
        <v>773.0</v>
      </c>
      <c r="S1275" t="b">
        <v>0</v>
      </c>
      <c r="T1275" t="inlineStr">
        <is>
          <t>N/A</t>
        </is>
      </c>
      <c r="U1275" t="b">
        <v>0</v>
      </c>
      <c r="V1275" t="inlineStr">
        <is>
          <t>Amruta Erande</t>
        </is>
      </c>
      <c r="W1275" s="1" t="n">
        <v>44490.74886574074</v>
      </c>
      <c r="X1275" t="n">
        <v>487.0</v>
      </c>
      <c r="Y1275" t="n">
        <v>42.0</v>
      </c>
      <c r="Z1275" t="n">
        <v>0.0</v>
      </c>
      <c r="AA1275" t="n">
        <v>42.0</v>
      </c>
      <c r="AB1275" t="n">
        <v>0.0</v>
      </c>
      <c r="AC1275" t="n">
        <v>0.0</v>
      </c>
      <c r="AD1275" t="n">
        <v>217.0</v>
      </c>
      <c r="AE1275" t="n">
        <v>199.0</v>
      </c>
      <c r="AF1275" t="n">
        <v>0.0</v>
      </c>
      <c r="AG1275" t="n">
        <v>7.0</v>
      </c>
      <c r="AH1275" t="inlineStr">
        <is>
          <t>N/A</t>
        </is>
      </c>
      <c r="AI1275" t="inlineStr">
        <is>
          <t>N/A</t>
        </is>
      </c>
      <c r="AJ1275" t="inlineStr">
        <is>
          <t>N/A</t>
        </is>
      </c>
      <c r="AK1275" t="inlineStr">
        <is>
          <t>N/A</t>
        </is>
      </c>
      <c r="AL1275" t="inlineStr">
        <is>
          <t>N/A</t>
        </is>
      </c>
      <c r="AM1275" t="inlineStr">
        <is>
          <t>N/A</t>
        </is>
      </c>
      <c r="AN1275" t="inlineStr">
        <is>
          <t>N/A</t>
        </is>
      </c>
      <c r="AO1275" t="inlineStr">
        <is>
          <t>N/A</t>
        </is>
      </c>
      <c r="AP1275" t="inlineStr">
        <is>
          <t>N/A</t>
        </is>
      </c>
      <c r="AQ1275" t="inlineStr">
        <is>
          <t>N/A</t>
        </is>
      </c>
      <c r="AR1275" t="inlineStr">
        <is>
          <t>N/A</t>
        </is>
      </c>
      <c r="AS1275" t="inlineStr">
        <is>
          <t>N/A</t>
        </is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WI211067618</t>
        </is>
      </c>
      <c r="B1276" t="inlineStr">
        <is>
          <t>DATA_VALIDATION</t>
        </is>
      </c>
      <c r="C1276" t="inlineStr">
        <is>
          <t>201300018963</t>
        </is>
      </c>
      <c r="D1276" t="inlineStr">
        <is>
          <t>Folder</t>
        </is>
      </c>
      <c r="E1276" s="2">
        <f>HYPERLINK("capsilon://?command=openfolder&amp;siteaddress=FAM.docvelocity-na8.net&amp;folderid=FX38A954F4-05F6-8C97-B34D-C5C98DBC2207","FX21109352")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MI2110809404</t>
        </is>
      </c>
      <c r="J1276" t="n">
        <v>74.0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44490.60706018518</v>
      </c>
      <c r="P1276" s="1" t="n">
        <v>44490.74321759259</v>
      </c>
      <c r="Q1276" t="n">
        <v>11251.0</v>
      </c>
      <c r="R1276" t="n">
        <v>513.0</v>
      </c>
      <c r="S1276" t="b">
        <v>0</v>
      </c>
      <c r="T1276" t="inlineStr">
        <is>
          <t>N/A</t>
        </is>
      </c>
      <c r="U1276" t="b">
        <v>0</v>
      </c>
      <c r="V1276" t="inlineStr">
        <is>
          <t>Amruta Erande</t>
        </is>
      </c>
      <c r="W1276" s="1" t="n">
        <v>44490.74321759259</v>
      </c>
      <c r="X1276" t="n">
        <v>265.0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74.0</v>
      </c>
      <c r="AE1276" t="n">
        <v>65.0</v>
      </c>
      <c r="AF1276" t="n">
        <v>0.0</v>
      </c>
      <c r="AG1276" t="n">
        <v>4.0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WI211067837</t>
        </is>
      </c>
      <c r="B1277" t="inlineStr">
        <is>
          <t>DATA_VALIDATION</t>
        </is>
      </c>
      <c r="C1277" t="inlineStr">
        <is>
          <t>201130012506</t>
        </is>
      </c>
      <c r="D1277" t="inlineStr">
        <is>
          <t>Folder</t>
        </is>
      </c>
      <c r="E1277" s="2">
        <f>HYPERLINK("capsilon://?command=openfolder&amp;siteaddress=FAM.docvelocity-na8.net&amp;folderid=FX3A1D88FD-2737-46C5-87F1-85C1D52A31AA","FX21107931")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MI2110794552</t>
        </is>
      </c>
      <c r="J1277" t="n">
        <v>290.0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44490.63626157407</v>
      </c>
      <c r="P1277" s="1" t="n">
        <v>44490.679930555554</v>
      </c>
      <c r="Q1277" t="n">
        <v>2647.0</v>
      </c>
      <c r="R1277" t="n">
        <v>1126.0</v>
      </c>
      <c r="S1277" t="b">
        <v>0</v>
      </c>
      <c r="T1277" t="inlineStr">
        <is>
          <t>N/A</t>
        </is>
      </c>
      <c r="U1277" t="b">
        <v>1</v>
      </c>
      <c r="V1277" t="inlineStr">
        <is>
          <t>Archana Bhujbal</t>
        </is>
      </c>
      <c r="W1277" s="1" t="n">
        <v>44490.64501157407</v>
      </c>
      <c r="X1277" t="n">
        <v>756.0</v>
      </c>
      <c r="Y1277" t="n">
        <v>84.0</v>
      </c>
      <c r="Z1277" t="n">
        <v>0.0</v>
      </c>
      <c r="AA1277" t="n">
        <v>84.0</v>
      </c>
      <c r="AB1277" t="n">
        <v>162.0</v>
      </c>
      <c r="AC1277" t="n">
        <v>55.0</v>
      </c>
      <c r="AD1277" t="n">
        <v>206.0</v>
      </c>
      <c r="AE1277" t="n">
        <v>0.0</v>
      </c>
      <c r="AF1277" t="n">
        <v>0.0</v>
      </c>
      <c r="AG1277" t="n">
        <v>0.0</v>
      </c>
      <c r="AH1277" t="inlineStr">
        <is>
          <t>Rohit Mawal</t>
        </is>
      </c>
      <c r="AI1277" s="1" t="n">
        <v>44490.679930555554</v>
      </c>
      <c r="AJ1277" t="n">
        <v>370.0</v>
      </c>
      <c r="AK1277" t="n">
        <v>0.0</v>
      </c>
      <c r="AL1277" t="n">
        <v>0.0</v>
      </c>
      <c r="AM1277" t="n">
        <v>0.0</v>
      </c>
      <c r="AN1277" t="n">
        <v>162.0</v>
      </c>
      <c r="AO1277" t="n">
        <v>0.0</v>
      </c>
      <c r="AP1277" t="n">
        <v>206.0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WI211067858</t>
        </is>
      </c>
      <c r="B1278" t="inlineStr">
        <is>
          <t>DATA_VALIDATION</t>
        </is>
      </c>
      <c r="C1278" t="inlineStr">
        <is>
          <t>201340000331</t>
        </is>
      </c>
      <c r="D1278" t="inlineStr">
        <is>
          <t>Folder</t>
        </is>
      </c>
      <c r="E1278" s="2">
        <f>HYPERLINK("capsilon://?command=openfolder&amp;siteaddress=FAM.docvelocity-na8.net&amp;folderid=FXE319E9B1-1F9C-5A16-3016-44283867DFAF","FX21103410")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MI2110813602</t>
        </is>
      </c>
      <c r="J1278" t="n">
        <v>83.0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44490.64032407408</v>
      </c>
      <c r="P1278" s="1" t="n">
        <v>44490.686944444446</v>
      </c>
      <c r="Q1278" t="n">
        <v>1517.0</v>
      </c>
      <c r="R1278" t="n">
        <v>2511.0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Anuja Patil</t>
        </is>
      </c>
      <c r="W1278" s="1" t="n">
        <v>44490.66291666667</v>
      </c>
      <c r="X1278" t="n">
        <v>1906.0</v>
      </c>
      <c r="Y1278" t="n">
        <v>113.0</v>
      </c>
      <c r="Z1278" t="n">
        <v>0.0</v>
      </c>
      <c r="AA1278" t="n">
        <v>113.0</v>
      </c>
      <c r="AB1278" t="n">
        <v>0.0</v>
      </c>
      <c r="AC1278" t="n">
        <v>86.0</v>
      </c>
      <c r="AD1278" t="n">
        <v>-30.0</v>
      </c>
      <c r="AE1278" t="n">
        <v>0.0</v>
      </c>
      <c r="AF1278" t="n">
        <v>0.0</v>
      </c>
      <c r="AG1278" t="n">
        <v>0.0</v>
      </c>
      <c r="AH1278" t="inlineStr">
        <is>
          <t>Rohit Mawal</t>
        </is>
      </c>
      <c r="AI1278" s="1" t="n">
        <v>44490.686944444446</v>
      </c>
      <c r="AJ1278" t="n">
        <v>605.0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WI211067875</t>
        </is>
      </c>
      <c r="B1279" t="inlineStr">
        <is>
          <t>DATA_VALIDATION</t>
        </is>
      </c>
      <c r="C1279" t="inlineStr">
        <is>
          <t>201330003144</t>
        </is>
      </c>
      <c r="D1279" t="inlineStr">
        <is>
          <t>Folder</t>
        </is>
      </c>
      <c r="E1279" s="2">
        <f>HYPERLINK("capsilon://?command=openfolder&amp;siteaddress=FAM.docvelocity-na8.net&amp;folderid=FX33F28B86-F693-C51D-7450-48521443182E","FX21109577")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MI2110794872</t>
        </is>
      </c>
      <c r="J1279" t="n">
        <v>346.0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44490.64232638889</v>
      </c>
      <c r="P1279" s="1" t="n">
        <v>44490.701944444445</v>
      </c>
      <c r="Q1279" t="n">
        <v>239.0</v>
      </c>
      <c r="R1279" t="n">
        <v>4912.0</v>
      </c>
      <c r="S1279" t="b">
        <v>0</v>
      </c>
      <c r="T1279" t="inlineStr">
        <is>
          <t>N/A</t>
        </is>
      </c>
      <c r="U1279" t="b">
        <v>1</v>
      </c>
      <c r="V1279" t="inlineStr">
        <is>
          <t>Archana Bhujbal</t>
        </is>
      </c>
      <c r="W1279" s="1" t="n">
        <v>44490.686886574076</v>
      </c>
      <c r="X1279" t="n">
        <v>3617.0</v>
      </c>
      <c r="Y1279" t="n">
        <v>271.0</v>
      </c>
      <c r="Z1279" t="n">
        <v>0.0</v>
      </c>
      <c r="AA1279" t="n">
        <v>271.0</v>
      </c>
      <c r="AB1279" t="n">
        <v>84.0</v>
      </c>
      <c r="AC1279" t="n">
        <v>203.0</v>
      </c>
      <c r="AD1279" t="n">
        <v>75.0</v>
      </c>
      <c r="AE1279" t="n">
        <v>0.0</v>
      </c>
      <c r="AF1279" t="n">
        <v>0.0</v>
      </c>
      <c r="AG1279" t="n">
        <v>0.0</v>
      </c>
      <c r="AH1279" t="inlineStr">
        <is>
          <t>Rohit Mawal</t>
        </is>
      </c>
      <c r="AI1279" s="1" t="n">
        <v>44490.701944444445</v>
      </c>
      <c r="AJ1279" t="n">
        <v>1295.0</v>
      </c>
      <c r="AK1279" t="n">
        <v>1.0</v>
      </c>
      <c r="AL1279" t="n">
        <v>0.0</v>
      </c>
      <c r="AM1279" t="n">
        <v>1.0</v>
      </c>
      <c r="AN1279" t="n">
        <v>84.0</v>
      </c>
      <c r="AO1279" t="n">
        <v>1.0</v>
      </c>
      <c r="AP1279" t="n">
        <v>74.0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WI211067907</t>
        </is>
      </c>
      <c r="B1280" t="inlineStr">
        <is>
          <t>DATA_VALIDATION</t>
        </is>
      </c>
      <c r="C1280" t="inlineStr">
        <is>
          <t>201100013998</t>
        </is>
      </c>
      <c r="D1280" t="inlineStr">
        <is>
          <t>Folder</t>
        </is>
      </c>
      <c r="E1280" s="2">
        <f>HYPERLINK("capsilon://?command=openfolder&amp;siteaddress=FAM.docvelocity-na8.net&amp;folderid=FXBAB4681E-56EE-DE63-3341-475C5DFD2239","FX21108011")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MI2110814397</t>
        </is>
      </c>
      <c r="J1280" t="n">
        <v>65.0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44490.64556712963</v>
      </c>
      <c r="P1280" s="1" t="n">
        <v>44490.69016203703</v>
      </c>
      <c r="Q1280" t="n">
        <v>3613.0</v>
      </c>
      <c r="R1280" t="n">
        <v>240.0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Snehal Sathe</t>
        </is>
      </c>
      <c r="W1280" s="1" t="n">
        <v>44490.65015046296</v>
      </c>
      <c r="X1280" t="n">
        <v>88.0</v>
      </c>
      <c r="Y1280" t="n">
        <v>38.0</v>
      </c>
      <c r="Z1280" t="n">
        <v>0.0</v>
      </c>
      <c r="AA1280" t="n">
        <v>38.0</v>
      </c>
      <c r="AB1280" t="n">
        <v>0.0</v>
      </c>
      <c r="AC1280" t="n">
        <v>5.0</v>
      </c>
      <c r="AD1280" t="n">
        <v>27.0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44490.69016203703</v>
      </c>
      <c r="AJ1280" t="n">
        <v>152.0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27.0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WI211067908</t>
        </is>
      </c>
      <c r="B1281" t="inlineStr">
        <is>
          <t>DATA_VALIDATION</t>
        </is>
      </c>
      <c r="C1281" t="inlineStr">
        <is>
          <t>201100013998</t>
        </is>
      </c>
      <c r="D1281" t="inlineStr">
        <is>
          <t>Folder</t>
        </is>
      </c>
      <c r="E1281" s="2">
        <f>HYPERLINK("capsilon://?command=openfolder&amp;siteaddress=FAM.docvelocity-na8.net&amp;folderid=FXBAB4681E-56EE-DE63-3341-475C5DFD2239","FX21108011")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MI2110814427</t>
        </is>
      </c>
      <c r="J1281" t="n">
        <v>66.0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44490.64570601852</v>
      </c>
      <c r="P1281" s="1" t="n">
        <v>44490.692037037035</v>
      </c>
      <c r="Q1281" t="n">
        <v>3456.0</v>
      </c>
      <c r="R1281" t="n">
        <v>547.0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Sanjay Kharade</t>
        </is>
      </c>
      <c r="W1281" s="1" t="n">
        <v>44490.65460648148</v>
      </c>
      <c r="X1281" t="n">
        <v>386.0</v>
      </c>
      <c r="Y1281" t="n">
        <v>52.0</v>
      </c>
      <c r="Z1281" t="n">
        <v>0.0</v>
      </c>
      <c r="AA1281" t="n">
        <v>52.0</v>
      </c>
      <c r="AB1281" t="n">
        <v>0.0</v>
      </c>
      <c r="AC1281" t="n">
        <v>13.0</v>
      </c>
      <c r="AD1281" t="n">
        <v>14.0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44490.692037037035</v>
      </c>
      <c r="AJ1281" t="n">
        <v>161.0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14.0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WI211067912</t>
        </is>
      </c>
      <c r="B1282" t="inlineStr">
        <is>
          <t>DATA_VALIDATION</t>
        </is>
      </c>
      <c r="C1282" t="inlineStr">
        <is>
          <t>201100013998</t>
        </is>
      </c>
      <c r="D1282" t="inlineStr">
        <is>
          <t>Folder</t>
        </is>
      </c>
      <c r="E1282" s="2">
        <f>HYPERLINK("capsilon://?command=openfolder&amp;siteaddress=FAM.docvelocity-na8.net&amp;folderid=FXBAB4681E-56EE-DE63-3341-475C5DFD2239","FX21108011")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MI2110814475</t>
        </is>
      </c>
      <c r="J1282" t="n">
        <v>26.0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44490.646157407406</v>
      </c>
      <c r="P1282" s="1" t="n">
        <v>44490.69320601852</v>
      </c>
      <c r="Q1282" t="n">
        <v>3844.0</v>
      </c>
      <c r="R1282" t="n">
        <v>221.0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Snehal Sathe</t>
        </is>
      </c>
      <c r="W1282" s="1" t="n">
        <v>44490.6515625</v>
      </c>
      <c r="X1282" t="n">
        <v>121.0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7.0</v>
      </c>
      <c r="AD1282" t="n">
        <v>5.0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44490.69320601852</v>
      </c>
      <c r="AJ1282" t="n">
        <v>100.0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WI211067917</t>
        </is>
      </c>
      <c r="B1283" t="inlineStr">
        <is>
          <t>DATA_VALIDATION</t>
        </is>
      </c>
      <c r="C1283" t="inlineStr">
        <is>
          <t>201330003104</t>
        </is>
      </c>
      <c r="D1283" t="inlineStr">
        <is>
          <t>Folder</t>
        </is>
      </c>
      <c r="E1283" s="2">
        <f>HYPERLINK("capsilon://?command=openfolder&amp;siteaddress=FAM.docvelocity-na8.net&amp;folderid=FX2751A499-DB7A-6B0E-678F-AE611E63B44A","FX21108860")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MI2110814733</t>
        </is>
      </c>
      <c r="J1283" t="n">
        <v>26.0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44490.64740740741</v>
      </c>
      <c r="P1283" s="1" t="n">
        <v>44490.693761574075</v>
      </c>
      <c r="Q1283" t="n">
        <v>3801.0</v>
      </c>
      <c r="R1283" t="n">
        <v>204.0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Snehal Sathe</t>
        </is>
      </c>
      <c r="W1283" s="1" t="n">
        <v>44490.653391203705</v>
      </c>
      <c r="X1283" t="n">
        <v>157.0</v>
      </c>
      <c r="Y1283" t="n">
        <v>0.0</v>
      </c>
      <c r="Z1283" t="n">
        <v>0.0</v>
      </c>
      <c r="AA1283" t="n">
        <v>0.0</v>
      </c>
      <c r="AB1283" t="n">
        <v>21.0</v>
      </c>
      <c r="AC1283" t="n">
        <v>0.0</v>
      </c>
      <c r="AD1283" t="n">
        <v>26.0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44490.693761574075</v>
      </c>
      <c r="AJ1283" t="n">
        <v>47.0</v>
      </c>
      <c r="AK1283" t="n">
        <v>0.0</v>
      </c>
      <c r="AL1283" t="n">
        <v>0.0</v>
      </c>
      <c r="AM1283" t="n">
        <v>0.0</v>
      </c>
      <c r="AN1283" t="n">
        <v>21.0</v>
      </c>
      <c r="AO1283" t="n">
        <v>0.0</v>
      </c>
      <c r="AP1283" t="n">
        <v>26.0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WI211067927</t>
        </is>
      </c>
      <c r="B1284" t="inlineStr">
        <is>
          <t>DATA_VALIDATION</t>
        </is>
      </c>
      <c r="C1284" t="inlineStr">
        <is>
          <t>201330003104</t>
        </is>
      </c>
      <c r="D1284" t="inlineStr">
        <is>
          <t>Folder</t>
        </is>
      </c>
      <c r="E1284" s="2">
        <f>HYPERLINK("capsilon://?command=openfolder&amp;siteaddress=FAM.docvelocity-na8.net&amp;folderid=FX2751A499-DB7A-6B0E-678F-AE611E63B44A","FX21108860")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MI2110814751</t>
        </is>
      </c>
      <c r="J1284" t="n">
        <v>26.0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44490.647939814815</v>
      </c>
      <c r="P1284" s="1" t="n">
        <v>44490.695810185185</v>
      </c>
      <c r="Q1284" t="n">
        <v>3857.0</v>
      </c>
      <c r="R1284" t="n">
        <v>279.0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Snehal Sathe</t>
        </is>
      </c>
      <c r="W1284" s="1" t="n">
        <v>44490.654594907406</v>
      </c>
      <c r="X1284" t="n">
        <v>103.0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13.0</v>
      </c>
      <c r="AD1284" t="n">
        <v>5.0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44490.695810185185</v>
      </c>
      <c r="AJ1284" t="n">
        <v>176.0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5.0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WI211067932</t>
        </is>
      </c>
      <c r="B1285" t="inlineStr">
        <is>
          <t>DATA_VALIDATION</t>
        </is>
      </c>
      <c r="C1285" t="inlineStr">
        <is>
          <t>201330003104</t>
        </is>
      </c>
      <c r="D1285" t="inlineStr">
        <is>
          <t>Folder</t>
        </is>
      </c>
      <c r="E1285" s="2">
        <f>HYPERLINK("capsilon://?command=openfolder&amp;siteaddress=FAM.docvelocity-na8.net&amp;folderid=FX2751A499-DB7A-6B0E-678F-AE611E63B44A","FX21108860")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MI2110814753</t>
        </is>
      </c>
      <c r="J1285" t="n">
        <v>50.0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44490.64857638889</v>
      </c>
      <c r="P1285" s="1" t="n">
        <v>44490.697847222225</v>
      </c>
      <c r="Q1285" t="n">
        <v>3926.0</v>
      </c>
      <c r="R1285" t="n">
        <v>331.0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Snehal Sathe</t>
        </is>
      </c>
      <c r="W1285" s="1" t="n">
        <v>44490.65638888889</v>
      </c>
      <c r="X1285" t="n">
        <v>155.0</v>
      </c>
      <c r="Y1285" t="n">
        <v>51.0</v>
      </c>
      <c r="Z1285" t="n">
        <v>0.0</v>
      </c>
      <c r="AA1285" t="n">
        <v>51.0</v>
      </c>
      <c r="AB1285" t="n">
        <v>0.0</v>
      </c>
      <c r="AC1285" t="n">
        <v>19.0</v>
      </c>
      <c r="AD1285" t="n">
        <v>-1.0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44490.697847222225</v>
      </c>
      <c r="AJ1285" t="n">
        <v>176.0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-1.0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WI211067961</t>
        </is>
      </c>
      <c r="B1286" t="inlineStr">
        <is>
          <t>DATA_VALIDATION</t>
        </is>
      </c>
      <c r="C1286" t="inlineStr">
        <is>
          <t>201330002324</t>
        </is>
      </c>
      <c r="D1286" t="inlineStr">
        <is>
          <t>Folder</t>
        </is>
      </c>
      <c r="E1286" s="2">
        <f>HYPERLINK("capsilon://?command=openfolder&amp;siteaddress=FAM.docvelocity-na8.net&amp;folderid=FX29F3E13C-4D46-32D1-5D47-99BDBFFF4C56","FX21095927")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MI2110797460</t>
        </is>
      </c>
      <c r="J1286" t="n">
        <v>493.0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44490.6534375</v>
      </c>
      <c r="P1286" s="1" t="n">
        <v>44490.75252314815</v>
      </c>
      <c r="Q1286" t="n">
        <v>4129.0</v>
      </c>
      <c r="R1286" t="n">
        <v>4432.0</v>
      </c>
      <c r="S1286" t="b">
        <v>0</v>
      </c>
      <c r="T1286" t="inlineStr">
        <is>
          <t>N/A</t>
        </is>
      </c>
      <c r="U1286" t="b">
        <v>1</v>
      </c>
      <c r="V1286" t="inlineStr">
        <is>
          <t>Archana Bhujbal</t>
        </is>
      </c>
      <c r="W1286" s="1" t="n">
        <v>44490.718356481484</v>
      </c>
      <c r="X1286" t="n">
        <v>2718.0</v>
      </c>
      <c r="Y1286" t="n">
        <v>541.0</v>
      </c>
      <c r="Z1286" t="n">
        <v>0.0</v>
      </c>
      <c r="AA1286" t="n">
        <v>541.0</v>
      </c>
      <c r="AB1286" t="n">
        <v>27.0</v>
      </c>
      <c r="AC1286" t="n">
        <v>379.0</v>
      </c>
      <c r="AD1286" t="n">
        <v>-48.0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44490.75252314815</v>
      </c>
      <c r="AJ1286" t="n">
        <v>1554.0</v>
      </c>
      <c r="AK1286" t="n">
        <v>1.0</v>
      </c>
      <c r="AL1286" t="n">
        <v>0.0</v>
      </c>
      <c r="AM1286" t="n">
        <v>1.0</v>
      </c>
      <c r="AN1286" t="n">
        <v>27.0</v>
      </c>
      <c r="AO1286" t="n">
        <v>1.0</v>
      </c>
      <c r="AP1286" t="n">
        <v>-49.0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WI211067973</t>
        </is>
      </c>
      <c r="B1287" t="inlineStr">
        <is>
          <t>DATA_VALIDATION</t>
        </is>
      </c>
      <c r="C1287" t="inlineStr">
        <is>
          <t>201300018959</t>
        </is>
      </c>
      <c r="D1287" t="inlineStr">
        <is>
          <t>Folder</t>
        </is>
      </c>
      <c r="E1287" s="2">
        <f>HYPERLINK("capsilon://?command=openfolder&amp;siteaddress=FAM.docvelocity-na8.net&amp;folderid=FXFC3FFB98-3E9B-A797-ACF2-2492E9975A0C","FX21109258")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MI2110800719</t>
        </is>
      </c>
      <c r="J1287" t="n">
        <v>259.0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44490.65523148148</v>
      </c>
      <c r="P1287" s="1" t="n">
        <v>44490.757256944446</v>
      </c>
      <c r="Q1287" t="n">
        <v>6964.0</v>
      </c>
      <c r="R1287" t="n">
        <v>1851.0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Archana Bhujbal</t>
        </is>
      </c>
      <c r="W1287" s="1" t="n">
        <v>44490.728946759256</v>
      </c>
      <c r="X1287" t="n">
        <v>914.0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148.0</v>
      </c>
      <c r="AD1287" t="n">
        <v>47.0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44490.757256944446</v>
      </c>
      <c r="AJ1287" t="n">
        <v>858.0</v>
      </c>
      <c r="AK1287" t="n">
        <v>1.0</v>
      </c>
      <c r="AL1287" t="n">
        <v>0.0</v>
      </c>
      <c r="AM1287" t="n">
        <v>1.0</v>
      </c>
      <c r="AN1287" t="n">
        <v>0.0</v>
      </c>
      <c r="AO1287" t="n">
        <v>1.0</v>
      </c>
      <c r="AP1287" t="n">
        <v>46.0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WI211068018</t>
        </is>
      </c>
      <c r="B1288" t="inlineStr">
        <is>
          <t>DATA_VALIDATION</t>
        </is>
      </c>
      <c r="C1288" t="inlineStr">
        <is>
          <t>201340000352</t>
        </is>
      </c>
      <c r="D1288" t="inlineStr">
        <is>
          <t>Folder</t>
        </is>
      </c>
      <c r="E1288" s="2">
        <f>HYPERLINK("capsilon://?command=openfolder&amp;siteaddress=FAM.docvelocity-na8.net&amp;folderid=FXBA62F2B2-7D85-1BA0-E50D-731F19ACE8DE","FX21106173")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MI2110801090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44490.66075231481</v>
      </c>
      <c r="P1288" s="1" t="n">
        <v>44490.7580787037</v>
      </c>
      <c r="Q1288" t="n">
        <v>7051.0</v>
      </c>
      <c r="R1288" t="n">
        <v>1358.0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Snehal Sathe</t>
        </is>
      </c>
      <c r="W1288" s="1" t="n">
        <v>44490.74041666667</v>
      </c>
      <c r="X1288" t="n">
        <v>804.0</v>
      </c>
      <c r="Y1288" t="n">
        <v>124.0</v>
      </c>
      <c r="Z1288" t="n">
        <v>0.0</v>
      </c>
      <c r="AA1288" t="n">
        <v>124.0</v>
      </c>
      <c r="AB1288" t="n">
        <v>0.0</v>
      </c>
      <c r="AC1288" t="n">
        <v>90.0</v>
      </c>
      <c r="AD1288" t="n">
        <v>24.0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44490.7580787037</v>
      </c>
      <c r="AJ1288" t="n">
        <v>479.0</v>
      </c>
      <c r="AK1288" t="n">
        <v>3.0</v>
      </c>
      <c r="AL1288" t="n">
        <v>0.0</v>
      </c>
      <c r="AM1288" t="n">
        <v>3.0</v>
      </c>
      <c r="AN1288" t="n">
        <v>0.0</v>
      </c>
      <c r="AO1288" t="n">
        <v>3.0</v>
      </c>
      <c r="AP1288" t="n">
        <v>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WI211068025</t>
        </is>
      </c>
      <c r="B1289" t="inlineStr">
        <is>
          <t>DATA_VALIDATION</t>
        </is>
      </c>
      <c r="C1289" t="inlineStr">
        <is>
          <t>201300018930</t>
        </is>
      </c>
      <c r="D1289" t="inlineStr">
        <is>
          <t>Folder</t>
        </is>
      </c>
      <c r="E1289" s="2">
        <f>HYPERLINK("capsilon://?command=openfolder&amp;siteaddress=FAM.docvelocity-na8.net&amp;folderid=FX060D4AAF-DBE1-FCD4-EDE5-843FA813CDA4","FX21108742")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MI2110801770</t>
        </is>
      </c>
      <c r="J1289" t="n">
        <v>243.0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44490.6615625</v>
      </c>
      <c r="P1289" s="1" t="n">
        <v>44490.739849537036</v>
      </c>
      <c r="Q1289" t="n">
        <v>6006.0</v>
      </c>
      <c r="R1289" t="n">
        <v>758.0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Dashrath Soren</t>
        </is>
      </c>
      <c r="W1289" s="1" t="n">
        <v>44490.739849537036</v>
      </c>
      <c r="X1289" t="n">
        <v>745.0</v>
      </c>
      <c r="Y1289" t="n">
        <v>157.0</v>
      </c>
      <c r="Z1289" t="n">
        <v>0.0</v>
      </c>
      <c r="AA1289" t="n">
        <v>157.0</v>
      </c>
      <c r="AB1289" t="n">
        <v>0.0</v>
      </c>
      <c r="AC1289" t="n">
        <v>35.0</v>
      </c>
      <c r="AD1289" t="n">
        <v>86.0</v>
      </c>
      <c r="AE1289" t="n">
        <v>0.0</v>
      </c>
      <c r="AF1289" t="n">
        <v>0.0</v>
      </c>
      <c r="AG1289" t="n">
        <v>0.0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WI21106807</t>
        </is>
      </c>
      <c r="B1290" t="inlineStr">
        <is>
          <t>DATA_VALIDATION</t>
        </is>
      </c>
      <c r="C1290" t="inlineStr">
        <is>
          <t>201330002626</t>
        </is>
      </c>
      <c r="D1290" t="inlineStr">
        <is>
          <t>Folder</t>
        </is>
      </c>
      <c r="E1290" s="2">
        <f>HYPERLINK("capsilon://?command=openfolder&amp;siteaddress=FAM.docvelocity-na8.net&amp;folderid=FX9B94C21C-E311-DED8-5435-625735271D85","FX210912758")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MI211085698</t>
        </is>
      </c>
      <c r="J1290" t="n">
        <v>40.0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44473.561273148145</v>
      </c>
      <c r="P1290" s="1" t="n">
        <v>44473.58363425926</v>
      </c>
      <c r="Q1290" t="n">
        <v>944.0</v>
      </c>
      <c r="R1290" t="n">
        <v>988.0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Sanjay Kharade</t>
        </is>
      </c>
      <c r="W1290" s="1" t="n">
        <v>44473.56565972222</v>
      </c>
      <c r="X1290" t="n">
        <v>376.0</v>
      </c>
      <c r="Y1290" t="n">
        <v>46.0</v>
      </c>
      <c r="Z1290" t="n">
        <v>0.0</v>
      </c>
      <c r="AA1290" t="n">
        <v>46.0</v>
      </c>
      <c r="AB1290" t="n">
        <v>0.0</v>
      </c>
      <c r="AC1290" t="n">
        <v>24.0</v>
      </c>
      <c r="AD1290" t="n">
        <v>-6.0</v>
      </c>
      <c r="AE1290" t="n">
        <v>0.0</v>
      </c>
      <c r="AF1290" t="n">
        <v>0.0</v>
      </c>
      <c r="AG1290" t="n">
        <v>0.0</v>
      </c>
      <c r="AH1290" t="inlineStr">
        <is>
          <t>Smriti Gauchan</t>
        </is>
      </c>
      <c r="AI1290" s="1" t="n">
        <v>44473.58363425926</v>
      </c>
      <c r="AJ1290" t="n">
        <v>612.0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-6.0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WI21106812</t>
        </is>
      </c>
      <c r="B1291" t="inlineStr">
        <is>
          <t>DATA_VALIDATION</t>
        </is>
      </c>
      <c r="C1291" t="inlineStr">
        <is>
          <t>201330002626</t>
        </is>
      </c>
      <c r="D1291" t="inlineStr">
        <is>
          <t>Folder</t>
        </is>
      </c>
      <c r="E1291" s="2">
        <f>HYPERLINK("capsilon://?command=openfolder&amp;siteaddress=FAM.docvelocity-na8.net&amp;folderid=FX9B94C21C-E311-DED8-5435-625735271D85","FX210912758")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MI211085682</t>
        </is>
      </c>
      <c r="J1291" t="n">
        <v>50.0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44473.56144675926</v>
      </c>
      <c r="P1291" s="1" t="n">
        <v>44473.588055555556</v>
      </c>
      <c r="Q1291" t="n">
        <v>1595.0</v>
      </c>
      <c r="R1291" t="n">
        <v>704.0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Sumit Jarhad</t>
        </is>
      </c>
      <c r="W1291" s="1" t="n">
        <v>44473.56662037037</v>
      </c>
      <c r="X1291" t="n">
        <v>394.0</v>
      </c>
      <c r="Y1291" t="n">
        <v>46.0</v>
      </c>
      <c r="Z1291" t="n">
        <v>0.0</v>
      </c>
      <c r="AA1291" t="n">
        <v>46.0</v>
      </c>
      <c r="AB1291" t="n">
        <v>0.0</v>
      </c>
      <c r="AC1291" t="n">
        <v>29.0</v>
      </c>
      <c r="AD1291" t="n">
        <v>4.0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44473.588055555556</v>
      </c>
      <c r="AJ1291" t="n">
        <v>301.0</v>
      </c>
      <c r="AK1291" t="n">
        <v>3.0</v>
      </c>
      <c r="AL1291" t="n">
        <v>0.0</v>
      </c>
      <c r="AM1291" t="n">
        <v>3.0</v>
      </c>
      <c r="AN1291" t="n">
        <v>0.0</v>
      </c>
      <c r="AO1291" t="n">
        <v>3.0</v>
      </c>
      <c r="AP1291" t="n">
        <v>1.0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WI211068578</t>
        </is>
      </c>
      <c r="B1292" t="inlineStr">
        <is>
          <t>DATA_VALIDATION</t>
        </is>
      </c>
      <c r="C1292" t="inlineStr">
        <is>
          <t>201300018965</t>
        </is>
      </c>
      <c r="D1292" t="inlineStr">
        <is>
          <t>Folder</t>
        </is>
      </c>
      <c r="E1292" s="2">
        <f>HYPERLINK("capsilon://?command=openfolder&amp;siteaddress=FAM.docvelocity-na8.net&amp;folderid=FX66FCBF0B-B5FF-C9ED-EBFE-D27EB395A486","FX21109465")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MI2110823497</t>
        </is>
      </c>
      <c r="J1292" t="n">
        <v>52.0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44490.725486111114</v>
      </c>
      <c r="P1292" s="1" t="n">
        <v>44490.762337962966</v>
      </c>
      <c r="Q1292" t="n">
        <v>2387.0</v>
      </c>
      <c r="R1292" t="n">
        <v>797.0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Archana Bhujbal</t>
        </is>
      </c>
      <c r="W1292" s="1" t="n">
        <v>44490.739652777775</v>
      </c>
      <c r="X1292" t="n">
        <v>421.0</v>
      </c>
      <c r="Y1292" t="n">
        <v>42.0</v>
      </c>
      <c r="Z1292" t="n">
        <v>0.0</v>
      </c>
      <c r="AA1292" t="n">
        <v>42.0</v>
      </c>
      <c r="AB1292" t="n">
        <v>0.0</v>
      </c>
      <c r="AC1292" t="n">
        <v>36.0</v>
      </c>
      <c r="AD1292" t="n">
        <v>10.0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44490.762337962966</v>
      </c>
      <c r="AJ1292" t="n">
        <v>367.0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10.0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WI211068665</t>
        </is>
      </c>
      <c r="B1293" t="inlineStr">
        <is>
          <t>DATA_VALIDATION</t>
        </is>
      </c>
      <c r="C1293" t="inlineStr">
        <is>
          <t>201110012062</t>
        </is>
      </c>
      <c r="D1293" t="inlineStr">
        <is>
          <t>Folder</t>
        </is>
      </c>
      <c r="E1293" s="2">
        <f>HYPERLINK("capsilon://?command=openfolder&amp;siteaddress=FAM.docvelocity-na8.net&amp;folderid=FX8434C040-0E11-B428-6CB2-699A51F6EBAC","FX21109037")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MI2110801566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44490.735081018516</v>
      </c>
      <c r="P1293" s="1" t="n">
        <v>44490.79701388889</v>
      </c>
      <c r="Q1293" t="n">
        <v>968.0</v>
      </c>
      <c r="R1293" t="n">
        <v>4383.0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44490.76920138889</v>
      </c>
      <c r="X1293" t="n">
        <v>2916.0</v>
      </c>
      <c r="Y1293" t="n">
        <v>492.0</v>
      </c>
      <c r="Z1293" t="n">
        <v>0.0</v>
      </c>
      <c r="AA1293" t="n">
        <v>492.0</v>
      </c>
      <c r="AB1293" t="n">
        <v>0.0</v>
      </c>
      <c r="AC1293" t="n">
        <v>307.0</v>
      </c>
      <c r="AD1293" t="n">
        <v>-368.0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44490.79701388889</v>
      </c>
      <c r="AJ1293" t="n">
        <v>1467.0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-372.0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WI211068763</t>
        </is>
      </c>
      <c r="B1294" t="inlineStr">
        <is>
          <t>DATA_VALIDATION</t>
        </is>
      </c>
      <c r="C1294" t="inlineStr">
        <is>
          <t>201100013994</t>
        </is>
      </c>
      <c r="D1294" t="inlineStr">
        <is>
          <t>Folder</t>
        </is>
      </c>
      <c r="E1294" s="2">
        <f>HYPERLINK("capsilon://?command=openfolder&amp;siteaddress=FAM.docvelocity-na8.net&amp;folderid=FXF5D5B8FC-341D-80B6-3585-946659FB6C38","FX21107264")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MI2110804685</t>
        </is>
      </c>
      <c r="J1294" t="n">
        <v>386.0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44490.74244212963</v>
      </c>
      <c r="P1294" s="1" t="n">
        <v>44490.80887731481</v>
      </c>
      <c r="Q1294" t="n">
        <v>1933.0</v>
      </c>
      <c r="R1294" t="n">
        <v>3807.0</v>
      </c>
      <c r="S1294" t="b">
        <v>0</v>
      </c>
      <c r="T1294" t="inlineStr">
        <is>
          <t>N/A</t>
        </is>
      </c>
      <c r="U1294" t="b">
        <v>1</v>
      </c>
      <c r="V1294" t="inlineStr">
        <is>
          <t>Archana Bhujbal</t>
        </is>
      </c>
      <c r="W1294" s="1" t="n">
        <v>44490.77337962963</v>
      </c>
      <c r="X1294" t="n">
        <v>2666.0</v>
      </c>
      <c r="Y1294" t="n">
        <v>497.0</v>
      </c>
      <c r="Z1294" t="n">
        <v>0.0</v>
      </c>
      <c r="AA1294" t="n">
        <v>497.0</v>
      </c>
      <c r="AB1294" t="n">
        <v>0.0</v>
      </c>
      <c r="AC1294" t="n">
        <v>359.0</v>
      </c>
      <c r="AD1294" t="n">
        <v>-111.0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44490.80887731481</v>
      </c>
      <c r="AJ1294" t="n">
        <v>1133.0</v>
      </c>
      <c r="AK1294" t="n">
        <v>2.0</v>
      </c>
      <c r="AL1294" t="n">
        <v>0.0</v>
      </c>
      <c r="AM1294" t="n">
        <v>2.0</v>
      </c>
      <c r="AN1294" t="n">
        <v>0.0</v>
      </c>
      <c r="AO1294" t="n">
        <v>2.0</v>
      </c>
      <c r="AP1294" t="n">
        <v>-113.0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WI211068772</t>
        </is>
      </c>
      <c r="B1295" t="inlineStr">
        <is>
          <t>DATA_VALIDATION</t>
        </is>
      </c>
      <c r="C1295" t="inlineStr">
        <is>
          <t>201300018966</t>
        </is>
      </c>
      <c r="D1295" t="inlineStr">
        <is>
          <t>Folder</t>
        </is>
      </c>
      <c r="E1295" s="2">
        <f>HYPERLINK("capsilon://?command=openfolder&amp;siteaddress=FAM.docvelocity-na8.net&amp;folderid=FX3A5D09C7-55A4-0DA9-A966-3324C82FC410","FX21109475")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MI2110825266</t>
        </is>
      </c>
      <c r="J1295" t="n">
        <v>194.0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44490.744780092595</v>
      </c>
      <c r="P1295" s="1" t="n">
        <v>44490.75846064815</v>
      </c>
      <c r="Q1295" t="n">
        <v>253.0</v>
      </c>
      <c r="R1295" t="n">
        <v>929.0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44490.75846064815</v>
      </c>
      <c r="X1295" t="n">
        <v>828.0</v>
      </c>
      <c r="Y1295" t="n">
        <v>52.0</v>
      </c>
      <c r="Z1295" t="n">
        <v>0.0</v>
      </c>
      <c r="AA1295" t="n">
        <v>52.0</v>
      </c>
      <c r="AB1295" t="n">
        <v>0.0</v>
      </c>
      <c r="AC1295" t="n">
        <v>0.0</v>
      </c>
      <c r="AD1295" t="n">
        <v>142.0</v>
      </c>
      <c r="AE1295" t="n">
        <v>119.0</v>
      </c>
      <c r="AF1295" t="n">
        <v>0.0</v>
      </c>
      <c r="AG1295" t="n">
        <v>6.0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WI211068774</t>
        </is>
      </c>
      <c r="B1296" t="inlineStr">
        <is>
          <t>DATA_VALIDATION</t>
        </is>
      </c>
      <c r="C1296" t="inlineStr">
        <is>
          <t>201300018963</t>
        </is>
      </c>
      <c r="D1296" t="inlineStr">
        <is>
          <t>Folder</t>
        </is>
      </c>
      <c r="E1296" s="2">
        <f>HYPERLINK("capsilon://?command=openfolder&amp;siteaddress=FAM.docvelocity-na8.net&amp;folderid=FX38A954F4-05F6-8C97-B34D-C5C98DBC2207","FX21109352")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MI2110809404</t>
        </is>
      </c>
      <c r="J1296" t="n">
        <v>148.0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44490.745474537034</v>
      </c>
      <c r="P1296" s="1" t="n">
        <v>44490.765381944446</v>
      </c>
      <c r="Q1296" t="n">
        <v>665.0</v>
      </c>
      <c r="R1296" t="n">
        <v>1055.0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Snehal Sathe</t>
        </is>
      </c>
      <c r="W1296" s="1" t="n">
        <v>44490.750393518516</v>
      </c>
      <c r="X1296" t="n">
        <v>345.0</v>
      </c>
      <c r="Y1296" t="n">
        <v>130.0</v>
      </c>
      <c r="Z1296" t="n">
        <v>0.0</v>
      </c>
      <c r="AA1296" t="n">
        <v>130.0</v>
      </c>
      <c r="AB1296" t="n">
        <v>0.0</v>
      </c>
      <c r="AC1296" t="n">
        <v>50.0</v>
      </c>
      <c r="AD1296" t="n">
        <v>18.0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44490.765381944446</v>
      </c>
      <c r="AJ1296" t="n">
        <v>701.0</v>
      </c>
      <c r="AK1296" t="n">
        <v>4.0</v>
      </c>
      <c r="AL1296" t="n">
        <v>0.0</v>
      </c>
      <c r="AM1296" t="n">
        <v>4.0</v>
      </c>
      <c r="AN1296" t="n">
        <v>0.0</v>
      </c>
      <c r="AO1296" t="n">
        <v>4.0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WI211068775</t>
        </is>
      </c>
      <c r="B1297" t="inlineStr">
        <is>
          <t>DATA_VALIDATION</t>
        </is>
      </c>
      <c r="C1297" t="inlineStr">
        <is>
          <t>201110012062</t>
        </is>
      </c>
      <c r="D1297" t="inlineStr">
        <is>
          <t>Folder</t>
        </is>
      </c>
      <c r="E1297" s="2">
        <f>HYPERLINK("capsilon://?command=openfolder&amp;siteaddress=FAM.docvelocity-na8.net&amp;folderid=FX8434C040-0E11-B428-6CB2-699A51F6EBAC","FX21109037")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MI2110825513</t>
        </is>
      </c>
      <c r="J1297" t="n">
        <v>26.0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44490.745520833334</v>
      </c>
      <c r="P1297" s="1" t="n">
        <v>44490.763715277775</v>
      </c>
      <c r="Q1297" t="n">
        <v>1355.0</v>
      </c>
      <c r="R1297" t="n">
        <v>217.0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Snehal Sathe</t>
        </is>
      </c>
      <c r="W1297" s="1" t="n">
        <v>44490.75144675926</v>
      </c>
      <c r="X1297" t="n">
        <v>90.0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5.0</v>
      </c>
      <c r="AD1297" t="n">
        <v>5.0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44490.763715277775</v>
      </c>
      <c r="AJ1297" t="n">
        <v>118.0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5.0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WI211068809</t>
        </is>
      </c>
      <c r="B1298" t="inlineStr">
        <is>
          <t>DATA_VALIDATION</t>
        </is>
      </c>
      <c r="C1298" t="inlineStr">
        <is>
          <t>201300018962</t>
        </is>
      </c>
      <c r="D1298" t="inlineStr">
        <is>
          <t>Folder</t>
        </is>
      </c>
      <c r="E1298" s="2">
        <f>HYPERLINK("capsilon://?command=openfolder&amp;siteaddress=FAM.docvelocity-na8.net&amp;folderid=FXC3734FB3-C5AD-B371-D7B7-9D2D31210685","FX21109311")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MI2110807889</t>
        </is>
      </c>
      <c r="J1298" t="n">
        <v>609.0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44490.75094907408</v>
      </c>
      <c r="P1298" s="1" t="n">
        <v>44490.81233796296</v>
      </c>
      <c r="Q1298" t="n">
        <v>2601.0</v>
      </c>
      <c r="R1298" t="n">
        <v>2703.0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Snehal Sathe</t>
        </is>
      </c>
      <c r="W1298" s="1" t="n">
        <v>44490.76991898148</v>
      </c>
      <c r="X1298" t="n">
        <v>1356.0</v>
      </c>
      <c r="Y1298" t="n">
        <v>441.0</v>
      </c>
      <c r="Z1298" t="n">
        <v>0.0</v>
      </c>
      <c r="AA1298" t="n">
        <v>441.0</v>
      </c>
      <c r="AB1298" t="n">
        <v>0.0</v>
      </c>
      <c r="AC1298" t="n">
        <v>151.0</v>
      </c>
      <c r="AD1298" t="n">
        <v>168.0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44490.81233796296</v>
      </c>
      <c r="AJ1298" t="n">
        <v>1323.0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168.0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WI211068871</t>
        </is>
      </c>
      <c r="B1299" t="inlineStr">
        <is>
          <t>DATA_VALIDATION</t>
        </is>
      </c>
      <c r="C1299" t="inlineStr">
        <is>
          <t>201300018966</t>
        </is>
      </c>
      <c r="D1299" t="inlineStr">
        <is>
          <t>Folder</t>
        </is>
      </c>
      <c r="E1299" s="2">
        <f>HYPERLINK("capsilon://?command=openfolder&amp;siteaddress=FAM.docvelocity-na8.net&amp;folderid=FX3A5D09C7-55A4-0DA9-A966-3324C82FC410","FX21109475")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MI2110825266</t>
        </is>
      </c>
      <c r="J1299" t="n">
        <v>267.0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44490.76013888889</v>
      </c>
      <c r="P1299" s="1" t="n">
        <v>44490.83332175926</v>
      </c>
      <c r="Q1299" t="n">
        <v>1390.0</v>
      </c>
      <c r="R1299" t="n">
        <v>4933.0</v>
      </c>
      <c r="S1299" t="b">
        <v>0</v>
      </c>
      <c r="T1299" t="inlineStr">
        <is>
          <t>N/A</t>
        </is>
      </c>
      <c r="U1299" t="b">
        <v>1</v>
      </c>
      <c r="V1299" t="inlineStr">
        <is>
          <t>Suraj Toradmal</t>
        </is>
      </c>
      <c r="W1299" s="1" t="n">
        <v>44490.79708333333</v>
      </c>
      <c r="X1299" t="n">
        <v>2408.0</v>
      </c>
      <c r="Y1299" t="n">
        <v>264.0</v>
      </c>
      <c r="Z1299" t="n">
        <v>0.0</v>
      </c>
      <c r="AA1299" t="n">
        <v>264.0</v>
      </c>
      <c r="AB1299" t="n">
        <v>0.0</v>
      </c>
      <c r="AC1299" t="n">
        <v>188.0</v>
      </c>
      <c r="AD1299" t="n">
        <v>3.0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44490.83332175926</v>
      </c>
      <c r="AJ1299" t="n">
        <v>2498.0</v>
      </c>
      <c r="AK1299" t="n">
        <v>10.0</v>
      </c>
      <c r="AL1299" t="n">
        <v>0.0</v>
      </c>
      <c r="AM1299" t="n">
        <v>10.0</v>
      </c>
      <c r="AN1299" t="n">
        <v>0.0</v>
      </c>
      <c r="AO1299" t="n">
        <v>9.0</v>
      </c>
      <c r="AP1299" t="n">
        <v>-7.0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WI211069082</t>
        </is>
      </c>
      <c r="B1300" t="inlineStr">
        <is>
          <t>DATA_VALIDATION</t>
        </is>
      </c>
      <c r="C1300" t="inlineStr">
        <is>
          <t>201300018988</t>
        </is>
      </c>
      <c r="D1300" t="inlineStr">
        <is>
          <t>Folder</t>
        </is>
      </c>
      <c r="E1300" s="2">
        <f>HYPERLINK("capsilon://?command=openfolder&amp;siteaddress=FAM.docvelocity-na8.net&amp;folderid=FXA8C15E38-9963-0BF1-0989-BE2EFA38BBE1","FX21109889")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MI2110829543</t>
        </is>
      </c>
      <c r="J1300" t="n">
        <v>146.0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44490.80724537037</v>
      </c>
      <c r="P1300" s="1" t="n">
        <v>44491.17084490741</v>
      </c>
      <c r="Q1300" t="n">
        <v>30290.0</v>
      </c>
      <c r="R1300" t="n">
        <v>1125.0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44491.17084490741</v>
      </c>
      <c r="X1300" t="n">
        <v>754.0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146.0</v>
      </c>
      <c r="AE1300" t="n">
        <v>128.0</v>
      </c>
      <c r="AF1300" t="n">
        <v>0.0</v>
      </c>
      <c r="AG1300" t="n">
        <v>16.0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WI211069165</t>
        </is>
      </c>
      <c r="B1301" t="inlineStr">
        <is>
          <t>DATA_VALIDATION</t>
        </is>
      </c>
      <c r="C1301" t="inlineStr">
        <is>
          <t>201100013999</t>
        </is>
      </c>
      <c r="D1301" t="inlineStr">
        <is>
          <t>Folder</t>
        </is>
      </c>
      <c r="E1301" s="2">
        <f>HYPERLINK("capsilon://?command=openfolder&amp;siteaddress=FAM.docvelocity-na8.net&amp;folderid=FX6F1C1E2D-4480-3E70-CD9D-4E2E578889D2","FX21108066")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MI2110830545</t>
        </is>
      </c>
      <c r="J1301" t="n">
        <v>66.0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44490.82244212963</v>
      </c>
      <c r="P1301" s="1" t="n">
        <v>44491.25829861111</v>
      </c>
      <c r="Q1301" t="n">
        <v>37002.0</v>
      </c>
      <c r="R1301" t="n">
        <v>656.0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Mohini Shinde</t>
        </is>
      </c>
      <c r="W1301" s="1" t="n">
        <v>44491.25430555556</v>
      </c>
      <c r="X1301" t="n">
        <v>270.0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66.0</v>
      </c>
      <c r="AE1301" t="n">
        <v>0.0</v>
      </c>
      <c r="AF1301" t="n">
        <v>0.0</v>
      </c>
      <c r="AG1301" t="n">
        <v>0.0</v>
      </c>
      <c r="AH1301" t="inlineStr">
        <is>
          <t>Ashish Sutar</t>
        </is>
      </c>
      <c r="AI1301" s="1" t="n">
        <v>44491.25829861111</v>
      </c>
      <c r="AJ1301" t="n">
        <v>159.0</v>
      </c>
      <c r="AK1301" t="n">
        <v>0.0</v>
      </c>
      <c r="AL1301" t="n">
        <v>0.0</v>
      </c>
      <c r="AM1301" t="n">
        <v>0.0</v>
      </c>
      <c r="AN1301" t="n">
        <v>52.0</v>
      </c>
      <c r="AO1301" t="n">
        <v>0.0</v>
      </c>
      <c r="AP1301" t="n">
        <v>66.0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WI211069204</t>
        </is>
      </c>
      <c r="B1302" t="inlineStr">
        <is>
          <t>DATA_VALIDATION</t>
        </is>
      </c>
      <c r="C1302" t="inlineStr">
        <is>
          <t>201330003054</t>
        </is>
      </c>
      <c r="D1302" t="inlineStr">
        <is>
          <t>Folder</t>
        </is>
      </c>
      <c r="E1302" s="2">
        <f>HYPERLINK("capsilon://?command=openfolder&amp;siteaddress=FAM.docvelocity-na8.net&amp;folderid=FXEF06EA58-2359-3FEA-D75D-CDC261B74F54","FX21107767")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MI2110830886</t>
        </is>
      </c>
      <c r="J1302" t="n">
        <v>26.0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44490.83094907407</v>
      </c>
      <c r="P1302" s="1" t="n">
        <v>44491.26462962963</v>
      </c>
      <c r="Q1302" t="n">
        <v>36431.0</v>
      </c>
      <c r="R1302" t="n">
        <v>1039.0</v>
      </c>
      <c r="S1302" t="b">
        <v>0</v>
      </c>
      <c r="T1302" t="inlineStr">
        <is>
          <t>N/A</t>
        </is>
      </c>
      <c r="U1302" t="b">
        <v>0</v>
      </c>
      <c r="V1302" t="inlineStr">
        <is>
          <t>Mohini Shinde</t>
        </is>
      </c>
      <c r="W1302" s="1" t="n">
        <v>44491.259305555555</v>
      </c>
      <c r="X1302" t="n">
        <v>431.0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18.0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Ashish Sutar</t>
        </is>
      </c>
      <c r="AI1302" s="1" t="n">
        <v>44491.26462962963</v>
      </c>
      <c r="AJ1302" t="n">
        <v>449.0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WI211069205</t>
        </is>
      </c>
      <c r="B1303" t="inlineStr">
        <is>
          <t>DATA_VALIDATION</t>
        </is>
      </c>
      <c r="C1303" t="inlineStr">
        <is>
          <t>201330003054</t>
        </is>
      </c>
      <c r="D1303" t="inlineStr">
        <is>
          <t>Folder</t>
        </is>
      </c>
      <c r="E1303" s="2">
        <f>HYPERLINK("capsilon://?command=openfolder&amp;siteaddress=FAM.docvelocity-na8.net&amp;folderid=FXEF06EA58-2359-3FEA-D75D-CDC261B74F54","FX21107767")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MI2110830892</t>
        </is>
      </c>
      <c r="J1303" t="n">
        <v>26.0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44490.83130787037</v>
      </c>
      <c r="P1303" s="1" t="n">
        <v>44491.26613425926</v>
      </c>
      <c r="Q1303" t="n">
        <v>37036.0</v>
      </c>
      <c r="R1303" t="n">
        <v>533.0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44491.26122685185</v>
      </c>
      <c r="X1303" t="n">
        <v>324.0</v>
      </c>
      <c r="Y1303" t="n">
        <v>0.0</v>
      </c>
      <c r="Z1303" t="n">
        <v>0.0</v>
      </c>
      <c r="AA1303" t="n">
        <v>0.0</v>
      </c>
      <c r="AB1303" t="n">
        <v>21.0</v>
      </c>
      <c r="AC1303" t="n">
        <v>0.0</v>
      </c>
      <c r="AD1303" t="n">
        <v>26.0</v>
      </c>
      <c r="AE1303" t="n">
        <v>0.0</v>
      </c>
      <c r="AF1303" t="n">
        <v>0.0</v>
      </c>
      <c r="AG1303" t="n">
        <v>0.0</v>
      </c>
      <c r="AH1303" t="inlineStr">
        <is>
          <t>Ashish Sutar</t>
        </is>
      </c>
      <c r="AI1303" s="1" t="n">
        <v>44491.26613425926</v>
      </c>
      <c r="AJ1303" t="n">
        <v>130.0</v>
      </c>
      <c r="AK1303" t="n">
        <v>0.0</v>
      </c>
      <c r="AL1303" t="n">
        <v>0.0</v>
      </c>
      <c r="AM1303" t="n">
        <v>0.0</v>
      </c>
      <c r="AN1303" t="n">
        <v>21.0</v>
      </c>
      <c r="AO1303" t="n">
        <v>0.0</v>
      </c>
      <c r="AP1303" t="n">
        <v>26.0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WI211069206</t>
        </is>
      </c>
      <c r="B1304" t="inlineStr">
        <is>
          <t>DATA_VALIDATION</t>
        </is>
      </c>
      <c r="C1304" t="inlineStr">
        <is>
          <t>201330003054</t>
        </is>
      </c>
      <c r="D1304" t="inlineStr">
        <is>
          <t>Folder</t>
        </is>
      </c>
      <c r="E1304" s="2">
        <f>HYPERLINK("capsilon://?command=openfolder&amp;siteaddress=FAM.docvelocity-na8.net&amp;folderid=FXEF06EA58-2359-3FEA-D75D-CDC261B74F54","FX21107767")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MI2110830895</t>
        </is>
      </c>
      <c r="J1304" t="n">
        <v>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44490.83136574074</v>
      </c>
      <c r="P1304" s="1" t="n">
        <v>44491.26824074074</v>
      </c>
      <c r="Q1304" t="n">
        <v>37137.0</v>
      </c>
      <c r="R1304" t="n">
        <v>609.0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44491.2609375</v>
      </c>
      <c r="X1304" t="n">
        <v>231.0</v>
      </c>
      <c r="Y1304" t="n">
        <v>0.0</v>
      </c>
      <c r="Z1304" t="n">
        <v>0.0</v>
      </c>
      <c r="AA1304" t="n">
        <v>0.0</v>
      </c>
      <c r="AB1304" t="n">
        <v>21.0</v>
      </c>
      <c r="AC1304" t="n">
        <v>0.0</v>
      </c>
      <c r="AD1304" t="n">
        <v>26.0</v>
      </c>
      <c r="AE1304" t="n">
        <v>0.0</v>
      </c>
      <c r="AF1304" t="n">
        <v>0.0</v>
      </c>
      <c r="AG1304" t="n">
        <v>0.0</v>
      </c>
      <c r="AH1304" t="inlineStr">
        <is>
          <t>Ashish Sutar</t>
        </is>
      </c>
      <c r="AI1304" s="1" t="n">
        <v>44491.26824074074</v>
      </c>
      <c r="AJ1304" t="n">
        <v>182.0</v>
      </c>
      <c r="AK1304" t="n">
        <v>0.0</v>
      </c>
      <c r="AL1304" t="n">
        <v>0.0</v>
      </c>
      <c r="AM1304" t="n">
        <v>0.0</v>
      </c>
      <c r="AN1304" t="n">
        <v>21.0</v>
      </c>
      <c r="AO1304" t="n">
        <v>0.0</v>
      </c>
      <c r="AP1304" t="n">
        <v>26.0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WI211069208</t>
        </is>
      </c>
      <c r="B1305" t="inlineStr">
        <is>
          <t>DATA_VALIDATION</t>
        </is>
      </c>
      <c r="C1305" t="inlineStr">
        <is>
          <t>201330003054</t>
        </is>
      </c>
      <c r="D1305" t="inlineStr">
        <is>
          <t>Folder</t>
        </is>
      </c>
      <c r="E1305" s="2">
        <f>HYPERLINK("capsilon://?command=openfolder&amp;siteaddress=FAM.docvelocity-na8.net&amp;folderid=FXEF06EA58-2359-3FEA-D75D-CDC261B74F54","FX21107767")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MI2110830960</t>
        </is>
      </c>
      <c r="J1305" t="n">
        <v>26.0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44490.83327546297</v>
      </c>
      <c r="P1305" s="1" t="n">
        <v>44491.294328703705</v>
      </c>
      <c r="Q1305" t="n">
        <v>38080.0</v>
      </c>
      <c r="R1305" t="n">
        <v>1755.0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Ujwala Ajabe</t>
        </is>
      </c>
      <c r="W1305" s="1" t="n">
        <v>44491.274675925924</v>
      </c>
      <c r="X1305" t="n">
        <v>210.0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3.0</v>
      </c>
      <c r="AD1305" t="n">
        <v>5.0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44491.294328703705</v>
      </c>
      <c r="AJ1305" t="n">
        <v>530.0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5.0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WI211069210</t>
        </is>
      </c>
      <c r="B1306" t="inlineStr">
        <is>
          <t>DATA_VALIDATION</t>
        </is>
      </c>
      <c r="C1306" t="inlineStr">
        <is>
          <t>201330003054</t>
        </is>
      </c>
      <c r="D1306" t="inlineStr">
        <is>
          <t>Folder</t>
        </is>
      </c>
      <c r="E1306" s="2">
        <f>HYPERLINK("capsilon://?command=openfolder&amp;siteaddress=FAM.docvelocity-na8.net&amp;folderid=FXEF06EA58-2359-3FEA-D75D-CDC261B74F54","FX21107767")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MI2110830963</t>
        </is>
      </c>
      <c r="J1306" t="n">
        <v>26.0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44490.83353009259</v>
      </c>
      <c r="P1306" s="1" t="n">
        <v>44491.27049768518</v>
      </c>
      <c r="Q1306" t="n">
        <v>37391.0</v>
      </c>
      <c r="R1306" t="n">
        <v>363.0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Ujwala Ajabe</t>
        </is>
      </c>
      <c r="W1306" s="1" t="n">
        <v>44491.26153935185</v>
      </c>
      <c r="X1306" t="n">
        <v>169.0</v>
      </c>
      <c r="Y1306" t="n">
        <v>0.0</v>
      </c>
      <c r="Z1306" t="n">
        <v>0.0</v>
      </c>
      <c r="AA1306" t="n">
        <v>0.0</v>
      </c>
      <c r="AB1306" t="n">
        <v>21.0</v>
      </c>
      <c r="AC1306" t="n">
        <v>0.0</v>
      </c>
      <c r="AD1306" t="n">
        <v>26.0</v>
      </c>
      <c r="AE1306" t="n">
        <v>0.0</v>
      </c>
      <c r="AF1306" t="n">
        <v>0.0</v>
      </c>
      <c r="AG1306" t="n">
        <v>0.0</v>
      </c>
      <c r="AH1306" t="inlineStr">
        <is>
          <t>Ashish Sutar</t>
        </is>
      </c>
      <c r="AI1306" s="1" t="n">
        <v>44491.27049768518</v>
      </c>
      <c r="AJ1306" t="n">
        <v>194.0</v>
      </c>
      <c r="AK1306" t="n">
        <v>0.0</v>
      </c>
      <c r="AL1306" t="n">
        <v>0.0</v>
      </c>
      <c r="AM1306" t="n">
        <v>0.0</v>
      </c>
      <c r="AN1306" t="n">
        <v>21.0</v>
      </c>
      <c r="AO1306" t="n">
        <v>0.0</v>
      </c>
      <c r="AP1306" t="n">
        <v>26.0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WI211069214</t>
        </is>
      </c>
      <c r="B1307" t="inlineStr">
        <is>
          <t>DATA_VALIDATION</t>
        </is>
      </c>
      <c r="C1307" t="inlineStr">
        <is>
          <t>201330003054</t>
        </is>
      </c>
      <c r="D1307" t="inlineStr">
        <is>
          <t>Folder</t>
        </is>
      </c>
      <c r="E1307" s="2">
        <f>HYPERLINK("capsilon://?command=openfolder&amp;siteaddress=FAM.docvelocity-na8.net&amp;folderid=FXEF06EA58-2359-3FEA-D75D-CDC261B74F54","FX21107767")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MI2110831023</t>
        </is>
      </c>
      <c r="J1307" t="n">
        <v>43.0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44490.83547453704</v>
      </c>
      <c r="P1307" s="1" t="n">
        <v>44491.27900462963</v>
      </c>
      <c r="Q1307" t="n">
        <v>36869.0</v>
      </c>
      <c r="R1307" t="n">
        <v>1452.0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44491.26967592593</v>
      </c>
      <c r="X1307" t="n">
        <v>702.0</v>
      </c>
      <c r="Y1307" t="n">
        <v>61.0</v>
      </c>
      <c r="Z1307" t="n">
        <v>0.0</v>
      </c>
      <c r="AA1307" t="n">
        <v>61.0</v>
      </c>
      <c r="AB1307" t="n">
        <v>0.0</v>
      </c>
      <c r="AC1307" t="n">
        <v>46.0</v>
      </c>
      <c r="AD1307" t="n">
        <v>-18.0</v>
      </c>
      <c r="AE1307" t="n">
        <v>0.0</v>
      </c>
      <c r="AF1307" t="n">
        <v>0.0</v>
      </c>
      <c r="AG1307" t="n">
        <v>0.0</v>
      </c>
      <c r="AH1307" t="inlineStr">
        <is>
          <t>Ashish Sutar</t>
        </is>
      </c>
      <c r="AI1307" s="1" t="n">
        <v>44491.27900462963</v>
      </c>
      <c r="AJ1307" t="n">
        <v>734.0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2.0</v>
      </c>
      <c r="AP1307" t="n">
        <v>-19.0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WI211069215</t>
        </is>
      </c>
      <c r="B1308" t="inlineStr">
        <is>
          <t>DATA_VALIDATION</t>
        </is>
      </c>
      <c r="C1308" t="inlineStr">
        <is>
          <t>201330003054</t>
        </is>
      </c>
      <c r="D1308" t="inlineStr">
        <is>
          <t>Folder</t>
        </is>
      </c>
      <c r="E1308" s="2">
        <f>HYPERLINK("capsilon://?command=openfolder&amp;siteaddress=FAM.docvelocity-na8.net&amp;folderid=FXEF06EA58-2359-3FEA-D75D-CDC261B74F54","FX21107767")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MI2110831026</t>
        </is>
      </c>
      <c r="J1308" t="n">
        <v>40.0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44490.835960648146</v>
      </c>
      <c r="P1308" s="1" t="n">
        <v>44491.298993055556</v>
      </c>
      <c r="Q1308" t="n">
        <v>38922.0</v>
      </c>
      <c r="R1308" t="n">
        <v>1084.0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Ujwala Ajabe</t>
        </is>
      </c>
      <c r="W1308" s="1" t="n">
        <v>44491.28313657407</v>
      </c>
      <c r="X1308" t="n">
        <v>572.0</v>
      </c>
      <c r="Y1308" t="n">
        <v>61.0</v>
      </c>
      <c r="Z1308" t="n">
        <v>0.0</v>
      </c>
      <c r="AA1308" t="n">
        <v>61.0</v>
      </c>
      <c r="AB1308" t="n">
        <v>0.0</v>
      </c>
      <c r="AC1308" t="n">
        <v>46.0</v>
      </c>
      <c r="AD1308" t="n">
        <v>-21.0</v>
      </c>
      <c r="AE1308" t="n">
        <v>0.0</v>
      </c>
      <c r="AF1308" t="n">
        <v>0.0</v>
      </c>
      <c r="AG1308" t="n">
        <v>0.0</v>
      </c>
      <c r="AH1308" t="inlineStr">
        <is>
          <t>Aparna Chavan</t>
        </is>
      </c>
      <c r="AI1308" s="1" t="n">
        <v>44491.298993055556</v>
      </c>
      <c r="AJ1308" t="n">
        <v>485.0</v>
      </c>
      <c r="AK1308" t="n">
        <v>2.0</v>
      </c>
      <c r="AL1308" t="n">
        <v>0.0</v>
      </c>
      <c r="AM1308" t="n">
        <v>2.0</v>
      </c>
      <c r="AN1308" t="n">
        <v>0.0</v>
      </c>
      <c r="AO1308" t="n">
        <v>2.0</v>
      </c>
      <c r="AP1308" t="n">
        <v>-23.0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WI211069241</t>
        </is>
      </c>
      <c r="B1309" t="inlineStr">
        <is>
          <t>DATA_VALIDATION</t>
        </is>
      </c>
      <c r="C1309" t="inlineStr">
        <is>
          <t>201130012540</t>
        </is>
      </c>
      <c r="D1309" t="inlineStr">
        <is>
          <t>Folder</t>
        </is>
      </c>
      <c r="E1309" s="2">
        <f>HYPERLINK("capsilon://?command=openfolder&amp;siteaddress=FAM.docvelocity-na8.net&amp;folderid=FX2A623BEE-6BE5-B0C6-F73B-6B93A29FFE31","FX21109984")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MI2110831664</t>
        </is>
      </c>
      <c r="J1309" t="n">
        <v>140.0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44490.858819444446</v>
      </c>
      <c r="P1309" s="1" t="n">
        <v>44491.27873842593</v>
      </c>
      <c r="Q1309" t="n">
        <v>35763.0</v>
      </c>
      <c r="R1309" t="n">
        <v>518.0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Supriya Khape</t>
        </is>
      </c>
      <c r="W1309" s="1" t="n">
        <v>44491.27873842593</v>
      </c>
      <c r="X1309" t="n">
        <v>518.0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140.0</v>
      </c>
      <c r="AE1309" t="n">
        <v>122.0</v>
      </c>
      <c r="AF1309" t="n">
        <v>0.0</v>
      </c>
      <c r="AG1309" t="n">
        <v>7.0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WI211069251</t>
        </is>
      </c>
      <c r="B1310" t="inlineStr">
        <is>
          <t>DATA_VALIDATION</t>
        </is>
      </c>
      <c r="C1310" t="inlineStr">
        <is>
          <t>201330003047</t>
        </is>
      </c>
      <c r="D1310" t="inlineStr">
        <is>
          <t>Folder</t>
        </is>
      </c>
      <c r="E1310" s="2">
        <f>HYPERLINK("capsilon://?command=openfolder&amp;siteaddress=FAM.docvelocity-na8.net&amp;folderid=FX523E7C27-DE15-B153-1302-0575077D5BC8","FX21107353")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MI2110831906</t>
        </is>
      </c>
      <c r="J1310" t="n">
        <v>45.0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44490.8659837963</v>
      </c>
      <c r="P1310" s="1" t="n">
        <v>44491.299479166664</v>
      </c>
      <c r="Q1310" t="n">
        <v>36777.0</v>
      </c>
      <c r="R1310" t="n">
        <v>677.0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44491.27741898148</v>
      </c>
      <c r="X1310" t="n">
        <v>233.0</v>
      </c>
      <c r="Y1310" t="n">
        <v>44.0</v>
      </c>
      <c r="Z1310" t="n">
        <v>0.0</v>
      </c>
      <c r="AA1310" t="n">
        <v>44.0</v>
      </c>
      <c r="AB1310" t="n">
        <v>0.0</v>
      </c>
      <c r="AC1310" t="n">
        <v>12.0</v>
      </c>
      <c r="AD1310" t="n">
        <v>1.0</v>
      </c>
      <c r="AE1310" t="n">
        <v>0.0</v>
      </c>
      <c r="AF1310" t="n">
        <v>0.0</v>
      </c>
      <c r="AG1310" t="n">
        <v>0.0</v>
      </c>
      <c r="AH1310" t="inlineStr">
        <is>
          <t>Rohit Mawal</t>
        </is>
      </c>
      <c r="AI1310" s="1" t="n">
        <v>44491.299479166664</v>
      </c>
      <c r="AJ1310" t="n">
        <v>444.0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1.0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WI211069252</t>
        </is>
      </c>
      <c r="B1311" t="inlineStr">
        <is>
          <t>DATA_VALIDATION</t>
        </is>
      </c>
      <c r="C1311" t="inlineStr">
        <is>
          <t>201330003047</t>
        </is>
      </c>
      <c r="D1311" t="inlineStr">
        <is>
          <t>Folder</t>
        </is>
      </c>
      <c r="E1311" s="2">
        <f>HYPERLINK("capsilon://?command=openfolder&amp;siteaddress=FAM.docvelocity-na8.net&amp;folderid=FX523E7C27-DE15-B153-1302-0575077D5BC8","FX21107353")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MI2110831901</t>
        </is>
      </c>
      <c r="J1311" t="n">
        <v>45.0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44490.86619212963</v>
      </c>
      <c r="P1311" s="1" t="n">
        <v>44491.3078125</v>
      </c>
      <c r="Q1311" t="n">
        <v>36943.0</v>
      </c>
      <c r="R1311" t="n">
        <v>1213.0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Mohini Shinde</t>
        </is>
      </c>
      <c r="W1311" s="1" t="n">
        <v>44491.28078703704</v>
      </c>
      <c r="X1311" t="n">
        <v>369.0</v>
      </c>
      <c r="Y1311" t="n">
        <v>44.0</v>
      </c>
      <c r="Z1311" t="n">
        <v>0.0</v>
      </c>
      <c r="AA1311" t="n">
        <v>44.0</v>
      </c>
      <c r="AB1311" t="n">
        <v>0.0</v>
      </c>
      <c r="AC1311" t="n">
        <v>34.0</v>
      </c>
      <c r="AD1311" t="n">
        <v>1.0</v>
      </c>
      <c r="AE1311" t="n">
        <v>0.0</v>
      </c>
      <c r="AF1311" t="n">
        <v>0.0</v>
      </c>
      <c r="AG1311" t="n">
        <v>0.0</v>
      </c>
      <c r="AH1311" t="inlineStr">
        <is>
          <t>Ashish Sutar</t>
        </is>
      </c>
      <c r="AI1311" s="1" t="n">
        <v>44491.3078125</v>
      </c>
      <c r="AJ1311" t="n">
        <v>844.0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1.0</v>
      </c>
      <c r="AP1311" t="n">
        <v>1.0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WI211069253</t>
        </is>
      </c>
      <c r="B1312" t="inlineStr">
        <is>
          <t>DATA_VALIDATION</t>
        </is>
      </c>
      <c r="C1312" t="inlineStr">
        <is>
          <t>201330003047</t>
        </is>
      </c>
      <c r="D1312" t="inlineStr">
        <is>
          <t>Folder</t>
        </is>
      </c>
      <c r="E1312" s="2">
        <f>HYPERLINK("capsilon://?command=openfolder&amp;siteaddress=FAM.docvelocity-na8.net&amp;folderid=FX523E7C27-DE15-B153-1302-0575077D5BC8","FX21107353")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MI2110831908</t>
        </is>
      </c>
      <c r="J1312" t="n">
        <v>45.0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44490.86682870371</v>
      </c>
      <c r="P1312" s="1" t="n">
        <v>44491.30363425926</v>
      </c>
      <c r="Q1312" t="n">
        <v>37145.0</v>
      </c>
      <c r="R1312" t="n">
        <v>595.0</v>
      </c>
      <c r="S1312" t="b">
        <v>0</v>
      </c>
      <c r="T1312" t="inlineStr">
        <is>
          <t>N/A</t>
        </is>
      </c>
      <c r="U1312" t="b">
        <v>0</v>
      </c>
      <c r="V1312" t="inlineStr">
        <is>
          <t>Aditya Tade</t>
        </is>
      </c>
      <c r="W1312" s="1" t="n">
        <v>44491.278865740744</v>
      </c>
      <c r="X1312" t="n">
        <v>194.0</v>
      </c>
      <c r="Y1312" t="n">
        <v>41.0</v>
      </c>
      <c r="Z1312" t="n">
        <v>0.0</v>
      </c>
      <c r="AA1312" t="n">
        <v>41.0</v>
      </c>
      <c r="AB1312" t="n">
        <v>0.0</v>
      </c>
      <c r="AC1312" t="n">
        <v>6.0</v>
      </c>
      <c r="AD1312" t="n">
        <v>4.0</v>
      </c>
      <c r="AE1312" t="n">
        <v>0.0</v>
      </c>
      <c r="AF1312" t="n">
        <v>0.0</v>
      </c>
      <c r="AG1312" t="n">
        <v>0.0</v>
      </c>
      <c r="AH1312" t="inlineStr">
        <is>
          <t>Aparna Chavan</t>
        </is>
      </c>
      <c r="AI1312" s="1" t="n">
        <v>44491.30363425926</v>
      </c>
      <c r="AJ1312" t="n">
        <v>401.0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WI211069255</t>
        </is>
      </c>
      <c r="B1313" t="inlineStr">
        <is>
          <t>DATA_VALIDATION</t>
        </is>
      </c>
      <c r="C1313" t="inlineStr">
        <is>
          <t>201330003047</t>
        </is>
      </c>
      <c r="D1313" t="inlineStr">
        <is>
          <t>Folder</t>
        </is>
      </c>
      <c r="E1313" s="2">
        <f>HYPERLINK("capsilon://?command=openfolder&amp;siteaddress=FAM.docvelocity-na8.net&amp;folderid=FX523E7C27-DE15-B153-1302-0575077D5BC8","FX21107353")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MI2110831925</t>
        </is>
      </c>
      <c r="J1313" t="n">
        <v>26.0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44490.867430555554</v>
      </c>
      <c r="P1313" s="1" t="n">
        <v>44491.304143518515</v>
      </c>
      <c r="Q1313" t="n">
        <v>37023.0</v>
      </c>
      <c r="R1313" t="n">
        <v>709.0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Saloni Uttekar</t>
        </is>
      </c>
      <c r="W1313" s="1" t="n">
        <v>44491.28053240741</v>
      </c>
      <c r="X1313" t="n">
        <v>307.0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11.0</v>
      </c>
      <c r="AD1313" t="n">
        <v>5.0</v>
      </c>
      <c r="AE1313" t="n">
        <v>0.0</v>
      </c>
      <c r="AF1313" t="n">
        <v>0.0</v>
      </c>
      <c r="AG1313" t="n">
        <v>0.0</v>
      </c>
      <c r="AH1313" t="inlineStr">
        <is>
          <t>Rohit Mawal</t>
        </is>
      </c>
      <c r="AI1313" s="1" t="n">
        <v>44491.304143518515</v>
      </c>
      <c r="AJ1313" t="n">
        <v>402.0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WI211069256</t>
        </is>
      </c>
      <c r="B1314" t="inlineStr">
        <is>
          <t>DATA_VALIDATION</t>
        </is>
      </c>
      <c r="C1314" t="inlineStr">
        <is>
          <t>201330003047</t>
        </is>
      </c>
      <c r="D1314" t="inlineStr">
        <is>
          <t>Folder</t>
        </is>
      </c>
      <c r="E1314" s="2">
        <f>HYPERLINK("capsilon://?command=openfolder&amp;siteaddress=FAM.docvelocity-na8.net&amp;folderid=FX523E7C27-DE15-B153-1302-0575077D5BC8","FX21107353")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MI2110831917</t>
        </is>
      </c>
      <c r="J1314" t="n">
        <v>45.0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44490.867476851854</v>
      </c>
      <c r="P1314" s="1" t="n">
        <v>44491.407002314816</v>
      </c>
      <c r="Q1314" t="n">
        <v>46031.0</v>
      </c>
      <c r="R1314" t="n">
        <v>584.0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Hemanshi Deshlahara</t>
        </is>
      </c>
      <c r="W1314" s="1" t="n">
        <v>44491.27925925926</v>
      </c>
      <c r="X1314" t="n">
        <v>159.0</v>
      </c>
      <c r="Y1314" t="n">
        <v>44.0</v>
      </c>
      <c r="Z1314" t="n">
        <v>0.0</v>
      </c>
      <c r="AA1314" t="n">
        <v>44.0</v>
      </c>
      <c r="AB1314" t="n">
        <v>0.0</v>
      </c>
      <c r="AC1314" t="n">
        <v>12.0</v>
      </c>
      <c r="AD1314" t="n">
        <v>1.0</v>
      </c>
      <c r="AE1314" t="n">
        <v>0.0</v>
      </c>
      <c r="AF1314" t="n">
        <v>0.0</v>
      </c>
      <c r="AG1314" t="n">
        <v>0.0</v>
      </c>
      <c r="AH1314" t="inlineStr">
        <is>
          <t>Ashish Sutar</t>
        </is>
      </c>
      <c r="AI1314" s="1" t="n">
        <v>44491.407002314816</v>
      </c>
      <c r="AJ1314" t="n">
        <v>425.0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1.0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WI211069262</t>
        </is>
      </c>
      <c r="B1315" t="inlineStr">
        <is>
          <t>DATA_VALIDATION</t>
        </is>
      </c>
      <c r="C1315" t="inlineStr">
        <is>
          <t>201300018989</t>
        </is>
      </c>
      <c r="D1315" t="inlineStr">
        <is>
          <t>Folder</t>
        </is>
      </c>
      <c r="E1315" s="2">
        <f>HYPERLINK("capsilon://?command=openfolder&amp;siteaddress=FAM.docvelocity-na8.net&amp;folderid=FX0E84F291-40F2-3FE2-3256-C515DC54BDFF","FX21109907")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MI2110831990</t>
        </is>
      </c>
      <c r="J1315" t="n">
        <v>120.0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44490.87137731481</v>
      </c>
      <c r="P1315" s="1" t="n">
        <v>44491.29019675926</v>
      </c>
      <c r="Q1315" t="n">
        <v>35179.0</v>
      </c>
      <c r="R1315" t="n">
        <v>1007.0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Hemanshi Deshlahara</t>
        </is>
      </c>
      <c r="W1315" s="1" t="n">
        <v>44491.29019675926</v>
      </c>
      <c r="X1315" t="n">
        <v>904.0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120.0</v>
      </c>
      <c r="AE1315" t="n">
        <v>102.0</v>
      </c>
      <c r="AF1315" t="n">
        <v>0.0</v>
      </c>
      <c r="AG1315" t="n">
        <v>8.0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WI21106927</t>
        </is>
      </c>
      <c r="B1316" t="inlineStr">
        <is>
          <t>DATA_VALIDATION</t>
        </is>
      </c>
      <c r="C1316" t="inlineStr">
        <is>
          <t>201330002710</t>
        </is>
      </c>
      <c r="D1316" t="inlineStr">
        <is>
          <t>Folder</t>
        </is>
      </c>
      <c r="E1316" s="2">
        <f>HYPERLINK("capsilon://?command=openfolder&amp;siteaddress=FAM.docvelocity-na8.net&amp;folderid=FXCCDD8894-4518-75BD-9BFE-A2C07CEB55B0","FX210914672")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MI211087377</t>
        </is>
      </c>
      <c r="J1316" t="n">
        <v>26.0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44473.572800925926</v>
      </c>
      <c r="P1316" s="1" t="n">
        <v>44473.590092592596</v>
      </c>
      <c r="Q1316" t="n">
        <v>967.0</v>
      </c>
      <c r="R1316" t="n">
        <v>527.0</v>
      </c>
      <c r="S1316" t="b">
        <v>0</v>
      </c>
      <c r="T1316" t="inlineStr">
        <is>
          <t>N/A</t>
        </is>
      </c>
      <c r="U1316" t="b">
        <v>0</v>
      </c>
      <c r="V1316" t="inlineStr">
        <is>
          <t>Archana Bhujbal</t>
        </is>
      </c>
      <c r="W1316" s="1" t="n">
        <v>44473.576898148145</v>
      </c>
      <c r="X1316" t="n">
        <v>352.0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18.0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44473.590092592596</v>
      </c>
      <c r="AJ1316" t="n">
        <v>175.0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5.0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WI21106932</t>
        </is>
      </c>
      <c r="B1317" t="inlineStr">
        <is>
          <t>DATA_VALIDATION</t>
        </is>
      </c>
      <c r="C1317" t="inlineStr">
        <is>
          <t>201330002710</t>
        </is>
      </c>
      <c r="D1317" t="inlineStr">
        <is>
          <t>Folder</t>
        </is>
      </c>
      <c r="E1317" s="2">
        <f>HYPERLINK("capsilon://?command=openfolder&amp;siteaddress=FAM.docvelocity-na8.net&amp;folderid=FXCCDD8894-4518-75BD-9BFE-A2C07CEB55B0","FX210914672")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MI211087391</t>
        </is>
      </c>
      <c r="J1317" t="n">
        <v>26.0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44473.573113425926</v>
      </c>
      <c r="P1317" s="1" t="n">
        <v>44473.59241898148</v>
      </c>
      <c r="Q1317" t="n">
        <v>1085.0</v>
      </c>
      <c r="R1317" t="n">
        <v>583.0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Sanjay Kharade</t>
        </is>
      </c>
      <c r="W1317" s="1" t="n">
        <v>44473.577569444446</v>
      </c>
      <c r="X1317" t="n">
        <v>382.0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17.0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44473.59241898148</v>
      </c>
      <c r="AJ1317" t="n">
        <v>201.0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5.0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WI211069353</t>
        </is>
      </c>
      <c r="B1318" t="inlineStr">
        <is>
          <t>DATA_VALIDATION</t>
        </is>
      </c>
      <c r="C1318" t="inlineStr">
        <is>
          <t>201330003174</t>
        </is>
      </c>
      <c r="D1318" t="inlineStr">
        <is>
          <t>Folder</t>
        </is>
      </c>
      <c r="E1318" s="2">
        <f>HYPERLINK("capsilon://?command=openfolder&amp;siteaddress=FAM.docvelocity-na8.net&amp;folderid=FX2830DA2B-0F46-6F9C-4BCA-3654E4F82EA4","FX211010118")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MI2110834106</t>
        </is>
      </c>
      <c r="J1318" t="n">
        <v>26.0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44490.96616898148</v>
      </c>
      <c r="P1318" s="1" t="n">
        <v>44491.40925925926</v>
      </c>
      <c r="Q1318" t="n">
        <v>37773.0</v>
      </c>
      <c r="R1318" t="n">
        <v>510.0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44491.28162037037</v>
      </c>
      <c r="X1318" t="n">
        <v>248.0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8.0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Aparna Chavan</t>
        </is>
      </c>
      <c r="AI1318" s="1" t="n">
        <v>44491.40925925926</v>
      </c>
      <c r="AJ1318" t="n">
        <v>262.0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WI211069354</t>
        </is>
      </c>
      <c r="B1319" t="inlineStr">
        <is>
          <t>DATA_VALIDATION</t>
        </is>
      </c>
      <c r="C1319" t="inlineStr">
        <is>
          <t>201330003170</t>
        </is>
      </c>
      <c r="D1319" t="inlineStr">
        <is>
          <t>Folder</t>
        </is>
      </c>
      <c r="E1319" s="2">
        <f>HYPERLINK("capsilon://?command=openfolder&amp;siteaddress=FAM.docvelocity-na8.net&amp;folderid=FX56AD44E0-07B3-9B27-30F6-39EBAE7D871F","FX211010064")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MI2110834097</t>
        </is>
      </c>
      <c r="J1319" t="n">
        <v>86.0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44490.96666666667</v>
      </c>
      <c r="P1319" s="1" t="n">
        <v>44491.293217592596</v>
      </c>
      <c r="Q1319" t="n">
        <v>27833.0</v>
      </c>
      <c r="R1319" t="n">
        <v>381.0</v>
      </c>
      <c r="S1319" t="b">
        <v>0</v>
      </c>
      <c r="T1319" t="inlineStr">
        <is>
          <t>N/A</t>
        </is>
      </c>
      <c r="U1319" t="b">
        <v>0</v>
      </c>
      <c r="V1319" t="inlineStr">
        <is>
          <t>Hemanshi Deshlahara</t>
        </is>
      </c>
      <c r="W1319" s="1" t="n">
        <v>44491.293217592596</v>
      </c>
      <c r="X1319" t="n">
        <v>260.0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86.0</v>
      </c>
      <c r="AE1319" t="n">
        <v>77.0</v>
      </c>
      <c r="AF1319" t="n">
        <v>0.0</v>
      </c>
      <c r="AG1319" t="n">
        <v>3.0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WI211069357</t>
        </is>
      </c>
      <c r="B1320" t="inlineStr">
        <is>
          <t>DATA_VALIDATION</t>
        </is>
      </c>
      <c r="C1320" t="inlineStr">
        <is>
          <t>201330003174</t>
        </is>
      </c>
      <c r="D1320" t="inlineStr">
        <is>
          <t>Folder</t>
        </is>
      </c>
      <c r="E1320" s="2">
        <f>HYPERLINK("capsilon://?command=openfolder&amp;siteaddress=FAM.docvelocity-na8.net&amp;folderid=FX2830DA2B-0F46-6F9C-4BCA-3654E4F82EA4","FX211010118")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MI2110834141</t>
        </is>
      </c>
      <c r="J1320" t="n">
        <v>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44490.96810185185</v>
      </c>
      <c r="P1320" s="1" t="n">
        <v>44491.41136574074</v>
      </c>
      <c r="Q1320" t="n">
        <v>37600.0</v>
      </c>
      <c r="R1320" t="n">
        <v>698.0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Devendra Naidu</t>
        </is>
      </c>
      <c r="W1320" s="1" t="n">
        <v>44491.283009259256</v>
      </c>
      <c r="X1320" t="n">
        <v>322.0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16.0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Ashish Sutar</t>
        </is>
      </c>
      <c r="AI1320" s="1" t="n">
        <v>44491.41136574074</v>
      </c>
      <c r="AJ1320" t="n">
        <v>376.0</v>
      </c>
      <c r="AK1320" t="n">
        <v>1.0</v>
      </c>
      <c r="AL1320" t="n">
        <v>0.0</v>
      </c>
      <c r="AM1320" t="n">
        <v>1.0</v>
      </c>
      <c r="AN1320" t="n">
        <v>0.0</v>
      </c>
      <c r="AO1320" t="n">
        <v>1.0</v>
      </c>
      <c r="AP1320" t="n">
        <v>4.0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WI211069360</t>
        </is>
      </c>
      <c r="B1321" t="inlineStr">
        <is>
          <t>DATA_VALIDATION</t>
        </is>
      </c>
      <c r="C1321" t="inlineStr">
        <is>
          <t>201330003174</t>
        </is>
      </c>
      <c r="D1321" t="inlineStr">
        <is>
          <t>Folder</t>
        </is>
      </c>
      <c r="E1321" s="2">
        <f>HYPERLINK("capsilon://?command=openfolder&amp;siteaddress=FAM.docvelocity-na8.net&amp;folderid=FX2830DA2B-0F46-6F9C-4BCA-3654E4F82EA4","FX211010118")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MI2110834167</t>
        </is>
      </c>
      <c r="J1321" t="n">
        <v>26.0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44490.96969907408</v>
      </c>
      <c r="P1321" s="1" t="n">
        <v>44491.41135416667</v>
      </c>
      <c r="Q1321" t="n">
        <v>37603.0</v>
      </c>
      <c r="R1321" t="n">
        <v>556.0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Devendra Naidu</t>
        </is>
      </c>
      <c r="W1321" s="1" t="n">
        <v>44491.28674768518</v>
      </c>
      <c r="X1321" t="n">
        <v>322.0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19.0</v>
      </c>
      <c r="AD1321" t="n">
        <v>5.0</v>
      </c>
      <c r="AE1321" t="n">
        <v>0.0</v>
      </c>
      <c r="AF1321" t="n">
        <v>0.0</v>
      </c>
      <c r="AG1321" t="n">
        <v>0.0</v>
      </c>
      <c r="AH1321" t="inlineStr">
        <is>
          <t>Aparna Chavan</t>
        </is>
      </c>
      <c r="AI1321" s="1" t="n">
        <v>44491.41135416667</v>
      </c>
      <c r="AJ1321" t="n">
        <v>180.0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5.0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WI211069364</t>
        </is>
      </c>
      <c r="B1322" t="inlineStr">
        <is>
          <t>DATA_VALIDATION</t>
        </is>
      </c>
      <c r="C1322" t="inlineStr">
        <is>
          <t>201330003174</t>
        </is>
      </c>
      <c r="D1322" t="inlineStr">
        <is>
          <t>Folder</t>
        </is>
      </c>
      <c r="E1322" s="2">
        <f>HYPERLINK("capsilon://?command=openfolder&amp;siteaddress=FAM.docvelocity-na8.net&amp;folderid=FX2830DA2B-0F46-6F9C-4BCA-3654E4F82EA4","FX211010118")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MI2110834184</t>
        </is>
      </c>
      <c r="J1322" t="n">
        <v>26.0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44490.97107638889</v>
      </c>
      <c r="P1322" s="1" t="n">
        <v>44491.29474537037</v>
      </c>
      <c r="Q1322" t="n">
        <v>27634.0</v>
      </c>
      <c r="R1322" t="n">
        <v>331.0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Supriya Khape</t>
        </is>
      </c>
      <c r="W1322" s="1" t="n">
        <v>44491.29474537037</v>
      </c>
      <c r="X1322" t="n">
        <v>274.0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26.0</v>
      </c>
      <c r="AE1322" t="n">
        <v>21.0</v>
      </c>
      <c r="AF1322" t="n">
        <v>0.0</v>
      </c>
      <c r="AG1322" t="n">
        <v>3.0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WI211069388</t>
        </is>
      </c>
      <c r="B1323" t="inlineStr">
        <is>
          <t>DATA_VALIDATION</t>
        </is>
      </c>
      <c r="C1323" t="inlineStr">
        <is>
          <t>201330003079</t>
        </is>
      </c>
      <c r="D1323" t="inlineStr">
        <is>
          <t>Folder</t>
        </is>
      </c>
      <c r="E1323" s="2">
        <f>HYPERLINK("capsilon://?command=openfolder&amp;siteaddress=FAM.docvelocity-na8.net&amp;folderid=FXAB740300-F50B-D69C-0F5F-83981CED9075","FX21108381")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MI2110834623</t>
        </is>
      </c>
      <c r="J1323" t="n">
        <v>26.0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44491.003969907404</v>
      </c>
      <c r="P1323" s="1" t="n">
        <v>44491.327569444446</v>
      </c>
      <c r="Q1323" t="n">
        <v>27494.0</v>
      </c>
      <c r="R1323" t="n">
        <v>465.0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Supriya Khape</t>
        </is>
      </c>
      <c r="W1323" s="1" t="n">
        <v>44491.327569444446</v>
      </c>
      <c r="X1323" t="n">
        <v>394.0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26.0</v>
      </c>
      <c r="AE1323" t="n">
        <v>21.0</v>
      </c>
      <c r="AF1323" t="n">
        <v>0.0</v>
      </c>
      <c r="AG1323" t="n">
        <v>2.0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WI211069394</t>
        </is>
      </c>
      <c r="B1324" t="inlineStr">
        <is>
          <t>DATA_VALIDATION</t>
        </is>
      </c>
      <c r="C1324" t="inlineStr">
        <is>
          <t>201300018965</t>
        </is>
      </c>
      <c r="D1324" t="inlineStr">
        <is>
          <t>Folder</t>
        </is>
      </c>
      <c r="E1324" s="2">
        <f>HYPERLINK("capsilon://?command=openfolder&amp;siteaddress=FAM.docvelocity-na8.net&amp;folderid=FX66FCBF0B-B5FF-C9ED-EBFE-D27EB395A486","FX21109465")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MI2110834750</t>
        </is>
      </c>
      <c r="J1324" t="n">
        <v>26.0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44491.013657407406</v>
      </c>
      <c r="P1324" s="1" t="n">
        <v>44491.41372685185</v>
      </c>
      <c r="Q1324" t="n">
        <v>34072.0</v>
      </c>
      <c r="R1324" t="n">
        <v>494.0</v>
      </c>
      <c r="S1324" t="b">
        <v>0</v>
      </c>
      <c r="T1324" t="inlineStr">
        <is>
          <t>N/A</t>
        </is>
      </c>
      <c r="U1324" t="b">
        <v>0</v>
      </c>
      <c r="V1324" t="inlineStr">
        <is>
          <t>Mohini Shinde</t>
        </is>
      </c>
      <c r="W1324" s="1" t="n">
        <v>44491.29145833333</v>
      </c>
      <c r="X1324" t="n">
        <v>290.0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17.0</v>
      </c>
      <c r="AD1324" t="n">
        <v>5.0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44491.41372685185</v>
      </c>
      <c r="AJ1324" t="n">
        <v>204.0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WI211069395</t>
        </is>
      </c>
      <c r="B1325" t="inlineStr">
        <is>
          <t>DATA_VALIDATION</t>
        </is>
      </c>
      <c r="C1325" t="inlineStr">
        <is>
          <t>201300018965</t>
        </is>
      </c>
      <c r="D1325" t="inlineStr">
        <is>
          <t>Folder</t>
        </is>
      </c>
      <c r="E1325" s="2">
        <f>HYPERLINK("capsilon://?command=openfolder&amp;siteaddress=FAM.docvelocity-na8.net&amp;folderid=FX66FCBF0B-B5FF-C9ED-EBFE-D27EB395A486","FX21109465")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MI2110834752</t>
        </is>
      </c>
      <c r="J1325" t="n">
        <v>26.0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44491.013761574075</v>
      </c>
      <c r="P1325" s="1" t="n">
        <v>44491.41642361111</v>
      </c>
      <c r="Q1325" t="n">
        <v>32987.0</v>
      </c>
      <c r="R1325" t="n">
        <v>1803.0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Poonam Patil</t>
        </is>
      </c>
      <c r="W1325" s="1" t="n">
        <v>44491.372766203705</v>
      </c>
      <c r="X1325" t="n">
        <v>904.0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18.0</v>
      </c>
      <c r="AD1325" t="n">
        <v>5.0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44491.41642361111</v>
      </c>
      <c r="AJ1325" t="n">
        <v>436.0</v>
      </c>
      <c r="AK1325" t="n">
        <v>1.0</v>
      </c>
      <c r="AL1325" t="n">
        <v>0.0</v>
      </c>
      <c r="AM1325" t="n">
        <v>1.0</v>
      </c>
      <c r="AN1325" t="n">
        <v>0.0</v>
      </c>
      <c r="AO1325" t="n">
        <v>1.0</v>
      </c>
      <c r="AP1325" t="n">
        <v>4.0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WI211069398</t>
        </is>
      </c>
      <c r="B1326" t="inlineStr">
        <is>
          <t>DATA_VALIDATION</t>
        </is>
      </c>
      <c r="C1326" t="inlineStr">
        <is>
          <t>201340000331</t>
        </is>
      </c>
      <c r="D1326" t="inlineStr">
        <is>
          <t>Folder</t>
        </is>
      </c>
      <c r="E1326" s="2">
        <f>HYPERLINK("capsilon://?command=openfolder&amp;siteaddress=FAM.docvelocity-na8.net&amp;folderid=FXE319E9B1-1F9C-5A16-3016-44283867DFAF","FX21103410")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MI2110834788</t>
        </is>
      </c>
      <c r="J1326" t="n">
        <v>66.0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44491.0175</v>
      </c>
      <c r="P1326" s="1" t="n">
        <v>44491.421689814815</v>
      </c>
      <c r="Q1326" t="n">
        <v>33435.0</v>
      </c>
      <c r="R1326" t="n">
        <v>1487.0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Mohini Shinde</t>
        </is>
      </c>
      <c r="W1326" s="1" t="n">
        <v>44491.369166666664</v>
      </c>
      <c r="X1326" t="n">
        <v>1012.0</v>
      </c>
      <c r="Y1326" t="n">
        <v>52.0</v>
      </c>
      <c r="Z1326" t="n">
        <v>0.0</v>
      </c>
      <c r="AA1326" t="n">
        <v>52.0</v>
      </c>
      <c r="AB1326" t="n">
        <v>0.0</v>
      </c>
      <c r="AC1326" t="n">
        <v>44.0</v>
      </c>
      <c r="AD1326" t="n">
        <v>14.0</v>
      </c>
      <c r="AE1326" t="n">
        <v>0.0</v>
      </c>
      <c r="AF1326" t="n">
        <v>0.0</v>
      </c>
      <c r="AG1326" t="n">
        <v>0.0</v>
      </c>
      <c r="AH1326" t="inlineStr">
        <is>
          <t>Ashish Sutar</t>
        </is>
      </c>
      <c r="AI1326" s="1" t="n">
        <v>44491.421689814815</v>
      </c>
      <c r="AJ1326" t="n">
        <v>454.0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14.0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WI211069478</t>
        </is>
      </c>
      <c r="B1327" t="inlineStr">
        <is>
          <t>DATA_VALIDATION</t>
        </is>
      </c>
      <c r="C1327" t="inlineStr">
        <is>
          <t>201300018988</t>
        </is>
      </c>
      <c r="D1327" t="inlineStr">
        <is>
          <t>Folder</t>
        </is>
      </c>
      <c r="E1327" s="2">
        <f>HYPERLINK("capsilon://?command=openfolder&amp;siteaddress=FAM.docvelocity-na8.net&amp;folderid=FXA8C15E38-9963-0BF1-0989-BE2EFA38BBE1","FX21109889")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MI2110829543</t>
        </is>
      </c>
      <c r="J1327" t="n">
        <v>616.0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44491.17351851852</v>
      </c>
      <c r="P1327" s="1" t="n">
        <v>44491.29336805556</v>
      </c>
      <c r="Q1327" t="n">
        <v>1506.0</v>
      </c>
      <c r="R1327" t="n">
        <v>8849.0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Saloni Uttekar</t>
        </is>
      </c>
      <c r="W1327" s="1" t="n">
        <v>44491.25708333333</v>
      </c>
      <c r="X1327" t="n">
        <v>5630.0</v>
      </c>
      <c r="Y1327" t="n">
        <v>311.0</v>
      </c>
      <c r="Z1327" t="n">
        <v>0.0</v>
      </c>
      <c r="AA1327" t="n">
        <v>311.0</v>
      </c>
      <c r="AB1327" t="n">
        <v>924.0</v>
      </c>
      <c r="AC1327" t="n">
        <v>253.0</v>
      </c>
      <c r="AD1327" t="n">
        <v>305.0</v>
      </c>
      <c r="AE1327" t="n">
        <v>0.0</v>
      </c>
      <c r="AF1327" t="n">
        <v>0.0</v>
      </c>
      <c r="AG1327" t="n">
        <v>0.0</v>
      </c>
      <c r="AH1327" t="inlineStr">
        <is>
          <t>Aparna Chavan</t>
        </is>
      </c>
      <c r="AI1327" s="1" t="n">
        <v>44491.29336805556</v>
      </c>
      <c r="AJ1327" t="n">
        <v>3122.0</v>
      </c>
      <c r="AK1327" t="n">
        <v>3.0</v>
      </c>
      <c r="AL1327" t="n">
        <v>0.0</v>
      </c>
      <c r="AM1327" t="n">
        <v>3.0</v>
      </c>
      <c r="AN1327" t="n">
        <v>308.0</v>
      </c>
      <c r="AO1327" t="n">
        <v>2.0</v>
      </c>
      <c r="AP1327" t="n">
        <v>302.0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WI211069504</t>
        </is>
      </c>
      <c r="B1328" t="inlineStr">
        <is>
          <t>DATA_VALIDATION</t>
        </is>
      </c>
      <c r="C1328" t="inlineStr">
        <is>
          <t>201130012540</t>
        </is>
      </c>
      <c r="D1328" t="inlineStr">
        <is>
          <t>Folder</t>
        </is>
      </c>
      <c r="E1328" s="2">
        <f>HYPERLINK("capsilon://?command=openfolder&amp;siteaddress=FAM.docvelocity-na8.net&amp;folderid=FX2A623BEE-6BE5-B0C6-F73B-6B93A29FFE31","FX21109984")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MI2110831664</t>
        </is>
      </c>
      <c r="J1328" t="n">
        <v>254.0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44491.28030092592</v>
      </c>
      <c r="P1328" s="1" t="n">
        <v>44491.33170138889</v>
      </c>
      <c r="Q1328" t="n">
        <v>595.0</v>
      </c>
      <c r="R1328" t="n">
        <v>3846.0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Saloni Uttekar</t>
        </is>
      </c>
      <c r="W1328" s="1" t="n">
        <v>44491.301030092596</v>
      </c>
      <c r="X1328" t="n">
        <v>1770.0</v>
      </c>
      <c r="Y1328" t="n">
        <v>253.0</v>
      </c>
      <c r="Z1328" t="n">
        <v>0.0</v>
      </c>
      <c r="AA1328" t="n">
        <v>253.0</v>
      </c>
      <c r="AB1328" t="n">
        <v>0.0</v>
      </c>
      <c r="AC1328" t="n">
        <v>144.0</v>
      </c>
      <c r="AD1328" t="n">
        <v>1.0</v>
      </c>
      <c r="AE1328" t="n">
        <v>0.0</v>
      </c>
      <c r="AF1328" t="n">
        <v>0.0</v>
      </c>
      <c r="AG1328" t="n">
        <v>0.0</v>
      </c>
      <c r="AH1328" t="inlineStr">
        <is>
          <t>Ashish Sutar</t>
        </is>
      </c>
      <c r="AI1328" s="1" t="n">
        <v>44491.33170138889</v>
      </c>
      <c r="AJ1328" t="n">
        <v>2063.0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1.0</v>
      </c>
      <c r="AP1328" t="n">
        <v>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WI211069509</t>
        </is>
      </c>
      <c r="B1329" t="inlineStr">
        <is>
          <t>DATA_VALIDATION</t>
        </is>
      </c>
      <c r="C1329" t="inlineStr">
        <is>
          <t>201300018989</t>
        </is>
      </c>
      <c r="D1329" t="inlineStr">
        <is>
          <t>Folder</t>
        </is>
      </c>
      <c r="E1329" s="2">
        <f>HYPERLINK("capsilon://?command=openfolder&amp;siteaddress=FAM.docvelocity-na8.net&amp;folderid=FX0E84F291-40F2-3FE2-3256-C515DC54BDFF","FX21109907")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MI2110831990</t>
        </is>
      </c>
      <c r="J1329" t="n">
        <v>234.0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44491.29362268518</v>
      </c>
      <c r="P1329" s="1" t="n">
        <v>44491.40207175926</v>
      </c>
      <c r="Q1329" t="n">
        <v>2087.0</v>
      </c>
      <c r="R1329" t="n">
        <v>7283.0</v>
      </c>
      <c r="S1329" t="b">
        <v>0</v>
      </c>
      <c r="T1329" t="inlineStr">
        <is>
          <t>N/A</t>
        </is>
      </c>
      <c r="U1329" t="b">
        <v>1</v>
      </c>
      <c r="V1329" t="inlineStr">
        <is>
          <t>Devendra Naidu</t>
        </is>
      </c>
      <c r="W1329" s="1" t="n">
        <v>44491.35128472222</v>
      </c>
      <c r="X1329" t="n">
        <v>3489.0</v>
      </c>
      <c r="Y1329" t="n">
        <v>379.0</v>
      </c>
      <c r="Z1329" t="n">
        <v>0.0</v>
      </c>
      <c r="AA1329" t="n">
        <v>379.0</v>
      </c>
      <c r="AB1329" t="n">
        <v>0.0</v>
      </c>
      <c r="AC1329" t="n">
        <v>325.0</v>
      </c>
      <c r="AD1329" t="n">
        <v>-145.0</v>
      </c>
      <c r="AE1329" t="n">
        <v>0.0</v>
      </c>
      <c r="AF1329" t="n">
        <v>0.0</v>
      </c>
      <c r="AG1329" t="n">
        <v>0.0</v>
      </c>
      <c r="AH1329" t="inlineStr">
        <is>
          <t>Ashish Sutar</t>
        </is>
      </c>
      <c r="AI1329" s="1" t="n">
        <v>44491.40207175926</v>
      </c>
      <c r="AJ1329" t="n">
        <v>3701.0</v>
      </c>
      <c r="AK1329" t="n">
        <v>31.0</v>
      </c>
      <c r="AL1329" t="n">
        <v>0.0</v>
      </c>
      <c r="AM1329" t="n">
        <v>31.0</v>
      </c>
      <c r="AN1329" t="n">
        <v>0.0</v>
      </c>
      <c r="AO1329" t="n">
        <v>31.0</v>
      </c>
      <c r="AP1329" t="n">
        <v>-176.0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WI211069510</t>
        </is>
      </c>
      <c r="B1330" t="inlineStr">
        <is>
          <t>DATA_VALIDATION</t>
        </is>
      </c>
      <c r="C1330" t="inlineStr">
        <is>
          <t>201330003170</t>
        </is>
      </c>
      <c r="D1330" t="inlineStr">
        <is>
          <t>Folder</t>
        </is>
      </c>
      <c r="E1330" s="2">
        <f>HYPERLINK("capsilon://?command=openfolder&amp;siteaddress=FAM.docvelocity-na8.net&amp;folderid=FX56AD44E0-07B3-9B27-30F6-39EBAE7D871F","FX211010064")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MI2110834097</t>
        </is>
      </c>
      <c r="J1330" t="n">
        <v>136.0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44491.29476851852</v>
      </c>
      <c r="P1330" s="1" t="n">
        <v>44491.35251157408</v>
      </c>
      <c r="Q1330" t="n">
        <v>2238.0</v>
      </c>
      <c r="R1330" t="n">
        <v>2751.0</v>
      </c>
      <c r="S1330" t="b">
        <v>0</v>
      </c>
      <c r="T1330" t="inlineStr">
        <is>
          <t>N/A</t>
        </is>
      </c>
      <c r="U1330" t="b">
        <v>1</v>
      </c>
      <c r="V1330" t="inlineStr">
        <is>
          <t>Aditya Tade</t>
        </is>
      </c>
      <c r="W1330" s="1" t="n">
        <v>44491.31033564815</v>
      </c>
      <c r="X1330" t="n">
        <v>946.0</v>
      </c>
      <c r="Y1330" t="n">
        <v>138.0</v>
      </c>
      <c r="Z1330" t="n">
        <v>0.0</v>
      </c>
      <c r="AA1330" t="n">
        <v>138.0</v>
      </c>
      <c r="AB1330" t="n">
        <v>0.0</v>
      </c>
      <c r="AC1330" t="n">
        <v>61.0</v>
      </c>
      <c r="AD1330" t="n">
        <v>-2.0</v>
      </c>
      <c r="AE1330" t="n">
        <v>0.0</v>
      </c>
      <c r="AF1330" t="n">
        <v>0.0</v>
      </c>
      <c r="AG1330" t="n">
        <v>0.0</v>
      </c>
      <c r="AH1330" t="inlineStr">
        <is>
          <t>Ashish Sutar</t>
        </is>
      </c>
      <c r="AI1330" s="1" t="n">
        <v>44491.35251157408</v>
      </c>
      <c r="AJ1330" t="n">
        <v>1797.0</v>
      </c>
      <c r="AK1330" t="n">
        <v>12.0</v>
      </c>
      <c r="AL1330" t="n">
        <v>0.0</v>
      </c>
      <c r="AM1330" t="n">
        <v>12.0</v>
      </c>
      <c r="AN1330" t="n">
        <v>0.0</v>
      </c>
      <c r="AO1330" t="n">
        <v>20.0</v>
      </c>
      <c r="AP1330" t="n">
        <v>-14.0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WI211069511</t>
        </is>
      </c>
      <c r="B1331" t="inlineStr">
        <is>
          <t>DATA_VALIDATION</t>
        </is>
      </c>
      <c r="C1331" t="inlineStr">
        <is>
          <t>201330003174</t>
        </is>
      </c>
      <c r="D1331" t="inlineStr">
        <is>
          <t>Folder</t>
        </is>
      </c>
      <c r="E1331" s="2">
        <f>HYPERLINK("capsilon://?command=openfolder&amp;siteaddress=FAM.docvelocity-na8.net&amp;folderid=FX2830DA2B-0F46-6F9C-4BCA-3654E4F82EA4","FX211010118")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MI2110834184</t>
        </is>
      </c>
      <c r="J1331" t="n">
        <v>78.0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44491.29572916667</v>
      </c>
      <c r="P1331" s="1" t="n">
        <v>44491.40143518519</v>
      </c>
      <c r="Q1331" t="n">
        <v>6038.0</v>
      </c>
      <c r="R1331" t="n">
        <v>3095.0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Mohini Shinde</t>
        </is>
      </c>
      <c r="W1331" s="1" t="n">
        <v>44491.338587962964</v>
      </c>
      <c r="X1331" t="n">
        <v>1719.0</v>
      </c>
      <c r="Y1331" t="n">
        <v>63.0</v>
      </c>
      <c r="Z1331" t="n">
        <v>0.0</v>
      </c>
      <c r="AA1331" t="n">
        <v>63.0</v>
      </c>
      <c r="AB1331" t="n">
        <v>0.0</v>
      </c>
      <c r="AC1331" t="n">
        <v>60.0</v>
      </c>
      <c r="AD1331" t="n">
        <v>15.0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44491.40143518519</v>
      </c>
      <c r="AJ1331" t="n">
        <v>24.0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15.0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WI211069540</t>
        </is>
      </c>
      <c r="B1332" t="inlineStr">
        <is>
          <t>DATA_VALIDATION</t>
        </is>
      </c>
      <c r="C1332" t="inlineStr">
        <is>
          <t>201330003079</t>
        </is>
      </c>
      <c r="D1332" t="inlineStr">
        <is>
          <t>Folder</t>
        </is>
      </c>
      <c r="E1332" s="2">
        <f>HYPERLINK("capsilon://?command=openfolder&amp;siteaddress=FAM.docvelocity-na8.net&amp;folderid=FXAB740300-F50B-D69C-0F5F-83981CED9075","FX21108381")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MI2110834623</t>
        </is>
      </c>
      <c r="J1332" t="n">
        <v>52.0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44491.32840277778</v>
      </c>
      <c r="P1332" s="1" t="n">
        <v>44491.40621527778</v>
      </c>
      <c r="Q1332" t="n">
        <v>4799.0</v>
      </c>
      <c r="R1332" t="n">
        <v>1924.0</v>
      </c>
      <c r="S1332" t="b">
        <v>0</v>
      </c>
      <c r="T1332" t="inlineStr">
        <is>
          <t>N/A</t>
        </is>
      </c>
      <c r="U1332" t="b">
        <v>1</v>
      </c>
      <c r="V1332" t="inlineStr">
        <is>
          <t>Ujwala Ajabe</t>
        </is>
      </c>
      <c r="W1332" s="1" t="n">
        <v>44491.35670138889</v>
      </c>
      <c r="X1332" t="n">
        <v>532.0</v>
      </c>
      <c r="Y1332" t="n">
        <v>42.0</v>
      </c>
      <c r="Z1332" t="n">
        <v>0.0</v>
      </c>
      <c r="AA1332" t="n">
        <v>42.0</v>
      </c>
      <c r="AB1332" t="n">
        <v>0.0</v>
      </c>
      <c r="AC1332" t="n">
        <v>3.0</v>
      </c>
      <c r="AD1332" t="n">
        <v>10.0</v>
      </c>
      <c r="AE1332" t="n">
        <v>0.0</v>
      </c>
      <c r="AF1332" t="n">
        <v>0.0</v>
      </c>
      <c r="AG1332" t="n">
        <v>0.0</v>
      </c>
      <c r="AH1332" t="inlineStr">
        <is>
          <t>Aparna Chavan</t>
        </is>
      </c>
      <c r="AI1332" s="1" t="n">
        <v>44491.40621527778</v>
      </c>
      <c r="AJ1332" t="n">
        <v>412.0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10.0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WI211069697</t>
        </is>
      </c>
      <c r="B1333" t="inlineStr">
        <is>
          <t>DATA_VALIDATION</t>
        </is>
      </c>
      <c r="C1333" t="inlineStr">
        <is>
          <t>201340000331</t>
        </is>
      </c>
      <c r="D1333" t="inlineStr">
        <is>
          <t>Folder</t>
        </is>
      </c>
      <c r="E1333" s="2">
        <f>HYPERLINK("capsilon://?command=openfolder&amp;siteaddress=FAM.docvelocity-na8.net&amp;folderid=FXE319E9B1-1F9C-5A16-3016-44283867DFAF","FX21103410")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MI2110838852</t>
        </is>
      </c>
      <c r="J1333" t="n">
        <v>66.0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44491.38303240741</v>
      </c>
      <c r="P1333" s="1" t="n">
        <v>44491.43016203704</v>
      </c>
      <c r="Q1333" t="n">
        <v>2762.0</v>
      </c>
      <c r="R1333" t="n">
        <v>1310.0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Poonam Patil</t>
        </is>
      </c>
      <c r="W1333" s="1" t="n">
        <v>44491.389814814815</v>
      </c>
      <c r="X1333" t="n">
        <v>579.0</v>
      </c>
      <c r="Y1333" t="n">
        <v>52.0</v>
      </c>
      <c r="Z1333" t="n">
        <v>0.0</v>
      </c>
      <c r="AA1333" t="n">
        <v>52.0</v>
      </c>
      <c r="AB1333" t="n">
        <v>0.0</v>
      </c>
      <c r="AC1333" t="n">
        <v>40.0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Ashish Sutar</t>
        </is>
      </c>
      <c r="AI1333" s="1" t="n">
        <v>44491.43016203704</v>
      </c>
      <c r="AJ1333" t="n">
        <v>731.0</v>
      </c>
      <c r="AK1333" t="n">
        <v>2.0</v>
      </c>
      <c r="AL1333" t="n">
        <v>0.0</v>
      </c>
      <c r="AM1333" t="n">
        <v>2.0</v>
      </c>
      <c r="AN1333" t="n">
        <v>0.0</v>
      </c>
      <c r="AO1333" t="n">
        <v>2.0</v>
      </c>
      <c r="AP1333" t="n">
        <v>12.0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WI211069785</t>
        </is>
      </c>
      <c r="B1334" t="inlineStr">
        <is>
          <t>DATA_VALIDATION</t>
        </is>
      </c>
      <c r="C1334" t="inlineStr">
        <is>
          <t>201110012063</t>
        </is>
      </c>
      <c r="D1334" t="inlineStr">
        <is>
          <t>Folder</t>
        </is>
      </c>
      <c r="E1334" s="2">
        <f>HYPERLINK("capsilon://?command=openfolder&amp;siteaddress=FAM.docvelocity-na8.net&amp;folderid=FX63746127-3E9A-9643-E521-6DA174C361F4","FX21109085")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MI2110839780</t>
        </is>
      </c>
      <c r="J1334" t="n">
        <v>334.0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44491.40032407407</v>
      </c>
      <c r="P1334" s="1" t="n">
        <v>44491.445601851854</v>
      </c>
      <c r="Q1334" t="n">
        <v>2220.0</v>
      </c>
      <c r="R1334" t="n">
        <v>1692.0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Hemanshi Deshlahara</t>
        </is>
      </c>
      <c r="W1334" s="1" t="n">
        <v>44491.40849537037</v>
      </c>
      <c r="X1334" t="n">
        <v>593.0</v>
      </c>
      <c r="Y1334" t="n">
        <v>208.0</v>
      </c>
      <c r="Z1334" t="n">
        <v>0.0</v>
      </c>
      <c r="AA1334" t="n">
        <v>208.0</v>
      </c>
      <c r="AB1334" t="n">
        <v>0.0</v>
      </c>
      <c r="AC1334" t="n">
        <v>107.0</v>
      </c>
      <c r="AD1334" t="n">
        <v>126.0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44491.445601851854</v>
      </c>
      <c r="AJ1334" t="n">
        <v>1029.0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126.0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WI211069787</t>
        </is>
      </c>
      <c r="B1335" t="inlineStr">
        <is>
          <t>DATA_VALIDATION</t>
        </is>
      </c>
      <c r="C1335" t="inlineStr">
        <is>
          <t>201110012063</t>
        </is>
      </c>
      <c r="D1335" t="inlineStr">
        <is>
          <t>Folder</t>
        </is>
      </c>
      <c r="E1335" s="2">
        <f>HYPERLINK("capsilon://?command=openfolder&amp;siteaddress=FAM.docvelocity-na8.net&amp;folderid=FX63746127-3E9A-9643-E521-6DA174C361F4","FX21109085")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MI2110839855</t>
        </is>
      </c>
      <c r="J1335" t="n">
        <v>208.0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44491.40090277778</v>
      </c>
      <c r="P1335" s="1" t="n">
        <v>44491.47216435185</v>
      </c>
      <c r="Q1335" t="n">
        <v>3273.0</v>
      </c>
      <c r="R1335" t="n">
        <v>2884.0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Saloni Uttekar</t>
        </is>
      </c>
      <c r="W1335" s="1" t="n">
        <v>44491.414722222224</v>
      </c>
      <c r="X1335" t="n">
        <v>1138.0</v>
      </c>
      <c r="Y1335" t="n">
        <v>168.0</v>
      </c>
      <c r="Z1335" t="n">
        <v>0.0</v>
      </c>
      <c r="AA1335" t="n">
        <v>168.0</v>
      </c>
      <c r="AB1335" t="n">
        <v>0.0</v>
      </c>
      <c r="AC1335" t="n">
        <v>39.0</v>
      </c>
      <c r="AD1335" t="n">
        <v>40.0</v>
      </c>
      <c r="AE1335" t="n">
        <v>0.0</v>
      </c>
      <c r="AF1335" t="n">
        <v>0.0</v>
      </c>
      <c r="AG1335" t="n">
        <v>0.0</v>
      </c>
      <c r="AH1335" t="inlineStr">
        <is>
          <t>Ashish Sutar</t>
        </is>
      </c>
      <c r="AI1335" s="1" t="n">
        <v>44491.47216435185</v>
      </c>
      <c r="AJ1335" t="n">
        <v>1737.0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40.0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WI211069792</t>
        </is>
      </c>
      <c r="B1336" t="inlineStr">
        <is>
          <t>DATA_VALIDATION</t>
        </is>
      </c>
      <c r="C1336" t="inlineStr">
        <is>
          <t>201110012063</t>
        </is>
      </c>
      <c r="D1336" t="inlineStr">
        <is>
          <t>Folder</t>
        </is>
      </c>
      <c r="E1336" s="2">
        <f>HYPERLINK("capsilon://?command=openfolder&amp;siteaddress=FAM.docvelocity-na8.net&amp;folderid=FX63746127-3E9A-9643-E521-6DA174C361F4","FX21109085")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MI2110839805</t>
        </is>
      </c>
      <c r="J1336" t="n">
        <v>334.0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44491.40188657407</v>
      </c>
      <c r="P1336" s="1" t="n">
        <v>44491.48113425926</v>
      </c>
      <c r="Q1336" t="n">
        <v>4825.0</v>
      </c>
      <c r="R1336" t="n">
        <v>2022.0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Aditya Tade</t>
        </is>
      </c>
      <c r="W1336" s="1" t="n">
        <v>44491.413564814815</v>
      </c>
      <c r="X1336" t="n">
        <v>1002.0</v>
      </c>
      <c r="Y1336" t="n">
        <v>208.0</v>
      </c>
      <c r="Z1336" t="n">
        <v>0.0</v>
      </c>
      <c r="AA1336" t="n">
        <v>208.0</v>
      </c>
      <c r="AB1336" t="n">
        <v>0.0</v>
      </c>
      <c r="AC1336" t="n">
        <v>101.0</v>
      </c>
      <c r="AD1336" t="n">
        <v>126.0</v>
      </c>
      <c r="AE1336" t="n">
        <v>0.0</v>
      </c>
      <c r="AF1336" t="n">
        <v>0.0</v>
      </c>
      <c r="AG1336" t="n">
        <v>0.0</v>
      </c>
      <c r="AH1336" t="inlineStr">
        <is>
          <t>Aparna Chavan</t>
        </is>
      </c>
      <c r="AI1336" s="1" t="n">
        <v>44491.48113425926</v>
      </c>
      <c r="AJ1336" t="n">
        <v>1020.0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126.0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WI211069794</t>
        </is>
      </c>
      <c r="B1337" t="inlineStr">
        <is>
          <t>DATA_VALIDATION</t>
        </is>
      </c>
      <c r="C1337" t="inlineStr">
        <is>
          <t>201110012063</t>
        </is>
      </c>
      <c r="D1337" t="inlineStr">
        <is>
          <t>Folder</t>
        </is>
      </c>
      <c r="E1337" s="2">
        <f>HYPERLINK("capsilon://?command=openfolder&amp;siteaddress=FAM.docvelocity-na8.net&amp;folderid=FX63746127-3E9A-9643-E521-6DA174C361F4","FX21109085")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MI2110839891</t>
        </is>
      </c>
      <c r="J1337" t="n">
        <v>334.0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44491.40219907407</v>
      </c>
      <c r="P1337" s="1" t="n">
        <v>44491.49005787037</v>
      </c>
      <c r="Q1337" t="n">
        <v>5494.0</v>
      </c>
      <c r="R1337" t="n">
        <v>2097.0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Hemanshi Deshlahara</t>
        </is>
      </c>
      <c r="W1337" s="1" t="n">
        <v>44491.41510416667</v>
      </c>
      <c r="X1337" t="n">
        <v>523.0</v>
      </c>
      <c r="Y1337" t="n">
        <v>208.0</v>
      </c>
      <c r="Z1337" t="n">
        <v>0.0</v>
      </c>
      <c r="AA1337" t="n">
        <v>208.0</v>
      </c>
      <c r="AB1337" t="n">
        <v>0.0</v>
      </c>
      <c r="AC1337" t="n">
        <v>103.0</v>
      </c>
      <c r="AD1337" t="n">
        <v>126.0</v>
      </c>
      <c r="AE1337" t="n">
        <v>0.0</v>
      </c>
      <c r="AF1337" t="n">
        <v>0.0</v>
      </c>
      <c r="AG1337" t="n">
        <v>0.0</v>
      </c>
      <c r="AH1337" t="inlineStr">
        <is>
          <t>Ashish Sutar</t>
        </is>
      </c>
      <c r="AI1337" s="1" t="n">
        <v>44491.49005787037</v>
      </c>
      <c r="AJ1337" t="n">
        <v>1545.0</v>
      </c>
      <c r="AK1337" t="n">
        <v>5.0</v>
      </c>
      <c r="AL1337" t="n">
        <v>0.0</v>
      </c>
      <c r="AM1337" t="n">
        <v>5.0</v>
      </c>
      <c r="AN1337" t="n">
        <v>0.0</v>
      </c>
      <c r="AO1337" t="n">
        <v>5.0</v>
      </c>
      <c r="AP1337" t="n">
        <v>121.0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WI211069802</t>
        </is>
      </c>
      <c r="B1338" t="inlineStr">
        <is>
          <t>DATA_VALIDATION</t>
        </is>
      </c>
      <c r="C1338" t="inlineStr">
        <is>
          <t>201110012063</t>
        </is>
      </c>
      <c r="D1338" t="inlineStr">
        <is>
          <t>Folder</t>
        </is>
      </c>
      <c r="E1338" s="2">
        <f>HYPERLINK("capsilon://?command=openfolder&amp;siteaddress=FAM.docvelocity-na8.net&amp;folderid=FX63746127-3E9A-9643-E521-6DA174C361F4","FX21109085")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MI2110839927</t>
        </is>
      </c>
      <c r="J1338" t="n">
        <v>208.0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44491.402766203704</v>
      </c>
      <c r="P1338" s="1" t="n">
        <v>44491.55194444444</v>
      </c>
      <c r="Q1338" t="n">
        <v>11393.0</v>
      </c>
      <c r="R1338" t="n">
        <v>1496.0</v>
      </c>
      <c r="S1338" t="b">
        <v>0</v>
      </c>
      <c r="T1338" t="inlineStr">
        <is>
          <t>N/A</t>
        </is>
      </c>
      <c r="U1338" t="b">
        <v>0</v>
      </c>
      <c r="V1338" t="inlineStr">
        <is>
          <t>Aditya Tade</t>
        </is>
      </c>
      <c r="W1338" s="1" t="n">
        <v>44491.422685185185</v>
      </c>
      <c r="X1338" t="n">
        <v>787.0</v>
      </c>
      <c r="Y1338" t="n">
        <v>168.0</v>
      </c>
      <c r="Z1338" t="n">
        <v>0.0</v>
      </c>
      <c r="AA1338" t="n">
        <v>168.0</v>
      </c>
      <c r="AB1338" t="n">
        <v>0.0</v>
      </c>
      <c r="AC1338" t="n">
        <v>17.0</v>
      </c>
      <c r="AD1338" t="n">
        <v>40.0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44491.55194444444</v>
      </c>
      <c r="AJ1338" t="n">
        <v>647.0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40.0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WI211069813</t>
        </is>
      </c>
      <c r="B1339" t="inlineStr">
        <is>
          <t>DATA_VALIDATION</t>
        </is>
      </c>
      <c r="C1339" t="inlineStr">
        <is>
          <t>201110012063</t>
        </is>
      </c>
      <c r="D1339" t="inlineStr">
        <is>
          <t>Folder</t>
        </is>
      </c>
      <c r="E1339" s="2">
        <f>HYPERLINK("capsilon://?command=openfolder&amp;siteaddress=FAM.docvelocity-na8.net&amp;folderid=FX63746127-3E9A-9643-E521-6DA174C361F4","FX21109085")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MI2110840013</t>
        </is>
      </c>
      <c r="J1339" t="n">
        <v>208.0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44491.40430555555</v>
      </c>
      <c r="P1339" s="1" t="n">
        <v>44491.557025462964</v>
      </c>
      <c r="Q1339" t="n">
        <v>11400.0</v>
      </c>
      <c r="R1339" t="n">
        <v>1795.0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Saloni Uttekar</t>
        </is>
      </c>
      <c r="W1339" s="1" t="n">
        <v>44491.424942129626</v>
      </c>
      <c r="X1339" t="n">
        <v>883.0</v>
      </c>
      <c r="Y1339" t="n">
        <v>168.0</v>
      </c>
      <c r="Z1339" t="n">
        <v>0.0</v>
      </c>
      <c r="AA1339" t="n">
        <v>168.0</v>
      </c>
      <c r="AB1339" t="n">
        <v>0.0</v>
      </c>
      <c r="AC1339" t="n">
        <v>41.0</v>
      </c>
      <c r="AD1339" t="n">
        <v>40.0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44491.557025462964</v>
      </c>
      <c r="AJ1339" t="n">
        <v>879.0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40.0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WI211069815</t>
        </is>
      </c>
      <c r="B1340" t="inlineStr">
        <is>
          <t>DATA_VALIDATION</t>
        </is>
      </c>
      <c r="C1340" t="inlineStr">
        <is>
          <t>201110012063</t>
        </is>
      </c>
      <c r="D1340" t="inlineStr">
        <is>
          <t>Folder</t>
        </is>
      </c>
      <c r="E1340" s="2">
        <f>HYPERLINK("capsilon://?command=openfolder&amp;siteaddress=FAM.docvelocity-na8.net&amp;folderid=FX63746127-3E9A-9643-E521-6DA174C361F4","FX21109085")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MI2110839964</t>
        </is>
      </c>
      <c r="J1340" t="n">
        <v>334.0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44491.40457175926</v>
      </c>
      <c r="P1340" s="1" t="n">
        <v>44491.55954861111</v>
      </c>
      <c r="Q1340" t="n">
        <v>11491.0</v>
      </c>
      <c r="R1340" t="n">
        <v>1899.0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Mohini Shinde</t>
        </is>
      </c>
      <c r="W1340" s="1" t="n">
        <v>44491.430347222224</v>
      </c>
      <c r="X1340" t="n">
        <v>1209.0</v>
      </c>
      <c r="Y1340" t="n">
        <v>208.0</v>
      </c>
      <c r="Z1340" t="n">
        <v>0.0</v>
      </c>
      <c r="AA1340" t="n">
        <v>208.0</v>
      </c>
      <c r="AB1340" t="n">
        <v>0.0</v>
      </c>
      <c r="AC1340" t="n">
        <v>135.0</v>
      </c>
      <c r="AD1340" t="n">
        <v>126.0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44491.55954861111</v>
      </c>
      <c r="AJ1340" t="n">
        <v>657.0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126.0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WI211069822</t>
        </is>
      </c>
      <c r="B1341" t="inlineStr">
        <is>
          <t>DATA_VALIDATION</t>
        </is>
      </c>
      <c r="C1341" t="inlineStr">
        <is>
          <t>201110012063</t>
        </is>
      </c>
      <c r="D1341" t="inlineStr">
        <is>
          <t>Folder</t>
        </is>
      </c>
      <c r="E1341" s="2">
        <f>HYPERLINK("capsilon://?command=openfolder&amp;siteaddress=FAM.docvelocity-na8.net&amp;folderid=FX63746127-3E9A-9643-E521-6DA174C361F4","FX21109085")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MI2110840046</t>
        </is>
      </c>
      <c r="J1341" t="n">
        <v>208.0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44491.405543981484</v>
      </c>
      <c r="P1341" s="1" t="n">
        <v>44491.56471064815</v>
      </c>
      <c r="Q1341" t="n">
        <v>10916.0</v>
      </c>
      <c r="R1341" t="n">
        <v>2836.0</v>
      </c>
      <c r="S1341" t="b">
        <v>0</v>
      </c>
      <c r="T1341" t="inlineStr">
        <is>
          <t>N/A</t>
        </is>
      </c>
      <c r="U1341" t="b">
        <v>0</v>
      </c>
      <c r="V1341" t="inlineStr">
        <is>
          <t>Devendra Naidu</t>
        </is>
      </c>
      <c r="W1341" s="1" t="n">
        <v>44491.44400462963</v>
      </c>
      <c r="X1341" t="n">
        <v>2024.0</v>
      </c>
      <c r="Y1341" t="n">
        <v>168.0</v>
      </c>
      <c r="Z1341" t="n">
        <v>0.0</v>
      </c>
      <c r="AA1341" t="n">
        <v>168.0</v>
      </c>
      <c r="AB1341" t="n">
        <v>0.0</v>
      </c>
      <c r="AC1341" t="n">
        <v>39.0</v>
      </c>
      <c r="AD1341" t="n">
        <v>40.0</v>
      </c>
      <c r="AE1341" t="n">
        <v>0.0</v>
      </c>
      <c r="AF1341" t="n">
        <v>0.0</v>
      </c>
      <c r="AG1341" t="n">
        <v>0.0</v>
      </c>
      <c r="AH1341" t="inlineStr">
        <is>
          <t>Rohit Mawal</t>
        </is>
      </c>
      <c r="AI1341" s="1" t="n">
        <v>44491.56471064815</v>
      </c>
      <c r="AJ1341" t="n">
        <v>663.0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39.0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WI21107003</t>
        </is>
      </c>
      <c r="B1342" t="inlineStr">
        <is>
          <t>DATA_VALIDATION</t>
        </is>
      </c>
      <c r="C1342" t="inlineStr">
        <is>
          <t>201330002710</t>
        </is>
      </c>
      <c r="D1342" t="inlineStr">
        <is>
          <t>Folder</t>
        </is>
      </c>
      <c r="E1342" s="2">
        <f>HYPERLINK("capsilon://?command=openfolder&amp;siteaddress=FAM.docvelocity-na8.net&amp;folderid=FXCCDD8894-4518-75BD-9BFE-A2C07CEB55B0","FX210914672")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MI211087696</t>
        </is>
      </c>
      <c r="J1342" t="n">
        <v>40.0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44473.57790509259</v>
      </c>
      <c r="P1342" s="1" t="n">
        <v>44473.69840277778</v>
      </c>
      <c r="Q1342" t="n">
        <v>4900.0</v>
      </c>
      <c r="R1342" t="n">
        <v>5511.0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Amruta Erande</t>
        </is>
      </c>
      <c r="W1342" s="1" t="n">
        <v>44473.69840277778</v>
      </c>
      <c r="X1342" t="n">
        <v>5186.0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40.0</v>
      </c>
      <c r="AE1342" t="n">
        <v>36.0</v>
      </c>
      <c r="AF1342" t="n">
        <v>0.0</v>
      </c>
      <c r="AG1342" t="n">
        <v>5.0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WI211070030</t>
        </is>
      </c>
      <c r="B1343" t="inlineStr">
        <is>
          <t>DATA_VALIDATION</t>
        </is>
      </c>
      <c r="C1343" t="inlineStr">
        <is>
          <t>201300018722</t>
        </is>
      </c>
      <c r="D1343" t="inlineStr">
        <is>
          <t>Folder</t>
        </is>
      </c>
      <c r="E1343" s="2">
        <f>HYPERLINK("capsilon://?command=openfolder&amp;siteaddress=FAM.docvelocity-na8.net&amp;folderid=FX0FA3F6BB-56F4-B3F2-8EAD-463259FA9FFC","FX21103758")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MI2110842659</t>
        </is>
      </c>
      <c r="J1343" t="n">
        <v>26.0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44491.43494212963</v>
      </c>
      <c r="P1343" s="1" t="n">
        <v>44491.56068287037</v>
      </c>
      <c r="Q1343" t="n">
        <v>10572.0</v>
      </c>
      <c r="R1343" t="n">
        <v>292.0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Mohini Shinde</t>
        </is>
      </c>
      <c r="W1343" s="1" t="n">
        <v>44491.437951388885</v>
      </c>
      <c r="X1343" t="n">
        <v>191.0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15.0</v>
      </c>
      <c r="AD1343" t="n">
        <v>5.0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44491.56068287037</v>
      </c>
      <c r="AJ1343" t="n">
        <v>97.0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WI211070034</t>
        </is>
      </c>
      <c r="B1344" t="inlineStr">
        <is>
          <t>DATA_VALIDATION</t>
        </is>
      </c>
      <c r="C1344" t="inlineStr">
        <is>
          <t>201300018722</t>
        </is>
      </c>
      <c r="D1344" t="inlineStr">
        <is>
          <t>Folder</t>
        </is>
      </c>
      <c r="E1344" s="2">
        <f>HYPERLINK("capsilon://?command=openfolder&amp;siteaddress=FAM.docvelocity-na8.net&amp;folderid=FX0FA3F6BB-56F4-B3F2-8EAD-463259FA9FFC","FX21103758")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MI2110842675</t>
        </is>
      </c>
      <c r="J1344" t="n">
        <v>26.0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44491.4353587963</v>
      </c>
      <c r="P1344" s="1" t="n">
        <v>44491.56244212963</v>
      </c>
      <c r="Q1344" t="n">
        <v>10456.0</v>
      </c>
      <c r="R1344" t="n">
        <v>524.0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Saloni Uttekar</t>
        </is>
      </c>
      <c r="W1344" s="1" t="n">
        <v>44491.44028935185</v>
      </c>
      <c r="X1344" t="n">
        <v>322.0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3.0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Vikash Suryakanth Parmar</t>
        </is>
      </c>
      <c r="AI1344" s="1" t="n">
        <v>44491.56244212963</v>
      </c>
      <c r="AJ1344" t="n">
        <v>151.0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WI211070037</t>
        </is>
      </c>
      <c r="B1345" t="inlineStr">
        <is>
          <t>DATA_VALIDATION</t>
        </is>
      </c>
      <c r="C1345" t="inlineStr">
        <is>
          <t>201300018722</t>
        </is>
      </c>
      <c r="D1345" t="inlineStr">
        <is>
          <t>Folder</t>
        </is>
      </c>
      <c r="E1345" s="2">
        <f>HYPERLINK("capsilon://?command=openfolder&amp;siteaddress=FAM.docvelocity-na8.net&amp;folderid=FX0FA3F6BB-56F4-B3F2-8EAD-463259FA9FFC","FX21103758")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MI2110842709</t>
        </is>
      </c>
      <c r="J1345" t="n">
        <v>67.0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44491.43603009259</v>
      </c>
      <c r="P1345" s="1" t="n">
        <v>44491.56491898148</v>
      </c>
      <c r="Q1345" t="n">
        <v>10129.0</v>
      </c>
      <c r="R1345" t="n">
        <v>1007.0</v>
      </c>
      <c r="S1345" t="b">
        <v>0</v>
      </c>
      <c r="T1345" t="inlineStr">
        <is>
          <t>N/A</t>
        </is>
      </c>
      <c r="U1345" t="b">
        <v>0</v>
      </c>
      <c r="V1345" t="inlineStr">
        <is>
          <t>Anuja Patil</t>
        </is>
      </c>
      <c r="W1345" s="1" t="n">
        <v>44491.44667824074</v>
      </c>
      <c r="X1345" t="n">
        <v>788.0</v>
      </c>
      <c r="Y1345" t="n">
        <v>54.0</v>
      </c>
      <c r="Z1345" t="n">
        <v>0.0</v>
      </c>
      <c r="AA1345" t="n">
        <v>54.0</v>
      </c>
      <c r="AB1345" t="n">
        <v>0.0</v>
      </c>
      <c r="AC1345" t="n">
        <v>31.0</v>
      </c>
      <c r="AD1345" t="n">
        <v>13.0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44491.56491898148</v>
      </c>
      <c r="AJ1345" t="n">
        <v>213.0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13.0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WI211070044</t>
        </is>
      </c>
      <c r="B1346" t="inlineStr">
        <is>
          <t>DATA_VALIDATION</t>
        </is>
      </c>
      <c r="C1346" t="inlineStr">
        <is>
          <t>201300018722</t>
        </is>
      </c>
      <c r="D1346" t="inlineStr">
        <is>
          <t>Folder</t>
        </is>
      </c>
      <c r="E1346" s="2">
        <f>HYPERLINK("capsilon://?command=openfolder&amp;siteaddress=FAM.docvelocity-na8.net&amp;folderid=FX0FA3F6BB-56F4-B3F2-8EAD-463259FA9FFC","FX21103758")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MI2110842749</t>
        </is>
      </c>
      <c r="J1346" t="n">
        <v>46.0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44491.43635416667</v>
      </c>
      <c r="P1346" s="1" t="n">
        <v>44491.56738425926</v>
      </c>
      <c r="Q1346" t="n">
        <v>10578.0</v>
      </c>
      <c r="R1346" t="n">
        <v>743.0</v>
      </c>
      <c r="S1346" t="b">
        <v>0</v>
      </c>
      <c r="T1346" t="inlineStr">
        <is>
          <t>N/A</t>
        </is>
      </c>
      <c r="U1346" t="b">
        <v>0</v>
      </c>
      <c r="V1346" t="inlineStr">
        <is>
          <t>Mohini Shinde</t>
        </is>
      </c>
      <c r="W1346" s="1" t="n">
        <v>44491.443819444445</v>
      </c>
      <c r="X1346" t="n">
        <v>506.0</v>
      </c>
      <c r="Y1346" t="n">
        <v>39.0</v>
      </c>
      <c r="Z1346" t="n">
        <v>0.0</v>
      </c>
      <c r="AA1346" t="n">
        <v>39.0</v>
      </c>
      <c r="AB1346" t="n">
        <v>0.0</v>
      </c>
      <c r="AC1346" t="n">
        <v>26.0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Rohit Mawal</t>
        </is>
      </c>
      <c r="AI1346" s="1" t="n">
        <v>44491.56738425926</v>
      </c>
      <c r="AJ1346" t="n">
        <v>230.0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WI211070048</t>
        </is>
      </c>
      <c r="B1347" t="inlineStr">
        <is>
          <t>DATA_VALIDATION</t>
        </is>
      </c>
      <c r="C1347" t="inlineStr">
        <is>
          <t>201300018722</t>
        </is>
      </c>
      <c r="D1347" t="inlineStr">
        <is>
          <t>Folder</t>
        </is>
      </c>
      <c r="E1347" s="2">
        <f>HYPERLINK("capsilon://?command=openfolder&amp;siteaddress=FAM.docvelocity-na8.net&amp;folderid=FX0FA3F6BB-56F4-B3F2-8EAD-463259FA9FFC","FX21103758")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MI2110842751</t>
        </is>
      </c>
      <c r="J1347" t="n">
        <v>46.0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44491.43672453704</v>
      </c>
      <c r="P1347" s="1" t="n">
        <v>44491.56658564815</v>
      </c>
      <c r="Q1347" t="n">
        <v>10677.0</v>
      </c>
      <c r="R1347" t="n">
        <v>543.0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Saloni Uttekar</t>
        </is>
      </c>
      <c r="W1347" s="1" t="n">
        <v>44491.44488425926</v>
      </c>
      <c r="X1347" t="n">
        <v>396.0</v>
      </c>
      <c r="Y1347" t="n">
        <v>39.0</v>
      </c>
      <c r="Z1347" t="n">
        <v>0.0</v>
      </c>
      <c r="AA1347" t="n">
        <v>39.0</v>
      </c>
      <c r="AB1347" t="n">
        <v>0.0</v>
      </c>
      <c r="AC1347" t="n">
        <v>13.0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44491.56658564815</v>
      </c>
      <c r="AJ1347" t="n">
        <v>143.0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WI211070115</t>
        </is>
      </c>
      <c r="B1348" t="inlineStr">
        <is>
          <t>DATA_VALIDATION</t>
        </is>
      </c>
      <c r="C1348" t="inlineStr">
        <is>
          <t>201300019009</t>
        </is>
      </c>
      <c r="D1348" t="inlineStr">
        <is>
          <t>Folder</t>
        </is>
      </c>
      <c r="E1348" s="2">
        <f>HYPERLINK("capsilon://?command=openfolder&amp;siteaddress=FAM.docvelocity-na8.net&amp;folderid=FXD1959EA3-BFBB-B1AD-6F9F-BE5B14E4BE8D","FX211010187")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MI2110843477</t>
        </is>
      </c>
      <c r="J1348" t="n">
        <v>26.0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44491.44284722222</v>
      </c>
      <c r="P1348" s="1" t="n">
        <v>44491.56875</v>
      </c>
      <c r="Q1348" t="n">
        <v>10418.0</v>
      </c>
      <c r="R1348" t="n">
        <v>460.0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Sumit Jarhad</t>
        </is>
      </c>
      <c r="W1348" s="1" t="n">
        <v>44491.4483912037</v>
      </c>
      <c r="X1348" t="n">
        <v>238.0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17.0</v>
      </c>
      <c r="AD1348" t="n">
        <v>5.0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44491.56875</v>
      </c>
      <c r="AJ1348" t="n">
        <v>186.0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5.0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WI211070119</t>
        </is>
      </c>
      <c r="B1349" t="inlineStr">
        <is>
          <t>DATA_VALIDATION</t>
        </is>
      </c>
      <c r="C1349" t="inlineStr">
        <is>
          <t>201300019009</t>
        </is>
      </c>
      <c r="D1349" t="inlineStr">
        <is>
          <t>Folder</t>
        </is>
      </c>
      <c r="E1349" s="2">
        <f>HYPERLINK("capsilon://?command=openfolder&amp;siteaddress=FAM.docvelocity-na8.net&amp;folderid=FXD1959EA3-BFBB-B1AD-6F9F-BE5B14E4BE8D","FX211010187")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MI2110843459</t>
        </is>
      </c>
      <c r="J1349" t="n">
        <v>70.0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1.0</v>
      </c>
      <c r="O1349" s="1" t="n">
        <v>44491.44435185185</v>
      </c>
      <c r="P1349" s="1" t="n">
        <v>44491.462916666664</v>
      </c>
      <c r="Q1349" t="n">
        <v>1291.0</v>
      </c>
      <c r="R1349" t="n">
        <v>313.0</v>
      </c>
      <c r="S1349" t="b">
        <v>0</v>
      </c>
      <c r="T1349" t="inlineStr">
        <is>
          <t>N/A</t>
        </is>
      </c>
      <c r="U1349" t="b">
        <v>0</v>
      </c>
      <c r="V1349" t="inlineStr">
        <is>
          <t>Hemanshi Deshlahara</t>
        </is>
      </c>
      <c r="W1349" s="1" t="n">
        <v>44491.462916666664</v>
      </c>
      <c r="X1349" t="n">
        <v>125.0</v>
      </c>
      <c r="Y1349" t="n">
        <v>0.0</v>
      </c>
      <c r="Z1349" t="n">
        <v>0.0</v>
      </c>
      <c r="AA1349" t="n">
        <v>0.0</v>
      </c>
      <c r="AB1349" t="n">
        <v>0.0</v>
      </c>
      <c r="AC1349" t="n">
        <v>0.0</v>
      </c>
      <c r="AD1349" t="n">
        <v>70.0</v>
      </c>
      <c r="AE1349" t="n">
        <v>66.0</v>
      </c>
      <c r="AF1349" t="n">
        <v>0.0</v>
      </c>
      <c r="AG1349" t="n">
        <v>3.0</v>
      </c>
      <c r="AH1349" t="inlineStr">
        <is>
          <t>N/A</t>
        </is>
      </c>
      <c r="AI1349" t="inlineStr">
        <is>
          <t>N/A</t>
        </is>
      </c>
      <c r="AJ1349" t="inlineStr">
        <is>
          <t>N/A</t>
        </is>
      </c>
      <c r="AK1349" t="inlineStr">
        <is>
          <t>N/A</t>
        </is>
      </c>
      <c r="AL1349" t="inlineStr">
        <is>
          <t>N/A</t>
        </is>
      </c>
      <c r="AM1349" t="inlineStr">
        <is>
          <t>N/A</t>
        </is>
      </c>
      <c r="AN1349" t="inlineStr">
        <is>
          <t>N/A</t>
        </is>
      </c>
      <c r="AO1349" t="inlineStr">
        <is>
          <t>N/A</t>
        </is>
      </c>
      <c r="AP1349" t="inlineStr">
        <is>
          <t>N/A</t>
        </is>
      </c>
      <c r="AQ1349" t="inlineStr">
        <is>
          <t>N/A</t>
        </is>
      </c>
      <c r="AR1349" t="inlineStr">
        <is>
          <t>N/A</t>
        </is>
      </c>
      <c r="AS1349" t="inlineStr">
        <is>
          <t>N/A</t>
        </is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WI211070124</t>
        </is>
      </c>
      <c r="B1350" t="inlineStr">
        <is>
          <t>DATA_VALIDATION</t>
        </is>
      </c>
      <c r="C1350" t="inlineStr">
        <is>
          <t>201130012544</t>
        </is>
      </c>
      <c r="D1350" t="inlineStr">
        <is>
          <t>Folder</t>
        </is>
      </c>
      <c r="E1350" s="2">
        <f>HYPERLINK("capsilon://?command=openfolder&amp;siteaddress=FAM.docvelocity-na8.net&amp;folderid=FX1C2A0F67-293C-A969-31B7-5BF61BB7F7C5","FX211010321")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MI2110843496</t>
        </is>
      </c>
      <c r="J1350" t="n">
        <v>74.0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44491.44503472222</v>
      </c>
      <c r="P1350" s="1" t="n">
        <v>44491.47215277778</v>
      </c>
      <c r="Q1350" t="n">
        <v>1281.0</v>
      </c>
      <c r="R1350" t="n">
        <v>1062.0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44491.47215277778</v>
      </c>
      <c r="X1350" t="n">
        <v>798.0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74.0</v>
      </c>
      <c r="AE1350" t="n">
        <v>65.0</v>
      </c>
      <c r="AF1350" t="n">
        <v>0.0</v>
      </c>
      <c r="AG1350" t="n">
        <v>4.0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WI211070154</t>
        </is>
      </c>
      <c r="B1351" t="inlineStr">
        <is>
          <t>DATA_VALIDATION</t>
        </is>
      </c>
      <c r="C1351" t="inlineStr">
        <is>
          <t>201300018967</t>
        </is>
      </c>
      <c r="D1351" t="inlineStr">
        <is>
          <t>Folder</t>
        </is>
      </c>
      <c r="E1351" s="2">
        <f>HYPERLINK("capsilon://?command=openfolder&amp;siteaddress=FAM.docvelocity-na8.net&amp;folderid=FX37BBDD40-F4C7-1222-7AD9-A9F8F2AD28A7","FX21109494")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MI2110844042</t>
        </is>
      </c>
      <c r="J1351" t="n">
        <v>26.0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44491.4484375</v>
      </c>
      <c r="P1351" s="1" t="n">
        <v>44491.568923611114</v>
      </c>
      <c r="Q1351" t="n">
        <v>9960.0</v>
      </c>
      <c r="R1351" t="n">
        <v>450.0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Anuja Patil</t>
        </is>
      </c>
      <c r="W1351" s="1" t="n">
        <v>44491.452361111114</v>
      </c>
      <c r="X1351" t="n">
        <v>312.0</v>
      </c>
      <c r="Y1351" t="n">
        <v>21.0</v>
      </c>
      <c r="Z1351" t="n">
        <v>0.0</v>
      </c>
      <c r="AA1351" t="n">
        <v>21.0</v>
      </c>
      <c r="AB1351" t="n">
        <v>0.0</v>
      </c>
      <c r="AC1351" t="n">
        <v>3.0</v>
      </c>
      <c r="AD1351" t="n">
        <v>5.0</v>
      </c>
      <c r="AE1351" t="n">
        <v>0.0</v>
      </c>
      <c r="AF1351" t="n">
        <v>0.0</v>
      </c>
      <c r="AG1351" t="n">
        <v>0.0</v>
      </c>
      <c r="AH1351" t="inlineStr">
        <is>
          <t>Rohit Mawal</t>
        </is>
      </c>
      <c r="AI1351" s="1" t="n">
        <v>44491.568923611114</v>
      </c>
      <c r="AJ1351" t="n">
        <v>133.0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5.0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WI211070158</t>
        </is>
      </c>
      <c r="B1352" t="inlineStr">
        <is>
          <t>DATA_VALIDATION</t>
        </is>
      </c>
      <c r="C1352" t="inlineStr">
        <is>
          <t>201300018967</t>
        </is>
      </c>
      <c r="D1352" t="inlineStr">
        <is>
          <t>Folder</t>
        </is>
      </c>
      <c r="E1352" s="2">
        <f>HYPERLINK("capsilon://?command=openfolder&amp;siteaddress=FAM.docvelocity-na8.net&amp;folderid=FX37BBDD40-F4C7-1222-7AD9-A9F8F2AD28A7","FX21109494")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MI2110844050</t>
        </is>
      </c>
      <c r="J1352" t="n">
        <v>26.0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44491.44878472222</v>
      </c>
      <c r="P1352" s="1" t="n">
        <v>44491.57017361111</v>
      </c>
      <c r="Q1352" t="n">
        <v>10127.0</v>
      </c>
      <c r="R1352" t="n">
        <v>361.0</v>
      </c>
      <c r="S1352" t="b">
        <v>0</v>
      </c>
      <c r="T1352" t="inlineStr">
        <is>
          <t>N/A</t>
        </is>
      </c>
      <c r="U1352" t="b">
        <v>0</v>
      </c>
      <c r="V1352" t="inlineStr">
        <is>
          <t>Anuja Patil</t>
        </is>
      </c>
      <c r="W1352" s="1" t="n">
        <v>44491.45505787037</v>
      </c>
      <c r="X1352" t="n">
        <v>232.0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3.0</v>
      </c>
      <c r="AD1352" t="n">
        <v>5.0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44491.57017361111</v>
      </c>
      <c r="AJ1352" t="n">
        <v>123.0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WI211070334</t>
        </is>
      </c>
      <c r="B1353" t="inlineStr">
        <is>
          <t>DATA_VALIDATION</t>
        </is>
      </c>
      <c r="C1353" t="inlineStr">
        <is>
          <t>201300018879</t>
        </is>
      </c>
      <c r="D1353" t="inlineStr">
        <is>
          <t>Folder</t>
        </is>
      </c>
      <c r="E1353" s="2">
        <f>HYPERLINK("capsilon://?command=openfolder&amp;siteaddress=FAM.docvelocity-na8.net&amp;folderid=FX3A2E0CF2-C8DC-62B7-59FD-C1529A3108F0","FX21107474")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MI2110845757</t>
        </is>
      </c>
      <c r="J1353" t="n">
        <v>29.0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44491.46443287037</v>
      </c>
      <c r="P1353" s="1" t="n">
        <v>44491.571076388886</v>
      </c>
      <c r="Q1353" t="n">
        <v>8907.0</v>
      </c>
      <c r="R1353" t="n">
        <v>307.0</v>
      </c>
      <c r="S1353" t="b">
        <v>0</v>
      </c>
      <c r="T1353" t="inlineStr">
        <is>
          <t>N/A</t>
        </is>
      </c>
      <c r="U1353" t="b">
        <v>0</v>
      </c>
      <c r="V1353" t="inlineStr">
        <is>
          <t>Mohini Shinde</t>
        </is>
      </c>
      <c r="W1353" s="1" t="n">
        <v>44491.47091435185</v>
      </c>
      <c r="X1353" t="n">
        <v>114.0</v>
      </c>
      <c r="Y1353" t="n">
        <v>9.0</v>
      </c>
      <c r="Z1353" t="n">
        <v>0.0</v>
      </c>
      <c r="AA1353" t="n">
        <v>9.0</v>
      </c>
      <c r="AB1353" t="n">
        <v>0.0</v>
      </c>
      <c r="AC1353" t="n">
        <v>2.0</v>
      </c>
      <c r="AD1353" t="n">
        <v>20.0</v>
      </c>
      <c r="AE1353" t="n">
        <v>0.0</v>
      </c>
      <c r="AF1353" t="n">
        <v>0.0</v>
      </c>
      <c r="AG1353" t="n">
        <v>0.0</v>
      </c>
      <c r="AH1353" t="inlineStr">
        <is>
          <t>Rohit Mawal</t>
        </is>
      </c>
      <c r="AI1353" s="1" t="n">
        <v>44491.571076388886</v>
      </c>
      <c r="AJ1353" t="n">
        <v>185.0</v>
      </c>
      <c r="AK1353" t="n">
        <v>1.0</v>
      </c>
      <c r="AL1353" t="n">
        <v>0.0</v>
      </c>
      <c r="AM1353" t="n">
        <v>1.0</v>
      </c>
      <c r="AN1353" t="n">
        <v>0.0</v>
      </c>
      <c r="AO1353" t="n">
        <v>1.0</v>
      </c>
      <c r="AP1353" t="n">
        <v>19.0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WI211070342</t>
        </is>
      </c>
      <c r="B1354" t="inlineStr">
        <is>
          <t>DATA_VALIDATION</t>
        </is>
      </c>
      <c r="C1354" t="inlineStr">
        <is>
          <t>201300019009</t>
        </is>
      </c>
      <c r="D1354" t="inlineStr">
        <is>
          <t>Folder</t>
        </is>
      </c>
      <c r="E1354" s="2">
        <f>HYPERLINK("capsilon://?command=openfolder&amp;siteaddress=FAM.docvelocity-na8.net&amp;folderid=FXD1959EA3-BFBB-B1AD-6F9F-BE5B14E4BE8D","FX211010187")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MI2110843459</t>
        </is>
      </c>
      <c r="J1354" t="n">
        <v>190.0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44491.46501157407</v>
      </c>
      <c r="P1354" s="1" t="n">
        <v>44491.539085648146</v>
      </c>
      <c r="Q1354" t="n">
        <v>4192.0</v>
      </c>
      <c r="R1354" t="n">
        <v>2208.0</v>
      </c>
      <c r="S1354" t="b">
        <v>0</v>
      </c>
      <c r="T1354" t="inlineStr">
        <is>
          <t>N/A</t>
        </is>
      </c>
      <c r="U1354" t="b">
        <v>1</v>
      </c>
      <c r="V1354" t="inlineStr">
        <is>
          <t>Archana Bhujbal</t>
        </is>
      </c>
      <c r="W1354" s="1" t="n">
        <v>44491.48548611111</v>
      </c>
      <c r="X1354" t="n">
        <v>1450.0</v>
      </c>
      <c r="Y1354" t="n">
        <v>218.0</v>
      </c>
      <c r="Z1354" t="n">
        <v>0.0</v>
      </c>
      <c r="AA1354" t="n">
        <v>218.0</v>
      </c>
      <c r="AB1354" t="n">
        <v>0.0</v>
      </c>
      <c r="AC1354" t="n">
        <v>123.0</v>
      </c>
      <c r="AD1354" t="n">
        <v>-28.0</v>
      </c>
      <c r="AE1354" t="n">
        <v>0.0</v>
      </c>
      <c r="AF1354" t="n">
        <v>0.0</v>
      </c>
      <c r="AG1354" t="n">
        <v>0.0</v>
      </c>
      <c r="AH1354" t="inlineStr">
        <is>
          <t>Rohit Mawal</t>
        </is>
      </c>
      <c r="AI1354" s="1" t="n">
        <v>44491.539085648146</v>
      </c>
      <c r="AJ1354" t="n">
        <v>721.0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-28.0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WI211070465</t>
        </is>
      </c>
      <c r="B1355" t="inlineStr">
        <is>
          <t>DATA_VALIDATION</t>
        </is>
      </c>
      <c r="C1355" t="inlineStr">
        <is>
          <t>201130012544</t>
        </is>
      </c>
      <c r="D1355" t="inlineStr">
        <is>
          <t>Folder</t>
        </is>
      </c>
      <c r="E1355" s="2">
        <f>HYPERLINK("capsilon://?command=openfolder&amp;siteaddress=FAM.docvelocity-na8.net&amp;folderid=FX1C2A0F67-293C-A969-31B7-5BF61BB7F7C5","FX211010321")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MI2110843496</t>
        </is>
      </c>
      <c r="J1355" t="n">
        <v>148.0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44491.473715277774</v>
      </c>
      <c r="P1355" s="1" t="n">
        <v>44491.544444444444</v>
      </c>
      <c r="Q1355" t="n">
        <v>4957.0</v>
      </c>
      <c r="R1355" t="n">
        <v>1154.0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Sanjay Kharade</t>
        </is>
      </c>
      <c r="W1355" s="1" t="n">
        <v>44491.48202546296</v>
      </c>
      <c r="X1355" t="n">
        <v>694.0</v>
      </c>
      <c r="Y1355" t="n">
        <v>142.0</v>
      </c>
      <c r="Z1355" t="n">
        <v>0.0</v>
      </c>
      <c r="AA1355" t="n">
        <v>142.0</v>
      </c>
      <c r="AB1355" t="n">
        <v>0.0</v>
      </c>
      <c r="AC1355" t="n">
        <v>91.0</v>
      </c>
      <c r="AD1355" t="n">
        <v>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44491.544444444444</v>
      </c>
      <c r="AJ1355" t="n">
        <v>424.0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WI211070494</t>
        </is>
      </c>
      <c r="B1356" t="inlineStr">
        <is>
          <t>DATA_VALIDATION</t>
        </is>
      </c>
      <c r="C1356" t="inlineStr">
        <is>
          <t>201330003047</t>
        </is>
      </c>
      <c r="D1356" t="inlineStr">
        <is>
          <t>Folder</t>
        </is>
      </c>
      <c r="E1356" s="2">
        <f>HYPERLINK("capsilon://?command=openfolder&amp;siteaddress=FAM.docvelocity-na8.net&amp;folderid=FX523E7C27-DE15-B153-1302-0575077D5BC8","FX21107353")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MI2110847418</t>
        </is>
      </c>
      <c r="J1356" t="n">
        <v>26.0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44491.47930555556</v>
      </c>
      <c r="P1356" s="1" t="n">
        <v>44491.57158564815</v>
      </c>
      <c r="Q1356" t="n">
        <v>7642.0</v>
      </c>
      <c r="R1356" t="n">
        <v>331.0</v>
      </c>
      <c r="S1356" t="b">
        <v>0</v>
      </c>
      <c r="T1356" t="inlineStr">
        <is>
          <t>N/A</t>
        </is>
      </c>
      <c r="U1356" t="b">
        <v>0</v>
      </c>
      <c r="V1356" t="inlineStr">
        <is>
          <t>Devendra Naidu</t>
        </is>
      </c>
      <c r="W1356" s="1" t="n">
        <v>44491.482407407406</v>
      </c>
      <c r="X1356" t="n">
        <v>205.0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5.0</v>
      </c>
      <c r="AD1356" t="n">
        <v>5.0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44491.57158564815</v>
      </c>
      <c r="AJ1356" t="n">
        <v>121.0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5.0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WI211070613</t>
        </is>
      </c>
      <c r="B1357" t="inlineStr">
        <is>
          <t>DATA_VALIDATION</t>
        </is>
      </c>
      <c r="C1357" t="inlineStr">
        <is>
          <t>201130012502</t>
        </is>
      </c>
      <c r="D1357" t="inlineStr">
        <is>
          <t>Folder</t>
        </is>
      </c>
      <c r="E1357" s="2">
        <f>HYPERLINK("capsilon://?command=openfolder&amp;siteaddress=FAM.docvelocity-na8.net&amp;folderid=FX0E7BAD8E-D649-CDE0-080D-8C9C359C30C6","FX21107354")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MI2110849244</t>
        </is>
      </c>
      <c r="J1357" t="n">
        <v>29.0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44491.49475694444</v>
      </c>
      <c r="P1357" s="1" t="n">
        <v>44491.572118055556</v>
      </c>
      <c r="Q1357" t="n">
        <v>6450.0</v>
      </c>
      <c r="R1357" t="n">
        <v>234.0</v>
      </c>
      <c r="S1357" t="b">
        <v>0</v>
      </c>
      <c r="T1357" t="inlineStr">
        <is>
          <t>N/A</t>
        </is>
      </c>
      <c r="U1357" t="b">
        <v>0</v>
      </c>
      <c r="V1357" t="inlineStr">
        <is>
          <t>Ketan Pathak</t>
        </is>
      </c>
      <c r="W1357" s="1" t="n">
        <v>44491.496412037035</v>
      </c>
      <c r="X1357" t="n">
        <v>135.0</v>
      </c>
      <c r="Y1357" t="n">
        <v>9.0</v>
      </c>
      <c r="Z1357" t="n">
        <v>0.0</v>
      </c>
      <c r="AA1357" t="n">
        <v>9.0</v>
      </c>
      <c r="AB1357" t="n">
        <v>0.0</v>
      </c>
      <c r="AC1357" t="n">
        <v>3.0</v>
      </c>
      <c r="AD1357" t="n">
        <v>20.0</v>
      </c>
      <c r="AE1357" t="n">
        <v>0.0</v>
      </c>
      <c r="AF1357" t="n">
        <v>0.0</v>
      </c>
      <c r="AG1357" t="n">
        <v>0.0</v>
      </c>
      <c r="AH1357" t="inlineStr">
        <is>
          <t>Rohit Mawal</t>
        </is>
      </c>
      <c r="AI1357" s="1" t="n">
        <v>44491.572118055556</v>
      </c>
      <c r="AJ1357" t="n">
        <v>89.0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20.0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WI211070916</t>
        </is>
      </c>
      <c r="B1358" t="inlineStr">
        <is>
          <t>DATA_VALIDATION</t>
        </is>
      </c>
      <c r="C1358" t="inlineStr">
        <is>
          <t>201110012077</t>
        </is>
      </c>
      <c r="D1358" t="inlineStr">
        <is>
          <t>Folder</t>
        </is>
      </c>
      <c r="E1358" s="2">
        <f>HYPERLINK("capsilon://?command=openfolder&amp;siteaddress=FAM.docvelocity-na8.net&amp;folderid=FX90616B8B-9240-A91B-468D-2F4C2446C21C","FX211010041")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MI2110854161</t>
        </is>
      </c>
      <c r="J1358" t="n">
        <v>26.0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44491.53556712963</v>
      </c>
      <c r="P1358" s="1" t="n">
        <v>44491.57287037037</v>
      </c>
      <c r="Q1358" t="n">
        <v>2968.0</v>
      </c>
      <c r="R1358" t="n">
        <v>255.0</v>
      </c>
      <c r="S1358" t="b">
        <v>0</v>
      </c>
      <c r="T1358" t="inlineStr">
        <is>
          <t>N/A</t>
        </is>
      </c>
      <c r="U1358" t="b">
        <v>0</v>
      </c>
      <c r="V1358" t="inlineStr">
        <is>
          <t>Ujwala Ajabe</t>
        </is>
      </c>
      <c r="W1358" s="1" t="n">
        <v>44491.53733796296</v>
      </c>
      <c r="X1358" t="n">
        <v>145.0</v>
      </c>
      <c r="Y1358" t="n">
        <v>21.0</v>
      </c>
      <c r="Z1358" t="n">
        <v>0.0</v>
      </c>
      <c r="AA1358" t="n">
        <v>21.0</v>
      </c>
      <c r="AB1358" t="n">
        <v>0.0</v>
      </c>
      <c r="AC1358" t="n">
        <v>1.0</v>
      </c>
      <c r="AD1358" t="n">
        <v>5.0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44491.57287037037</v>
      </c>
      <c r="AJ1358" t="n">
        <v>110.0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5.0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WI21107101</t>
        </is>
      </c>
      <c r="B1359" t="inlineStr">
        <is>
          <t>DATA_VALIDATION</t>
        </is>
      </c>
      <c r="C1359" t="inlineStr">
        <is>
          <t>201300018562</t>
        </is>
      </c>
      <c r="D1359" t="inlineStr">
        <is>
          <t>Folder</t>
        </is>
      </c>
      <c r="E1359" s="2">
        <f>HYPERLINK("capsilon://?command=openfolder&amp;siteaddress=FAM.docvelocity-na8.net&amp;folderid=FX53BE746A-4AAA-E401-9798-FA29049CE6EA","FX2110418")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MI211077012</t>
        </is>
      </c>
      <c r="J1359" t="n">
        <v>312.0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44473.58488425926</v>
      </c>
      <c r="P1359" s="1" t="n">
        <v>44473.62045138889</v>
      </c>
      <c r="Q1359" t="n">
        <v>1036.0</v>
      </c>
      <c r="R1359" t="n">
        <v>2037.0</v>
      </c>
      <c r="S1359" t="b">
        <v>0</v>
      </c>
      <c r="T1359" t="inlineStr">
        <is>
          <t>N/A</t>
        </is>
      </c>
      <c r="U1359" t="b">
        <v>1</v>
      </c>
      <c r="V1359" t="inlineStr">
        <is>
          <t>Sumit Jarhad</t>
        </is>
      </c>
      <c r="W1359" s="1" t="n">
        <v>44473.600127314814</v>
      </c>
      <c r="X1359" t="n">
        <v>1312.0</v>
      </c>
      <c r="Y1359" t="n">
        <v>218.0</v>
      </c>
      <c r="Z1359" t="n">
        <v>0.0</v>
      </c>
      <c r="AA1359" t="n">
        <v>218.0</v>
      </c>
      <c r="AB1359" t="n">
        <v>48.0</v>
      </c>
      <c r="AC1359" t="n">
        <v>125.0</v>
      </c>
      <c r="AD1359" t="n">
        <v>94.0</v>
      </c>
      <c r="AE1359" t="n">
        <v>0.0</v>
      </c>
      <c r="AF1359" t="n">
        <v>0.0</v>
      </c>
      <c r="AG1359" t="n">
        <v>0.0</v>
      </c>
      <c r="AH1359" t="inlineStr">
        <is>
          <t>Vikash Suryakanth Parmar</t>
        </is>
      </c>
      <c r="AI1359" s="1" t="n">
        <v>44473.62045138889</v>
      </c>
      <c r="AJ1359" t="n">
        <v>717.0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WI211071049</t>
        </is>
      </c>
      <c r="B1360" t="inlineStr">
        <is>
          <t>DATA_VALIDATION</t>
        </is>
      </c>
      <c r="C1360" t="inlineStr">
        <is>
          <t>201330003174</t>
        </is>
      </c>
      <c r="D1360" t="inlineStr">
        <is>
          <t>Folder</t>
        </is>
      </c>
      <c r="E1360" s="2">
        <f>HYPERLINK("capsilon://?command=openfolder&amp;siteaddress=FAM.docvelocity-na8.net&amp;folderid=FX2830DA2B-0F46-6F9C-4BCA-3654E4F82EA4","FX211010118")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MI2110855748</t>
        </is>
      </c>
      <c r="J1360" t="n">
        <v>132.0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44491.54960648148</v>
      </c>
      <c r="P1360" s="1" t="n">
        <v>44491.58571759259</v>
      </c>
      <c r="Q1360" t="n">
        <v>1023.0</v>
      </c>
      <c r="R1360" t="n">
        <v>2097.0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Sanjay Kharade</t>
        </is>
      </c>
      <c r="W1360" s="1" t="n">
        <v>44491.56287037037</v>
      </c>
      <c r="X1360" t="n">
        <v>908.0</v>
      </c>
      <c r="Y1360" t="n">
        <v>128.0</v>
      </c>
      <c r="Z1360" t="n">
        <v>0.0</v>
      </c>
      <c r="AA1360" t="n">
        <v>128.0</v>
      </c>
      <c r="AB1360" t="n">
        <v>0.0</v>
      </c>
      <c r="AC1360" t="n">
        <v>94.0</v>
      </c>
      <c r="AD1360" t="n">
        <v>4.0</v>
      </c>
      <c r="AE1360" t="n">
        <v>0.0</v>
      </c>
      <c r="AF1360" t="n">
        <v>0.0</v>
      </c>
      <c r="AG1360" t="n">
        <v>0.0</v>
      </c>
      <c r="AH1360" t="inlineStr">
        <is>
          <t>Rohit Mawal</t>
        </is>
      </c>
      <c r="AI1360" s="1" t="n">
        <v>44491.58571759259</v>
      </c>
      <c r="AJ1360" t="n">
        <v>1175.0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3.0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WI211071052</t>
        </is>
      </c>
      <c r="B1361" t="inlineStr">
        <is>
          <t>DATA_VALIDATION</t>
        </is>
      </c>
      <c r="C1361" t="inlineStr">
        <is>
          <t>201330003174</t>
        </is>
      </c>
      <c r="D1361" t="inlineStr">
        <is>
          <t>Folder</t>
        </is>
      </c>
      <c r="E1361" s="2">
        <f>HYPERLINK("capsilon://?command=openfolder&amp;siteaddress=FAM.docvelocity-na8.net&amp;folderid=FX2830DA2B-0F46-6F9C-4BCA-3654E4F82EA4","FX211010118")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MI2110855724</t>
        </is>
      </c>
      <c r="J1361" t="n">
        <v>52.0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44491.549733796295</v>
      </c>
      <c r="P1361" s="1" t="n">
        <v>44491.5790162037</v>
      </c>
      <c r="Q1361" t="n">
        <v>1235.0</v>
      </c>
      <c r="R1361" t="n">
        <v>1295.0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Sanjay Kharade</t>
        </is>
      </c>
      <c r="W1361" s="1" t="n">
        <v>44491.57146990741</v>
      </c>
      <c r="X1361" t="n">
        <v>742.0</v>
      </c>
      <c r="Y1361" t="n">
        <v>128.0</v>
      </c>
      <c r="Z1361" t="n">
        <v>0.0</v>
      </c>
      <c r="AA1361" t="n">
        <v>128.0</v>
      </c>
      <c r="AB1361" t="n">
        <v>0.0</v>
      </c>
      <c r="AC1361" t="n">
        <v>104.0</v>
      </c>
      <c r="AD1361" t="n">
        <v>-76.0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44491.5790162037</v>
      </c>
      <c r="AJ1361" t="n">
        <v>530.0</v>
      </c>
      <c r="AK1361" t="n">
        <v>3.0</v>
      </c>
      <c r="AL1361" t="n">
        <v>0.0</v>
      </c>
      <c r="AM1361" t="n">
        <v>3.0</v>
      </c>
      <c r="AN1361" t="n">
        <v>0.0</v>
      </c>
      <c r="AO1361" t="n">
        <v>3.0</v>
      </c>
      <c r="AP1361" t="n">
        <v>-79.0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WI211071061</t>
        </is>
      </c>
      <c r="B1362" t="inlineStr">
        <is>
          <t>DATA_VALIDATION</t>
        </is>
      </c>
      <c r="C1362" t="inlineStr">
        <is>
          <t>201300018934</t>
        </is>
      </c>
      <c r="D1362" t="inlineStr">
        <is>
          <t>Folder</t>
        </is>
      </c>
      <c r="E1362" s="2">
        <f>HYPERLINK("capsilon://?command=openfolder&amp;siteaddress=FAM.docvelocity-na8.net&amp;folderid=FXC9FC17FB-362F-4D26-A411-DD13D4929488","FX21108760")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MI2110855968</t>
        </is>
      </c>
      <c r="J1362" t="n">
        <v>29.0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44491.55011574074</v>
      </c>
      <c r="P1362" s="1" t="n">
        <v>44491.580046296294</v>
      </c>
      <c r="Q1362" t="n">
        <v>2423.0</v>
      </c>
      <c r="R1362" t="n">
        <v>163.0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Snehal Sathe</t>
        </is>
      </c>
      <c r="W1362" s="1" t="n">
        <v>44491.56717592593</v>
      </c>
      <c r="X1362" t="n">
        <v>71.0</v>
      </c>
      <c r="Y1362" t="n">
        <v>9.0</v>
      </c>
      <c r="Z1362" t="n">
        <v>0.0</v>
      </c>
      <c r="AA1362" t="n">
        <v>9.0</v>
      </c>
      <c r="AB1362" t="n">
        <v>0.0</v>
      </c>
      <c r="AC1362" t="n">
        <v>3.0</v>
      </c>
      <c r="AD1362" t="n">
        <v>20.0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44491.580046296294</v>
      </c>
      <c r="AJ1362" t="n">
        <v>88.0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20.0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WI211071148</t>
        </is>
      </c>
      <c r="B1363" t="inlineStr">
        <is>
          <t>DATA_VALIDATION</t>
        </is>
      </c>
      <c r="C1363" t="inlineStr">
        <is>
          <t>201130012546</t>
        </is>
      </c>
      <c r="D1363" t="inlineStr">
        <is>
          <t>Folder</t>
        </is>
      </c>
      <c r="E1363" s="2">
        <f>HYPERLINK("capsilon://?command=openfolder&amp;siteaddress=FAM.docvelocity-na8.net&amp;folderid=FX9CED6296-9E2D-2ADD-D7E9-5847153A7EE9","FX211010141")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MI2110856696</t>
        </is>
      </c>
      <c r="J1363" t="n">
        <v>202.0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44491.558530092596</v>
      </c>
      <c r="P1363" s="1" t="n">
        <v>44491.71826388889</v>
      </c>
      <c r="Q1363" t="n">
        <v>12095.0</v>
      </c>
      <c r="R1363" t="n">
        <v>1706.0</v>
      </c>
      <c r="S1363" t="b">
        <v>0</v>
      </c>
      <c r="T1363" t="inlineStr">
        <is>
          <t>N/A</t>
        </is>
      </c>
      <c r="U1363" t="b">
        <v>0</v>
      </c>
      <c r="V1363" t="inlineStr">
        <is>
          <t>Amruta Erande</t>
        </is>
      </c>
      <c r="W1363" s="1" t="n">
        <v>44491.71826388889</v>
      </c>
      <c r="X1363" t="n">
        <v>981.0</v>
      </c>
      <c r="Y1363" t="n">
        <v>37.0</v>
      </c>
      <c r="Z1363" t="n">
        <v>0.0</v>
      </c>
      <c r="AA1363" t="n">
        <v>37.0</v>
      </c>
      <c r="AB1363" t="n">
        <v>0.0</v>
      </c>
      <c r="AC1363" t="n">
        <v>0.0</v>
      </c>
      <c r="AD1363" t="n">
        <v>165.0</v>
      </c>
      <c r="AE1363" t="n">
        <v>154.0</v>
      </c>
      <c r="AF1363" t="n">
        <v>0.0</v>
      </c>
      <c r="AG1363" t="n">
        <v>10.0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WI211071150</t>
        </is>
      </c>
      <c r="B1364" t="inlineStr">
        <is>
          <t>DATA_VALIDATION</t>
        </is>
      </c>
      <c r="C1364" t="inlineStr">
        <is>
          <t>201330014274</t>
        </is>
      </c>
      <c r="D1364" t="inlineStr">
        <is>
          <t>Folder</t>
        </is>
      </c>
      <c r="E1364" s="2">
        <f>HYPERLINK("capsilon://?command=openfolder&amp;siteaddress=FAM.docvelocity-na8.net&amp;folderid=FXB588AD80-6898-07E9-C5ED-4C472F05D659","FX21109033")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MI2110856817</t>
        </is>
      </c>
      <c r="J1364" t="n">
        <v>129.0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44491.55861111111</v>
      </c>
      <c r="P1364" s="1" t="n">
        <v>44491.64673611111</v>
      </c>
      <c r="Q1364" t="n">
        <v>7201.0</v>
      </c>
      <c r="R1364" t="n">
        <v>413.0</v>
      </c>
      <c r="S1364" t="b">
        <v>0</v>
      </c>
      <c r="T1364" t="inlineStr">
        <is>
          <t>N/A</t>
        </is>
      </c>
      <c r="U1364" t="b">
        <v>0</v>
      </c>
      <c r="V1364" t="inlineStr">
        <is>
          <t>Amruta Erande</t>
        </is>
      </c>
      <c r="W1364" s="1" t="n">
        <v>44491.64673611111</v>
      </c>
      <c r="X1364" t="n">
        <v>124.0</v>
      </c>
      <c r="Y1364" t="n">
        <v>85.0</v>
      </c>
      <c r="Z1364" t="n">
        <v>0.0</v>
      </c>
      <c r="AA1364" t="n">
        <v>85.0</v>
      </c>
      <c r="AB1364" t="n">
        <v>0.0</v>
      </c>
      <c r="AC1364" t="n">
        <v>0.0</v>
      </c>
      <c r="AD1364" t="n">
        <v>44.0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WI211071366</t>
        </is>
      </c>
      <c r="B1365" t="inlineStr">
        <is>
          <t>DATA_VALIDATION</t>
        </is>
      </c>
      <c r="C1365" t="inlineStr">
        <is>
          <t>201130012525</t>
        </is>
      </c>
      <c r="D1365" t="inlineStr">
        <is>
          <t>Folder</t>
        </is>
      </c>
      <c r="E1365" s="2">
        <f>HYPERLINK("capsilon://?command=openfolder&amp;siteaddress=FAM.docvelocity-na8.net&amp;folderid=FX8FD4DAF3-D566-62D3-FFEC-726367DBC2EA","FX21109159")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MI2110859046</t>
        </is>
      </c>
      <c r="J1365" t="n">
        <v>118.0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44491.577581018515</v>
      </c>
      <c r="P1365" s="1" t="n">
        <v>44491.71928240741</v>
      </c>
      <c r="Q1365" t="n">
        <v>11818.0</v>
      </c>
      <c r="R1365" t="n">
        <v>425.0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Amruta Erande</t>
        </is>
      </c>
      <c r="W1365" s="1" t="n">
        <v>44491.71928240741</v>
      </c>
      <c r="X1365" t="n">
        <v>87.0</v>
      </c>
      <c r="Y1365" t="n">
        <v>21.0</v>
      </c>
      <c r="Z1365" t="n">
        <v>0.0</v>
      </c>
      <c r="AA1365" t="n">
        <v>21.0</v>
      </c>
      <c r="AB1365" t="n">
        <v>0.0</v>
      </c>
      <c r="AC1365" t="n">
        <v>0.0</v>
      </c>
      <c r="AD1365" t="n">
        <v>97.0</v>
      </c>
      <c r="AE1365" t="n">
        <v>88.0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WI211071711</t>
        </is>
      </c>
      <c r="B1366" t="inlineStr">
        <is>
          <t>DATA_VALIDATION</t>
        </is>
      </c>
      <c r="C1366" t="inlineStr">
        <is>
          <t>201110012026</t>
        </is>
      </c>
      <c r="D1366" t="inlineStr">
        <is>
          <t>Folder</t>
        </is>
      </c>
      <c r="E1366" s="2">
        <f>HYPERLINK("capsilon://?command=openfolder&amp;siteaddress=FAM.docvelocity-na8.net&amp;folderid=FXBF446907-00C8-D756-240D-80133BFA21B7","FX21103576")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MI2110863439</t>
        </is>
      </c>
      <c r="J1366" t="n">
        <v>66.0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44491.61047453704</v>
      </c>
      <c r="P1366" s="1" t="n">
        <v>44491.72130787037</v>
      </c>
      <c r="Q1366" t="n">
        <v>8776.0</v>
      </c>
      <c r="R1366" t="n">
        <v>800.0</v>
      </c>
      <c r="S1366" t="b">
        <v>0</v>
      </c>
      <c r="T1366" t="inlineStr">
        <is>
          <t>N/A</t>
        </is>
      </c>
      <c r="U1366" t="b">
        <v>0</v>
      </c>
      <c r="V1366" t="inlineStr">
        <is>
          <t>Amruta Erande</t>
        </is>
      </c>
      <c r="W1366" s="1" t="n">
        <v>44491.72130787037</v>
      </c>
      <c r="X1366" t="n">
        <v>174.0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66.0</v>
      </c>
      <c r="AE1366" t="n">
        <v>52.0</v>
      </c>
      <c r="AF1366" t="n">
        <v>0.0</v>
      </c>
      <c r="AG1366" t="n">
        <v>1.0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WI211071712</t>
        </is>
      </c>
      <c r="B1367" t="inlineStr">
        <is>
          <t>DATA_VALIDATION</t>
        </is>
      </c>
      <c r="C1367" t="inlineStr">
        <is>
          <t>201110012026</t>
        </is>
      </c>
      <c r="D1367" t="inlineStr">
        <is>
          <t>Folder</t>
        </is>
      </c>
      <c r="E1367" s="2">
        <f>HYPERLINK("capsilon://?command=openfolder&amp;siteaddress=FAM.docvelocity-na8.net&amp;folderid=FXBF446907-00C8-D756-240D-80133BFA21B7","FX21103576")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MI2110863431</t>
        </is>
      </c>
      <c r="J1367" t="n">
        <v>66.0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44491.61052083333</v>
      </c>
      <c r="P1367" s="1" t="n">
        <v>44491.72309027778</v>
      </c>
      <c r="Q1367" t="n">
        <v>9391.0</v>
      </c>
      <c r="R1367" t="n">
        <v>335.0</v>
      </c>
      <c r="S1367" t="b">
        <v>0</v>
      </c>
      <c r="T1367" t="inlineStr">
        <is>
          <t>N/A</t>
        </is>
      </c>
      <c r="U1367" t="b">
        <v>0</v>
      </c>
      <c r="V1367" t="inlineStr">
        <is>
          <t>Amruta Erande</t>
        </is>
      </c>
      <c r="W1367" s="1" t="n">
        <v>44491.72309027778</v>
      </c>
      <c r="X1367" t="n">
        <v>153.0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66.0</v>
      </c>
      <c r="AE1367" t="n">
        <v>52.0</v>
      </c>
      <c r="AF1367" t="n">
        <v>0.0</v>
      </c>
      <c r="AG1367" t="n">
        <v>1.0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WI21107183</t>
        </is>
      </c>
      <c r="B1368" t="inlineStr">
        <is>
          <t>DATA_VALIDATION</t>
        </is>
      </c>
      <c r="C1368" t="inlineStr">
        <is>
          <t>201100013909</t>
        </is>
      </c>
      <c r="D1368" t="inlineStr">
        <is>
          <t>Folder</t>
        </is>
      </c>
      <c r="E1368" s="2">
        <f>HYPERLINK("capsilon://?command=openfolder&amp;siteaddress=FAM.docvelocity-na8.net&amp;folderid=FX9175402E-E5F4-34CB-9C23-D0799B02A248","FX210914976")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MI211089925</t>
        </is>
      </c>
      <c r="J1368" t="n">
        <v>52.0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44473.59003472222</v>
      </c>
      <c r="P1368" s="1" t="n">
        <v>44473.624456018515</v>
      </c>
      <c r="Q1368" t="n">
        <v>1985.0</v>
      </c>
      <c r="R1368" t="n">
        <v>989.0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Sanjay Kharade</t>
        </is>
      </c>
      <c r="W1368" s="1" t="n">
        <v>44473.59747685185</v>
      </c>
      <c r="X1368" t="n">
        <v>636.0</v>
      </c>
      <c r="Y1368" t="n">
        <v>42.0</v>
      </c>
      <c r="Z1368" t="n">
        <v>0.0</v>
      </c>
      <c r="AA1368" t="n">
        <v>42.0</v>
      </c>
      <c r="AB1368" t="n">
        <v>0.0</v>
      </c>
      <c r="AC1368" t="n">
        <v>36.0</v>
      </c>
      <c r="AD1368" t="n">
        <v>10.0</v>
      </c>
      <c r="AE1368" t="n">
        <v>0.0</v>
      </c>
      <c r="AF1368" t="n">
        <v>0.0</v>
      </c>
      <c r="AG1368" t="n">
        <v>0.0</v>
      </c>
      <c r="AH1368" t="inlineStr">
        <is>
          <t>Vikash Suryakanth Parmar</t>
        </is>
      </c>
      <c r="AI1368" s="1" t="n">
        <v>44473.624456018515</v>
      </c>
      <c r="AJ1368" t="n">
        <v>345.0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10.0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WI211072046</t>
        </is>
      </c>
      <c r="B1369" t="inlineStr">
        <is>
          <t>DATA_VALIDATION</t>
        </is>
      </c>
      <c r="C1369" t="inlineStr">
        <is>
          <t>201130012515</t>
        </is>
      </c>
      <c r="D1369" t="inlineStr">
        <is>
          <t>Folder</t>
        </is>
      </c>
      <c r="E1369" s="2">
        <f>HYPERLINK("capsilon://?command=openfolder&amp;siteaddress=FAM.docvelocity-na8.net&amp;folderid=FX32097748-2FCA-8CE7-9F71-1989920532BA","FX21108679")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MI2110865768</t>
        </is>
      </c>
      <c r="J1369" t="n">
        <v>26.0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44491.62836805556</v>
      </c>
      <c r="P1369" s="1" t="n">
        <v>44491.642696759256</v>
      </c>
      <c r="Q1369" t="n">
        <v>679.0</v>
      </c>
      <c r="R1369" t="n">
        <v>559.0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Anuja Patil</t>
        </is>
      </c>
      <c r="W1369" s="1" t="n">
        <v>44491.638136574074</v>
      </c>
      <c r="X1369" t="n">
        <v>419.0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14.0</v>
      </c>
      <c r="AD1369" t="n">
        <v>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44491.642696759256</v>
      </c>
      <c r="AJ1369" t="n">
        <v>130.0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WI211072061</t>
        </is>
      </c>
      <c r="B1370" t="inlineStr">
        <is>
          <t>DATA_VALIDATION</t>
        </is>
      </c>
      <c r="C1370" t="inlineStr">
        <is>
          <t>201130012515</t>
        </is>
      </c>
      <c r="D1370" t="inlineStr">
        <is>
          <t>Folder</t>
        </is>
      </c>
      <c r="E1370" s="2">
        <f>HYPERLINK("capsilon://?command=openfolder&amp;siteaddress=FAM.docvelocity-na8.net&amp;folderid=FX32097748-2FCA-8CE7-9F71-1989920532BA","FX21108679")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MI2110865801</t>
        </is>
      </c>
      <c r="J1370" t="n">
        <v>136.0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44491.63140046296</v>
      </c>
      <c r="P1370" s="1" t="n">
        <v>44491.73322916667</v>
      </c>
      <c r="Q1370" t="n">
        <v>7613.0</v>
      </c>
      <c r="R1370" t="n">
        <v>1185.0</v>
      </c>
      <c r="S1370" t="b">
        <v>0</v>
      </c>
      <c r="T1370" t="inlineStr">
        <is>
          <t>N/A</t>
        </is>
      </c>
      <c r="U1370" t="b">
        <v>0</v>
      </c>
      <c r="V1370" t="inlineStr">
        <is>
          <t>Amruta Erande</t>
        </is>
      </c>
      <c r="W1370" s="1" t="n">
        <v>44491.73322916667</v>
      </c>
      <c r="X1370" t="n">
        <v>860.0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136.0</v>
      </c>
      <c r="AE1370" t="n">
        <v>127.0</v>
      </c>
      <c r="AF1370" t="n">
        <v>0.0</v>
      </c>
      <c r="AG1370" t="n">
        <v>4.0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WI211072067</t>
        </is>
      </c>
      <c r="B1371" t="inlineStr">
        <is>
          <t>DATA_VALIDATION</t>
        </is>
      </c>
      <c r="C1371" t="inlineStr">
        <is>
          <t>201340000371</t>
        </is>
      </c>
      <c r="D1371" t="inlineStr">
        <is>
          <t>Folder</t>
        </is>
      </c>
      <c r="E1371" s="2">
        <f>HYPERLINK("capsilon://?command=openfolder&amp;siteaddress=FAM.docvelocity-na8.net&amp;folderid=FX1379D70C-974A-FC23-7337-FA5BEF4A5947","FX21108727")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MI2110866216</t>
        </is>
      </c>
      <c r="J1371" t="n">
        <v>29.0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44491.6325</v>
      </c>
      <c r="P1371" s="1" t="n">
        <v>44491.64465277778</v>
      </c>
      <c r="Q1371" t="n">
        <v>808.0</v>
      </c>
      <c r="R1371" t="n">
        <v>242.0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Sumit Jarhad</t>
        </is>
      </c>
      <c r="W1371" s="1" t="n">
        <v>44491.63505787037</v>
      </c>
      <c r="X1371" t="n">
        <v>74.0</v>
      </c>
      <c r="Y1371" t="n">
        <v>9.0</v>
      </c>
      <c r="Z1371" t="n">
        <v>0.0</v>
      </c>
      <c r="AA1371" t="n">
        <v>9.0</v>
      </c>
      <c r="AB1371" t="n">
        <v>0.0</v>
      </c>
      <c r="AC1371" t="n">
        <v>3.0</v>
      </c>
      <c r="AD1371" t="n">
        <v>20.0</v>
      </c>
      <c r="AE1371" t="n">
        <v>0.0</v>
      </c>
      <c r="AF1371" t="n">
        <v>0.0</v>
      </c>
      <c r="AG1371" t="n">
        <v>0.0</v>
      </c>
      <c r="AH1371" t="inlineStr">
        <is>
          <t>Vikash Suryakanth Parmar</t>
        </is>
      </c>
      <c r="AI1371" s="1" t="n">
        <v>44491.64465277778</v>
      </c>
      <c r="AJ1371" t="n">
        <v>168.0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20.0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WI211072241</t>
        </is>
      </c>
      <c r="B1372" t="inlineStr">
        <is>
          <t>DATA_VALIDATION</t>
        </is>
      </c>
      <c r="C1372" t="inlineStr">
        <is>
          <t>201330014274</t>
        </is>
      </c>
      <c r="D1372" t="inlineStr">
        <is>
          <t>Folder</t>
        </is>
      </c>
      <c r="E1372" s="2">
        <f>HYPERLINK("capsilon://?command=openfolder&amp;siteaddress=FAM.docvelocity-na8.net&amp;folderid=FXB588AD80-6898-07E9-C5ED-4C472F05D659","FX21109033")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MI2110856817</t>
        </is>
      </c>
      <c r="J1372" t="n">
        <v>52.0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44491.647523148145</v>
      </c>
      <c r="P1372" s="1" t="n">
        <v>44491.68605324074</v>
      </c>
      <c r="Q1372" t="n">
        <v>1490.0</v>
      </c>
      <c r="R1372" t="n">
        <v>1839.0</v>
      </c>
      <c r="S1372" t="b">
        <v>0</v>
      </c>
      <c r="T1372" t="inlineStr">
        <is>
          <t>N/A</t>
        </is>
      </c>
      <c r="U1372" t="b">
        <v>1</v>
      </c>
      <c r="V1372" t="inlineStr">
        <is>
          <t>Archana Bhujbal</t>
        </is>
      </c>
      <c r="W1372" s="1" t="n">
        <v>44491.679560185185</v>
      </c>
      <c r="X1372" t="n">
        <v>1318.0</v>
      </c>
      <c r="Y1372" t="n">
        <v>127.0</v>
      </c>
      <c r="Z1372" t="n">
        <v>0.0</v>
      </c>
      <c r="AA1372" t="n">
        <v>127.0</v>
      </c>
      <c r="AB1372" t="n">
        <v>0.0</v>
      </c>
      <c r="AC1372" t="n">
        <v>58.0</v>
      </c>
      <c r="AD1372" t="n">
        <v>-75.0</v>
      </c>
      <c r="AE1372" t="n">
        <v>0.0</v>
      </c>
      <c r="AF1372" t="n">
        <v>0.0</v>
      </c>
      <c r="AG1372" t="n">
        <v>0.0</v>
      </c>
      <c r="AH1372" t="inlineStr">
        <is>
          <t>Vikash Suryakanth Parmar</t>
        </is>
      </c>
      <c r="AI1372" s="1" t="n">
        <v>44491.68605324074</v>
      </c>
      <c r="AJ1372" t="n">
        <v>474.0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-75.0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WI211072270</t>
        </is>
      </c>
      <c r="B1373" t="inlineStr">
        <is>
          <t>DATA_VALIDATION</t>
        </is>
      </c>
      <c r="C1373" t="inlineStr">
        <is>
          <t>201330003123</t>
        </is>
      </c>
      <c r="D1373" t="inlineStr">
        <is>
          <t>Folder</t>
        </is>
      </c>
      <c r="E1373" s="2">
        <f>HYPERLINK("capsilon://?command=openfolder&amp;siteaddress=FAM.docvelocity-na8.net&amp;folderid=FXD0144631-0208-2D1F-1F15-3539D08A6B2D","FX21109105")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MI2110868569</t>
        </is>
      </c>
      <c r="J1373" t="n">
        <v>26.0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44491.65453703704</v>
      </c>
      <c r="P1373" s="1" t="n">
        <v>44491.734826388885</v>
      </c>
      <c r="Q1373" t="n">
        <v>6357.0</v>
      </c>
      <c r="R1373" t="n">
        <v>580.0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Amruta Erande</t>
        </is>
      </c>
      <c r="W1373" s="1" t="n">
        <v>44491.734826388885</v>
      </c>
      <c r="X1373" t="n">
        <v>137.0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26.0</v>
      </c>
      <c r="AE1373" t="n">
        <v>21.0</v>
      </c>
      <c r="AF1373" t="n">
        <v>0.0</v>
      </c>
      <c r="AG1373" t="n">
        <v>3.0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WI211072311</t>
        </is>
      </c>
      <c r="B1374" t="inlineStr">
        <is>
          <t>DATA_VALIDATION</t>
        </is>
      </c>
      <c r="C1374" t="inlineStr">
        <is>
          <t>201330003123</t>
        </is>
      </c>
      <c r="D1374" t="inlineStr">
        <is>
          <t>Folder</t>
        </is>
      </c>
      <c r="E1374" s="2">
        <f>HYPERLINK("capsilon://?command=openfolder&amp;siteaddress=FAM.docvelocity-na8.net&amp;folderid=FXD0144631-0208-2D1F-1F15-3539D08A6B2D","FX21109105")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MI2110868736</t>
        </is>
      </c>
      <c r="J1374" t="n">
        <v>31.0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44491.65912037037</v>
      </c>
      <c r="P1374" s="1" t="n">
        <v>44491.73607638889</v>
      </c>
      <c r="Q1374" t="n">
        <v>6236.0</v>
      </c>
      <c r="R1374" t="n">
        <v>413.0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Amruta Erande</t>
        </is>
      </c>
      <c r="W1374" s="1" t="n">
        <v>44491.73607638889</v>
      </c>
      <c r="X1374" t="n">
        <v>107.0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31.0</v>
      </c>
      <c r="AE1374" t="n">
        <v>27.0</v>
      </c>
      <c r="AF1374" t="n">
        <v>0.0</v>
      </c>
      <c r="AG1374" t="n">
        <v>3.0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WI211072428</t>
        </is>
      </c>
      <c r="B1375" t="inlineStr">
        <is>
          <t>DATA_VALIDATION</t>
        </is>
      </c>
      <c r="C1375" t="inlineStr">
        <is>
          <t>201100014019</t>
        </is>
      </c>
      <c r="D1375" t="inlineStr">
        <is>
          <t>Folder</t>
        </is>
      </c>
      <c r="E1375" s="2">
        <f>HYPERLINK("capsilon://?command=openfolder&amp;siteaddress=FAM.docvelocity-na8.net&amp;folderid=FX6D8CFD5C-F560-E01F-1D8D-D8109B892F86","FX21109549")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MI2110869894</t>
        </is>
      </c>
      <c r="J1375" t="n">
        <v>102.0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44491.669074074074</v>
      </c>
      <c r="P1375" s="1" t="n">
        <v>44491.73725694444</v>
      </c>
      <c r="Q1375" t="n">
        <v>5600.0</v>
      </c>
      <c r="R1375" t="n">
        <v>291.0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Amruta Erande</t>
        </is>
      </c>
      <c r="W1375" s="1" t="n">
        <v>44491.73725694444</v>
      </c>
      <c r="X1375" t="n">
        <v>92.0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0.0</v>
      </c>
      <c r="AD1375" t="n">
        <v>81.0</v>
      </c>
      <c r="AE1375" t="n">
        <v>72.0</v>
      </c>
      <c r="AF1375" t="n">
        <v>0.0</v>
      </c>
      <c r="AG1375" t="n">
        <v>2.0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WI211072436</t>
        </is>
      </c>
      <c r="B1376" t="inlineStr">
        <is>
          <t>DATA_VALIDATION</t>
        </is>
      </c>
      <c r="C1376" t="inlineStr">
        <is>
          <t>201330003064</t>
        </is>
      </c>
      <c r="D1376" t="inlineStr">
        <is>
          <t>Folder</t>
        </is>
      </c>
      <c r="E1376" s="2">
        <f>HYPERLINK("capsilon://?command=openfolder&amp;siteaddress=FAM.docvelocity-na8.net&amp;folderid=FX739F9E7E-4F7A-319D-13F7-3051374EDFFD","FX21108083")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MI2110870234</t>
        </is>
      </c>
      <c r="J1376" t="n">
        <v>60.0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44491.669907407406</v>
      </c>
      <c r="P1376" s="1" t="n">
        <v>44491.687997685185</v>
      </c>
      <c r="Q1376" t="n">
        <v>565.0</v>
      </c>
      <c r="R1376" t="n">
        <v>998.0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Anuja Patil</t>
        </is>
      </c>
      <c r="W1376" s="1" t="n">
        <v>44491.68252314815</v>
      </c>
      <c r="X1376" t="n">
        <v>327.0</v>
      </c>
      <c r="Y1376" t="n">
        <v>56.0</v>
      </c>
      <c r="Z1376" t="n">
        <v>0.0</v>
      </c>
      <c r="AA1376" t="n">
        <v>56.0</v>
      </c>
      <c r="AB1376" t="n">
        <v>0.0</v>
      </c>
      <c r="AC1376" t="n">
        <v>4.0</v>
      </c>
      <c r="AD1376" t="n">
        <v>4.0</v>
      </c>
      <c r="AE1376" t="n">
        <v>0.0</v>
      </c>
      <c r="AF1376" t="n">
        <v>0.0</v>
      </c>
      <c r="AG1376" t="n">
        <v>0.0</v>
      </c>
      <c r="AH1376" t="inlineStr">
        <is>
          <t>Vikash Suryakanth Parmar</t>
        </is>
      </c>
      <c r="AI1376" s="1" t="n">
        <v>44491.687997685185</v>
      </c>
      <c r="AJ1376" t="n">
        <v>167.0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WI211072440</t>
        </is>
      </c>
      <c r="B1377" t="inlineStr">
        <is>
          <t>DATA_VALIDATION</t>
        </is>
      </c>
      <c r="C1377" t="inlineStr">
        <is>
          <t>201300018966</t>
        </is>
      </c>
      <c r="D1377" t="inlineStr">
        <is>
          <t>Folder</t>
        </is>
      </c>
      <c r="E1377" s="2">
        <f>HYPERLINK("capsilon://?command=openfolder&amp;siteaddress=FAM.docvelocity-na8.net&amp;folderid=FX3A5D09C7-55A4-0DA9-A966-3324C82FC410","FX21109475")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MI2110870341</t>
        </is>
      </c>
      <c r="J1377" t="n">
        <v>29.0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44491.670127314814</v>
      </c>
      <c r="P1377" s="1" t="n">
        <v>44491.680555555555</v>
      </c>
      <c r="Q1377" t="n">
        <v>712.0</v>
      </c>
      <c r="R1377" t="n">
        <v>189.0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Snehal Sathe</t>
        </is>
      </c>
      <c r="W1377" s="1" t="n">
        <v>44491.6733912037</v>
      </c>
      <c r="X1377" t="n">
        <v>89.0</v>
      </c>
      <c r="Y1377" t="n">
        <v>9.0</v>
      </c>
      <c r="Z1377" t="n">
        <v>0.0</v>
      </c>
      <c r="AA1377" t="n">
        <v>9.0</v>
      </c>
      <c r="AB1377" t="n">
        <v>0.0</v>
      </c>
      <c r="AC1377" t="n">
        <v>3.0</v>
      </c>
      <c r="AD1377" t="n">
        <v>20.0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44491.680555555555</v>
      </c>
      <c r="AJ1377" t="n">
        <v>100.0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20.0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WI211072446</t>
        </is>
      </c>
      <c r="B1378" t="inlineStr">
        <is>
          <t>DATA_VALIDATION</t>
        </is>
      </c>
      <c r="C1378" t="inlineStr">
        <is>
          <t>201330003064</t>
        </is>
      </c>
      <c r="D1378" t="inlineStr">
        <is>
          <t>Folder</t>
        </is>
      </c>
      <c r="E1378" s="2">
        <f>HYPERLINK("capsilon://?command=openfolder&amp;siteaddress=FAM.docvelocity-na8.net&amp;folderid=FX739F9E7E-4F7A-319D-13F7-3051374EDFFD","FX21108083")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MI2110870377</t>
        </is>
      </c>
      <c r="J1378" t="n">
        <v>26.0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44491.67049768518</v>
      </c>
      <c r="P1378" s="1" t="n">
        <v>44491.689305555556</v>
      </c>
      <c r="Q1378" t="n">
        <v>1407.0</v>
      </c>
      <c r="R1378" t="n">
        <v>218.0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Snehal Sathe</t>
        </is>
      </c>
      <c r="W1378" s="1" t="n">
        <v>44491.674629629626</v>
      </c>
      <c r="X1378" t="n">
        <v>106.0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5.0</v>
      </c>
      <c r="AD1378" t="n">
        <v>5.0</v>
      </c>
      <c r="AE1378" t="n">
        <v>0.0</v>
      </c>
      <c r="AF1378" t="n">
        <v>0.0</v>
      </c>
      <c r="AG1378" t="n">
        <v>0.0</v>
      </c>
      <c r="AH1378" t="inlineStr">
        <is>
          <t>Vikash Suryakanth Parmar</t>
        </is>
      </c>
      <c r="AI1378" s="1" t="n">
        <v>44491.689305555556</v>
      </c>
      <c r="AJ1378" t="n">
        <v>112.0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WI211072455</t>
        </is>
      </c>
      <c r="B1379" t="inlineStr">
        <is>
          <t>DATA_VALIDATION</t>
        </is>
      </c>
      <c r="C1379" t="inlineStr">
        <is>
          <t>201330003064</t>
        </is>
      </c>
      <c r="D1379" t="inlineStr">
        <is>
          <t>Folder</t>
        </is>
      </c>
      <c r="E1379" s="2">
        <f>HYPERLINK("capsilon://?command=openfolder&amp;siteaddress=FAM.docvelocity-na8.net&amp;folderid=FX739F9E7E-4F7A-319D-13F7-3051374EDFFD","FX21108083")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MI2110870314</t>
        </is>
      </c>
      <c r="J1379" t="n">
        <v>55.0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44491.67084490741</v>
      </c>
      <c r="P1379" s="1" t="n">
        <v>44491.69085648148</v>
      </c>
      <c r="Q1379" t="n">
        <v>1218.0</v>
      </c>
      <c r="R1379" t="n">
        <v>511.0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Snehal Sathe</t>
        </is>
      </c>
      <c r="W1379" s="1" t="n">
        <v>44491.67901620371</v>
      </c>
      <c r="X1379" t="n">
        <v>378.0</v>
      </c>
      <c r="Y1379" t="n">
        <v>51.0</v>
      </c>
      <c r="Z1379" t="n">
        <v>0.0</v>
      </c>
      <c r="AA1379" t="n">
        <v>51.0</v>
      </c>
      <c r="AB1379" t="n">
        <v>0.0</v>
      </c>
      <c r="AC1379" t="n">
        <v>26.0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Vikash Suryakanth Parmar</t>
        </is>
      </c>
      <c r="AI1379" s="1" t="n">
        <v>44491.69085648148</v>
      </c>
      <c r="AJ1379" t="n">
        <v>133.0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WI211072481</t>
        </is>
      </c>
      <c r="B1380" t="inlineStr">
        <is>
          <t>DATA_VALIDATION</t>
        </is>
      </c>
      <c r="C1380" t="inlineStr">
        <is>
          <t>201330003064</t>
        </is>
      </c>
      <c r="D1380" t="inlineStr">
        <is>
          <t>Folder</t>
        </is>
      </c>
      <c r="E1380" s="2">
        <f>HYPERLINK("capsilon://?command=openfolder&amp;siteaddress=FAM.docvelocity-na8.net&amp;folderid=FX739F9E7E-4F7A-319D-13F7-3051374EDFFD","FX21108083")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MI2110870543</t>
        </is>
      </c>
      <c r="J1380" t="n">
        <v>26.0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44491.67212962963</v>
      </c>
      <c r="P1380" s="1" t="n">
        <v>44491.692141203705</v>
      </c>
      <c r="Q1380" t="n">
        <v>1443.0</v>
      </c>
      <c r="R1380" t="n">
        <v>286.0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Sanjay Kharade</t>
        </is>
      </c>
      <c r="W1380" s="1" t="n">
        <v>44491.677824074075</v>
      </c>
      <c r="X1380" t="n">
        <v>176.0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7.0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Vikash Suryakanth Parmar</t>
        </is>
      </c>
      <c r="AI1380" s="1" t="n">
        <v>44491.692141203705</v>
      </c>
      <c r="AJ1380" t="n">
        <v>110.0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5.0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WI211072484</t>
        </is>
      </c>
      <c r="B1381" t="inlineStr">
        <is>
          <t>DATA_VALIDATION</t>
        </is>
      </c>
      <c r="C1381" t="inlineStr">
        <is>
          <t>201330003064</t>
        </is>
      </c>
      <c r="D1381" t="inlineStr">
        <is>
          <t>Folder</t>
        </is>
      </c>
      <c r="E1381" s="2">
        <f>HYPERLINK("capsilon://?command=openfolder&amp;siteaddress=FAM.docvelocity-na8.net&amp;folderid=FX739F9E7E-4F7A-319D-13F7-3051374EDFFD","FX21108083")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MI2110870571</t>
        </is>
      </c>
      <c r="J1381" t="n">
        <v>115.0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44491.67313657407</v>
      </c>
      <c r="P1381" s="1" t="n">
        <v>44491.69515046296</v>
      </c>
      <c r="Q1381" t="n">
        <v>1394.0</v>
      </c>
      <c r="R1381" t="n">
        <v>508.0</v>
      </c>
      <c r="S1381" t="b">
        <v>0</v>
      </c>
      <c r="T1381" t="inlineStr">
        <is>
          <t>N/A</t>
        </is>
      </c>
      <c r="U1381" t="b">
        <v>0</v>
      </c>
      <c r="V1381" t="inlineStr">
        <is>
          <t>Sumit Jarhad</t>
        </is>
      </c>
      <c r="W1381" s="1" t="n">
        <v>44491.67891203704</v>
      </c>
      <c r="X1381" t="n">
        <v>249.0</v>
      </c>
      <c r="Y1381" t="n">
        <v>96.0</v>
      </c>
      <c r="Z1381" t="n">
        <v>0.0</v>
      </c>
      <c r="AA1381" t="n">
        <v>96.0</v>
      </c>
      <c r="AB1381" t="n">
        <v>0.0</v>
      </c>
      <c r="AC1381" t="n">
        <v>7.0</v>
      </c>
      <c r="AD1381" t="n">
        <v>19.0</v>
      </c>
      <c r="AE1381" t="n">
        <v>0.0</v>
      </c>
      <c r="AF1381" t="n">
        <v>0.0</v>
      </c>
      <c r="AG1381" t="n">
        <v>0.0</v>
      </c>
      <c r="AH1381" t="inlineStr">
        <is>
          <t>Vikash Suryakanth Parmar</t>
        </is>
      </c>
      <c r="AI1381" s="1" t="n">
        <v>44491.69515046296</v>
      </c>
      <c r="AJ1381" t="n">
        <v>259.0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19.0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WI211072489</t>
        </is>
      </c>
      <c r="B1382" t="inlineStr">
        <is>
          <t>DATA_VALIDATION</t>
        </is>
      </c>
      <c r="C1382" t="inlineStr">
        <is>
          <t>201330003064</t>
        </is>
      </c>
      <c r="D1382" t="inlineStr">
        <is>
          <t>Folder</t>
        </is>
      </c>
      <c r="E1382" s="2">
        <f>HYPERLINK("capsilon://?command=openfolder&amp;siteaddress=FAM.docvelocity-na8.net&amp;folderid=FX739F9E7E-4F7A-319D-13F7-3051374EDFFD","FX21108083")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MI2110870591</t>
        </is>
      </c>
      <c r="J1382" t="n">
        <v>115.0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44491.673726851855</v>
      </c>
      <c r="P1382" s="1" t="n">
        <v>44491.70048611111</v>
      </c>
      <c r="Q1382" t="n">
        <v>1649.0</v>
      </c>
      <c r="R1382" t="n">
        <v>663.0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Sanjay Kharade</t>
        </is>
      </c>
      <c r="W1382" s="1" t="n">
        <v>44491.680185185185</v>
      </c>
      <c r="X1382" t="n">
        <v>203.0</v>
      </c>
      <c r="Y1382" t="n">
        <v>96.0</v>
      </c>
      <c r="Z1382" t="n">
        <v>0.0</v>
      </c>
      <c r="AA1382" t="n">
        <v>96.0</v>
      </c>
      <c r="AB1382" t="n">
        <v>0.0</v>
      </c>
      <c r="AC1382" t="n">
        <v>7.0</v>
      </c>
      <c r="AD1382" t="n">
        <v>19.0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44491.70048611111</v>
      </c>
      <c r="AJ1382" t="n">
        <v>460.0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19.0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WI211072496</t>
        </is>
      </c>
      <c r="B1383" t="inlineStr">
        <is>
          <t>DATA_VALIDATION</t>
        </is>
      </c>
      <c r="C1383" t="inlineStr">
        <is>
          <t>201330003064</t>
        </is>
      </c>
      <c r="D1383" t="inlineStr">
        <is>
          <t>Folder</t>
        </is>
      </c>
      <c r="E1383" s="2">
        <f>HYPERLINK("capsilon://?command=openfolder&amp;siteaddress=FAM.docvelocity-na8.net&amp;folderid=FX739F9E7E-4F7A-319D-13F7-3051374EDFFD","FX21108083")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MI2110870636</t>
        </is>
      </c>
      <c r="J1383" t="n">
        <v>26.0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44491.67413194444</v>
      </c>
      <c r="P1383" s="1" t="n">
        <v>44491.702511574076</v>
      </c>
      <c r="Q1383" t="n">
        <v>2048.0</v>
      </c>
      <c r="R1383" t="n">
        <v>404.0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Sanjay Kharade</t>
        </is>
      </c>
      <c r="W1383" s="1" t="n">
        <v>44491.68148148148</v>
      </c>
      <c r="X1383" t="n">
        <v>111.0</v>
      </c>
      <c r="Y1383" t="n">
        <v>21.0</v>
      </c>
      <c r="Z1383" t="n">
        <v>0.0</v>
      </c>
      <c r="AA1383" t="n">
        <v>21.0</v>
      </c>
      <c r="AB1383" t="n">
        <v>0.0</v>
      </c>
      <c r="AC1383" t="n">
        <v>0.0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Vikash Suryakanth Parmar</t>
        </is>
      </c>
      <c r="AI1383" s="1" t="n">
        <v>44491.702511574076</v>
      </c>
      <c r="AJ1383" t="n">
        <v>174.0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WI211072498</t>
        </is>
      </c>
      <c r="B1384" t="inlineStr">
        <is>
          <t>DATA_VALIDATION</t>
        </is>
      </c>
      <c r="C1384" t="inlineStr">
        <is>
          <t>201330003064</t>
        </is>
      </c>
      <c r="D1384" t="inlineStr">
        <is>
          <t>Folder</t>
        </is>
      </c>
      <c r="E1384" s="2">
        <f>HYPERLINK("capsilon://?command=openfolder&amp;siteaddress=FAM.docvelocity-na8.net&amp;folderid=FX739F9E7E-4F7A-319D-13F7-3051374EDFFD","FX21108083")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MI2110870605</t>
        </is>
      </c>
      <c r="J1384" t="n">
        <v>104.0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44491.67428240741</v>
      </c>
      <c r="P1384" s="1" t="n">
        <v>44491.70481481482</v>
      </c>
      <c r="Q1384" t="n">
        <v>2247.0</v>
      </c>
      <c r="R1384" t="n">
        <v>391.0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44491.68115740741</v>
      </c>
      <c r="X1384" t="n">
        <v>193.0</v>
      </c>
      <c r="Y1384" t="n">
        <v>91.0</v>
      </c>
      <c r="Z1384" t="n">
        <v>0.0</v>
      </c>
      <c r="AA1384" t="n">
        <v>91.0</v>
      </c>
      <c r="AB1384" t="n">
        <v>0.0</v>
      </c>
      <c r="AC1384" t="n">
        <v>19.0</v>
      </c>
      <c r="AD1384" t="n">
        <v>13.0</v>
      </c>
      <c r="AE1384" t="n">
        <v>0.0</v>
      </c>
      <c r="AF1384" t="n">
        <v>0.0</v>
      </c>
      <c r="AG1384" t="n">
        <v>0.0</v>
      </c>
      <c r="AH1384" t="inlineStr">
        <is>
          <t>Vikash Suryakanth Parmar</t>
        </is>
      </c>
      <c r="AI1384" s="1" t="n">
        <v>44491.70481481482</v>
      </c>
      <c r="AJ1384" t="n">
        <v>198.0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13.0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WI211072501</t>
        </is>
      </c>
      <c r="B1385" t="inlineStr">
        <is>
          <t>DATA_VALIDATION</t>
        </is>
      </c>
      <c r="C1385" t="inlineStr">
        <is>
          <t>201330003064</t>
        </is>
      </c>
      <c r="D1385" t="inlineStr">
        <is>
          <t>Folder</t>
        </is>
      </c>
      <c r="E1385" s="2">
        <f>HYPERLINK("capsilon://?command=openfolder&amp;siteaddress=FAM.docvelocity-na8.net&amp;folderid=FX739F9E7E-4F7A-319D-13F7-3051374EDFFD","FX21108083")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MI2110870686</t>
        </is>
      </c>
      <c r="J1385" t="n">
        <v>26.0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44491.674629629626</v>
      </c>
      <c r="P1385" s="1" t="n">
        <v>44491.706099537034</v>
      </c>
      <c r="Q1385" t="n">
        <v>2442.0</v>
      </c>
      <c r="R1385" t="n">
        <v>277.0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Snehal Sathe</t>
        </is>
      </c>
      <c r="W1385" s="1" t="n">
        <v>44491.68094907407</v>
      </c>
      <c r="X1385" t="n">
        <v>167.0</v>
      </c>
      <c r="Y1385" t="n">
        <v>21.0</v>
      </c>
      <c r="Z1385" t="n">
        <v>0.0</v>
      </c>
      <c r="AA1385" t="n">
        <v>21.0</v>
      </c>
      <c r="AB1385" t="n">
        <v>0.0</v>
      </c>
      <c r="AC1385" t="n">
        <v>10.0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44491.706099537034</v>
      </c>
      <c r="AJ1385" t="n">
        <v>110.0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WI211072504</t>
        </is>
      </c>
      <c r="B1386" t="inlineStr">
        <is>
          <t>DATA_VALIDATION</t>
        </is>
      </c>
      <c r="C1386" t="inlineStr">
        <is>
          <t>201330003064</t>
        </is>
      </c>
      <c r="D1386" t="inlineStr">
        <is>
          <t>Folder</t>
        </is>
      </c>
      <c r="E1386" s="2">
        <f>HYPERLINK("capsilon://?command=openfolder&amp;siteaddress=FAM.docvelocity-na8.net&amp;folderid=FX739F9E7E-4F7A-319D-13F7-3051374EDFFD","FX21108083")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MI2110870696</t>
        </is>
      </c>
      <c r="J1386" t="n">
        <v>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44491.67503472222</v>
      </c>
      <c r="P1386" s="1" t="n">
        <v>44491.70768518518</v>
      </c>
      <c r="Q1386" t="n">
        <v>2201.0</v>
      </c>
      <c r="R1386" t="n">
        <v>620.0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Sumit Jarhad</t>
        </is>
      </c>
      <c r="W1386" s="1" t="n">
        <v>44491.684965277775</v>
      </c>
      <c r="X1386" t="n">
        <v>120.0</v>
      </c>
      <c r="Y1386" t="n">
        <v>14.0</v>
      </c>
      <c r="Z1386" t="n">
        <v>0.0</v>
      </c>
      <c r="AA1386" t="n">
        <v>14.0</v>
      </c>
      <c r="AB1386" t="n">
        <v>0.0</v>
      </c>
      <c r="AC1386" t="n">
        <v>2.0</v>
      </c>
      <c r="AD1386" t="n">
        <v>12.0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44491.70768518518</v>
      </c>
      <c r="AJ1386" t="n">
        <v>136.0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12.0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WI211072512</t>
        </is>
      </c>
      <c r="B1387" t="inlineStr">
        <is>
          <t>DATA_VALIDATION</t>
        </is>
      </c>
      <c r="C1387" t="inlineStr">
        <is>
          <t>201330003064</t>
        </is>
      </c>
      <c r="D1387" t="inlineStr">
        <is>
          <t>Folder</t>
        </is>
      </c>
      <c r="E1387" s="2">
        <f>HYPERLINK("capsilon://?command=openfolder&amp;siteaddress=FAM.docvelocity-na8.net&amp;folderid=FX739F9E7E-4F7A-319D-13F7-3051374EDFFD","FX21108083")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MI2110870707</t>
        </is>
      </c>
      <c r="J1387" t="n">
        <v>26.0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44491.67533564815</v>
      </c>
      <c r="P1387" s="1" t="n">
        <v>44491.709375</v>
      </c>
      <c r="Q1387" t="n">
        <v>2650.0</v>
      </c>
      <c r="R1387" t="n">
        <v>291.0</v>
      </c>
      <c r="S1387" t="b">
        <v>0</v>
      </c>
      <c r="T1387" t="inlineStr">
        <is>
          <t>N/A</t>
        </is>
      </c>
      <c r="U1387" t="b">
        <v>0</v>
      </c>
      <c r="V1387" t="inlineStr">
        <is>
          <t>Archana Bhujbal</t>
        </is>
      </c>
      <c r="W1387" s="1" t="n">
        <v>44491.68239583333</v>
      </c>
      <c r="X1387" t="n">
        <v>146.0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6.0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44491.709375</v>
      </c>
      <c r="AJ1387" t="n">
        <v>145.0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5.0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WI211072515</t>
        </is>
      </c>
      <c r="B1388" t="inlineStr">
        <is>
          <t>DATA_VALIDATION</t>
        </is>
      </c>
      <c r="C1388" t="inlineStr">
        <is>
          <t>201330003064</t>
        </is>
      </c>
      <c r="D1388" t="inlineStr">
        <is>
          <t>Folder</t>
        </is>
      </c>
      <c r="E1388" s="2">
        <f>HYPERLINK("capsilon://?command=openfolder&amp;siteaddress=FAM.docvelocity-na8.net&amp;folderid=FX739F9E7E-4F7A-319D-13F7-3051374EDFFD","FX21108083")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MI2110870862</t>
        </is>
      </c>
      <c r="J1388" t="n">
        <v>26.0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44491.67563657407</v>
      </c>
      <c r="P1388" s="1" t="n">
        <v>44491.71020833333</v>
      </c>
      <c r="Q1388" t="n">
        <v>2790.0</v>
      </c>
      <c r="R1388" t="n">
        <v>197.0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Snehal Sathe</t>
        </is>
      </c>
      <c r="W1388" s="1" t="n">
        <v>44491.68240740741</v>
      </c>
      <c r="X1388" t="n">
        <v>126.0</v>
      </c>
      <c r="Y1388" t="n">
        <v>0.0</v>
      </c>
      <c r="Z1388" t="n">
        <v>0.0</v>
      </c>
      <c r="AA1388" t="n">
        <v>0.0</v>
      </c>
      <c r="AB1388" t="n">
        <v>21.0</v>
      </c>
      <c r="AC1388" t="n">
        <v>0.0</v>
      </c>
      <c r="AD1388" t="n">
        <v>26.0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44491.71020833333</v>
      </c>
      <c r="AJ1388" t="n">
        <v>71.0</v>
      </c>
      <c r="AK1388" t="n">
        <v>0.0</v>
      </c>
      <c r="AL1388" t="n">
        <v>0.0</v>
      </c>
      <c r="AM1388" t="n">
        <v>0.0</v>
      </c>
      <c r="AN1388" t="n">
        <v>21.0</v>
      </c>
      <c r="AO1388" t="n">
        <v>0.0</v>
      </c>
      <c r="AP1388" t="n">
        <v>26.0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WI211072517</t>
        </is>
      </c>
      <c r="B1389" t="inlineStr">
        <is>
          <t>DATA_VALIDATION</t>
        </is>
      </c>
      <c r="C1389" t="inlineStr">
        <is>
          <t>201330003064</t>
        </is>
      </c>
      <c r="D1389" t="inlineStr">
        <is>
          <t>Folder</t>
        </is>
      </c>
      <c r="E1389" s="2">
        <f>HYPERLINK("capsilon://?command=openfolder&amp;siteaddress=FAM.docvelocity-na8.net&amp;folderid=FX739F9E7E-4F7A-319D-13F7-3051374EDFFD","FX21108083")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MI2110870659</t>
        </is>
      </c>
      <c r="J1389" t="n">
        <v>109.0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44491.67581018519</v>
      </c>
      <c r="P1389" s="1" t="n">
        <v>44491.71246527778</v>
      </c>
      <c r="Q1389" t="n">
        <v>2776.0</v>
      </c>
      <c r="R1389" t="n">
        <v>391.0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44491.6834375</v>
      </c>
      <c r="X1389" t="n">
        <v>196.0</v>
      </c>
      <c r="Y1389" t="n">
        <v>96.0</v>
      </c>
      <c r="Z1389" t="n">
        <v>0.0</v>
      </c>
      <c r="AA1389" t="n">
        <v>96.0</v>
      </c>
      <c r="AB1389" t="n">
        <v>0.0</v>
      </c>
      <c r="AC1389" t="n">
        <v>19.0</v>
      </c>
      <c r="AD1389" t="n">
        <v>13.0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44491.71246527778</v>
      </c>
      <c r="AJ1389" t="n">
        <v>195.0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13.0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WI211072579</t>
        </is>
      </c>
      <c r="B1390" t="inlineStr">
        <is>
          <t>DATA_VALIDATION</t>
        </is>
      </c>
      <c r="C1390" t="inlineStr">
        <is>
          <t>201300018705</t>
        </is>
      </c>
      <c r="D1390" t="inlineStr">
        <is>
          <t>Folder</t>
        </is>
      </c>
      <c r="E1390" s="2">
        <f>HYPERLINK("capsilon://?command=openfolder&amp;siteaddress=FAM.docvelocity-na8.net&amp;folderid=FX70D1E1BC-F698-4E92-5451-CA6B433430AD","FX21103434")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MI2110871989</t>
        </is>
      </c>
      <c r="J1390" t="n">
        <v>29.0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44491.68693287037</v>
      </c>
      <c r="P1390" s="1" t="n">
        <v>44491.713321759256</v>
      </c>
      <c r="Q1390" t="n">
        <v>2157.0</v>
      </c>
      <c r="R1390" t="n">
        <v>123.0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Sanjay Kharade</t>
        </is>
      </c>
      <c r="W1390" s="1" t="n">
        <v>44491.688796296294</v>
      </c>
      <c r="X1390" t="n">
        <v>50.0</v>
      </c>
      <c r="Y1390" t="n">
        <v>9.0</v>
      </c>
      <c r="Z1390" t="n">
        <v>0.0</v>
      </c>
      <c r="AA1390" t="n">
        <v>9.0</v>
      </c>
      <c r="AB1390" t="n">
        <v>0.0</v>
      </c>
      <c r="AC1390" t="n">
        <v>1.0</v>
      </c>
      <c r="AD1390" t="n">
        <v>20.0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44491.713321759256</v>
      </c>
      <c r="AJ1390" t="n">
        <v>73.0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20.0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WI211072724</t>
        </is>
      </c>
      <c r="B1391" t="inlineStr">
        <is>
          <t>DATA_VALIDATION</t>
        </is>
      </c>
      <c r="C1391" t="inlineStr">
        <is>
          <t>201130012546</t>
        </is>
      </c>
      <c r="D1391" t="inlineStr">
        <is>
          <t>Folder</t>
        </is>
      </c>
      <c r="E1391" s="2">
        <f>HYPERLINK("capsilon://?command=openfolder&amp;siteaddress=FAM.docvelocity-na8.net&amp;folderid=FX9CED6296-9E2D-2ADD-D7E9-5847153A7EE9","FX211010141")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MI2110856696</t>
        </is>
      </c>
      <c r="J1391" t="n">
        <v>429.0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44491.72033564815</v>
      </c>
      <c r="P1391" s="1" t="n">
        <v>44491.77711805556</v>
      </c>
      <c r="Q1391" t="n">
        <v>596.0</v>
      </c>
      <c r="R1391" t="n">
        <v>4310.0</v>
      </c>
      <c r="S1391" t="b">
        <v>0</v>
      </c>
      <c r="T1391" t="inlineStr">
        <is>
          <t>N/A</t>
        </is>
      </c>
      <c r="U1391" t="b">
        <v>1</v>
      </c>
      <c r="V1391" t="inlineStr">
        <is>
          <t>Sumit Jarhad</t>
        </is>
      </c>
      <c r="W1391" s="1" t="n">
        <v>44491.75252314815</v>
      </c>
      <c r="X1391" t="n">
        <v>2776.0</v>
      </c>
      <c r="Y1391" t="n">
        <v>417.0</v>
      </c>
      <c r="Z1391" t="n">
        <v>0.0</v>
      </c>
      <c r="AA1391" t="n">
        <v>417.0</v>
      </c>
      <c r="AB1391" t="n">
        <v>21.0</v>
      </c>
      <c r="AC1391" t="n">
        <v>322.0</v>
      </c>
      <c r="AD1391" t="n">
        <v>12.0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44491.77711805556</v>
      </c>
      <c r="AJ1391" t="n">
        <v>1534.0</v>
      </c>
      <c r="AK1391" t="n">
        <v>1.0</v>
      </c>
      <c r="AL1391" t="n">
        <v>0.0</v>
      </c>
      <c r="AM1391" t="n">
        <v>1.0</v>
      </c>
      <c r="AN1391" t="n">
        <v>42.0</v>
      </c>
      <c r="AO1391" t="n">
        <v>1.0</v>
      </c>
      <c r="AP1391" t="n">
        <v>11.0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WI211072735</t>
        </is>
      </c>
      <c r="B1392" t="inlineStr">
        <is>
          <t>DATA_VALIDATION</t>
        </is>
      </c>
      <c r="C1392" t="inlineStr">
        <is>
          <t>201130012525</t>
        </is>
      </c>
      <c r="D1392" t="inlineStr">
        <is>
          <t>Folder</t>
        </is>
      </c>
      <c r="E1392" s="2">
        <f>HYPERLINK("capsilon://?command=openfolder&amp;siteaddress=FAM.docvelocity-na8.net&amp;folderid=FX8FD4DAF3-D566-62D3-FFEC-726367DBC2EA","FX21109159")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MI2110859046</t>
        </is>
      </c>
      <c r="J1392" t="n">
        <v>184.0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44491.72200231482</v>
      </c>
      <c r="P1392" s="1" t="n">
        <v>44491.78530092593</v>
      </c>
      <c r="Q1392" t="n">
        <v>3052.0</v>
      </c>
      <c r="R1392" t="n">
        <v>2417.0</v>
      </c>
      <c r="S1392" t="b">
        <v>0</v>
      </c>
      <c r="T1392" t="inlineStr">
        <is>
          <t>N/A</t>
        </is>
      </c>
      <c r="U1392" t="b">
        <v>1</v>
      </c>
      <c r="V1392" t="inlineStr">
        <is>
          <t>Snehal Sathe</t>
        </is>
      </c>
      <c r="W1392" s="1" t="n">
        <v>44491.74300925926</v>
      </c>
      <c r="X1392" t="n">
        <v>1695.0</v>
      </c>
      <c r="Y1392" t="n">
        <v>140.0</v>
      </c>
      <c r="Z1392" t="n">
        <v>0.0</v>
      </c>
      <c r="AA1392" t="n">
        <v>140.0</v>
      </c>
      <c r="AB1392" t="n">
        <v>0.0</v>
      </c>
      <c r="AC1392" t="n">
        <v>119.0</v>
      </c>
      <c r="AD1392" t="n">
        <v>44.0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44491.78530092593</v>
      </c>
      <c r="AJ1392" t="n">
        <v>706.0</v>
      </c>
      <c r="AK1392" t="n">
        <v>7.0</v>
      </c>
      <c r="AL1392" t="n">
        <v>0.0</v>
      </c>
      <c r="AM1392" t="n">
        <v>7.0</v>
      </c>
      <c r="AN1392" t="n">
        <v>0.0</v>
      </c>
      <c r="AO1392" t="n">
        <v>7.0</v>
      </c>
      <c r="AP1392" t="n">
        <v>37.0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WI211072736</t>
        </is>
      </c>
      <c r="B1393" t="inlineStr">
        <is>
          <t>DATA_VALIDATION</t>
        </is>
      </c>
      <c r="C1393" t="inlineStr">
        <is>
          <t>201110012026</t>
        </is>
      </c>
      <c r="D1393" t="inlineStr">
        <is>
          <t>Folder</t>
        </is>
      </c>
      <c r="E1393" s="2">
        <f>HYPERLINK("capsilon://?command=openfolder&amp;siteaddress=FAM.docvelocity-na8.net&amp;folderid=FXBF446907-00C8-D756-240D-80133BFA21B7","FX21103576")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MI2110863439</t>
        </is>
      </c>
      <c r="J1393" t="n">
        <v>38.0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44491.72210648148</v>
      </c>
      <c r="P1393" s="1" t="n">
        <v>44491.79040509259</v>
      </c>
      <c r="Q1393" t="n">
        <v>4705.0</v>
      </c>
      <c r="R1393" t="n">
        <v>1196.0</v>
      </c>
      <c r="S1393" t="b">
        <v>0</v>
      </c>
      <c r="T1393" t="inlineStr">
        <is>
          <t>N/A</t>
        </is>
      </c>
      <c r="U1393" t="b">
        <v>1</v>
      </c>
      <c r="V1393" t="inlineStr">
        <is>
          <t>Sanjay Kharade</t>
        </is>
      </c>
      <c r="W1393" s="1" t="n">
        <v>44491.73939814815</v>
      </c>
      <c r="X1393" t="n">
        <v>745.0</v>
      </c>
      <c r="Y1393" t="n">
        <v>37.0</v>
      </c>
      <c r="Z1393" t="n">
        <v>0.0</v>
      </c>
      <c r="AA1393" t="n">
        <v>37.0</v>
      </c>
      <c r="AB1393" t="n">
        <v>0.0</v>
      </c>
      <c r="AC1393" t="n">
        <v>29.0</v>
      </c>
      <c r="AD1393" t="n">
        <v>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44491.79040509259</v>
      </c>
      <c r="AJ1393" t="n">
        <v>440.0</v>
      </c>
      <c r="AK1393" t="n">
        <v>4.0</v>
      </c>
      <c r="AL1393" t="n">
        <v>0.0</v>
      </c>
      <c r="AM1393" t="n">
        <v>4.0</v>
      </c>
      <c r="AN1393" t="n">
        <v>0.0</v>
      </c>
      <c r="AO1393" t="n">
        <v>3.0</v>
      </c>
      <c r="AP1393" t="n">
        <v>-3.0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WI211072768</t>
        </is>
      </c>
      <c r="B1394" t="inlineStr">
        <is>
          <t>DATA_VALIDATION</t>
        </is>
      </c>
      <c r="C1394" t="inlineStr">
        <is>
          <t>201110012026</t>
        </is>
      </c>
      <c r="D1394" t="inlineStr">
        <is>
          <t>Folder</t>
        </is>
      </c>
      <c r="E1394" s="2">
        <f>HYPERLINK("capsilon://?command=openfolder&amp;siteaddress=FAM.docvelocity-na8.net&amp;folderid=FXBF446907-00C8-D756-240D-80133BFA21B7","FX21103576")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MI2110863431</t>
        </is>
      </c>
      <c r="J1394" t="n">
        <v>38.0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44491.724027777775</v>
      </c>
      <c r="P1394" s="1" t="n">
        <v>44491.792395833334</v>
      </c>
      <c r="Q1394" t="n">
        <v>4931.0</v>
      </c>
      <c r="R1394" t="n">
        <v>976.0</v>
      </c>
      <c r="S1394" t="b">
        <v>0</v>
      </c>
      <c r="T1394" t="inlineStr">
        <is>
          <t>N/A</t>
        </is>
      </c>
      <c r="U1394" t="b">
        <v>1</v>
      </c>
      <c r="V1394" t="inlineStr">
        <is>
          <t>Anuja Patil</t>
        </is>
      </c>
      <c r="W1394" s="1" t="n">
        <v>44491.741006944445</v>
      </c>
      <c r="X1394" t="n">
        <v>800.0</v>
      </c>
      <c r="Y1394" t="n">
        <v>37.0</v>
      </c>
      <c r="Z1394" t="n">
        <v>0.0</v>
      </c>
      <c r="AA1394" t="n">
        <v>37.0</v>
      </c>
      <c r="AB1394" t="n">
        <v>0.0</v>
      </c>
      <c r="AC1394" t="n">
        <v>28.0</v>
      </c>
      <c r="AD1394" t="n">
        <v>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44491.792395833334</v>
      </c>
      <c r="AJ1394" t="n">
        <v>171.0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3.0</v>
      </c>
      <c r="AP1394" t="n">
        <v>-1.0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WI211072784</t>
        </is>
      </c>
      <c r="B1395" t="inlineStr">
        <is>
          <t>DATA_VALIDATION</t>
        </is>
      </c>
      <c r="C1395" t="inlineStr">
        <is>
          <t>201300018954</t>
        </is>
      </c>
      <c r="D1395" t="inlineStr">
        <is>
          <t>Folder</t>
        </is>
      </c>
      <c r="E1395" s="2">
        <f>HYPERLINK("capsilon://?command=openfolder&amp;siteaddress=FAM.docvelocity-na8.net&amp;folderid=FX6292DADF-4E6F-DD21-A724-1585D3ED12D0","FX21109144")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MI2110875628</t>
        </is>
      </c>
      <c r="J1395" t="n">
        <v>345.0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44491.72840277778</v>
      </c>
      <c r="P1395" s="1" t="n">
        <v>44491.747094907405</v>
      </c>
      <c r="Q1395" t="n">
        <v>766.0</v>
      </c>
      <c r="R1395" t="n">
        <v>849.0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Amruta Erande</t>
        </is>
      </c>
      <c r="W1395" s="1" t="n">
        <v>44491.747094907405</v>
      </c>
      <c r="X1395" t="n">
        <v>849.0</v>
      </c>
      <c r="Y1395" t="n">
        <v>104.0</v>
      </c>
      <c r="Z1395" t="n">
        <v>0.0</v>
      </c>
      <c r="AA1395" t="n">
        <v>104.0</v>
      </c>
      <c r="AB1395" t="n">
        <v>0.0</v>
      </c>
      <c r="AC1395" t="n">
        <v>0.0</v>
      </c>
      <c r="AD1395" t="n">
        <v>241.0</v>
      </c>
      <c r="AE1395" t="n">
        <v>195.0</v>
      </c>
      <c r="AF1395" t="n">
        <v>0.0</v>
      </c>
      <c r="AG1395" t="n">
        <v>9.0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WI211072801</t>
        </is>
      </c>
      <c r="B1396" t="inlineStr">
        <is>
          <t>DATA_VALIDATION</t>
        </is>
      </c>
      <c r="C1396" t="inlineStr">
        <is>
          <t>201300018984</t>
        </is>
      </c>
      <c r="D1396" t="inlineStr">
        <is>
          <t>Folder</t>
        </is>
      </c>
      <c r="E1396" s="2">
        <f>HYPERLINK("capsilon://?command=openfolder&amp;siteaddress=FAM.docvelocity-na8.net&amp;folderid=FXF27D9D42-77FB-DFB4-6354-4BABC9F3D8D4","FX21109838")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MI2110876241</t>
        </is>
      </c>
      <c r="J1396" t="n">
        <v>26.0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44491.73341435185</v>
      </c>
      <c r="P1396" s="1" t="n">
        <v>44491.76327546296</v>
      </c>
      <c r="Q1396" t="n">
        <v>2487.0</v>
      </c>
      <c r="R1396" t="n">
        <v>93.0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Dashrath Soren</t>
        </is>
      </c>
      <c r="W1396" s="1" t="n">
        <v>44491.76327546296</v>
      </c>
      <c r="X1396" t="n">
        <v>75.0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WI211072802</t>
        </is>
      </c>
      <c r="B1397" t="inlineStr">
        <is>
          <t>DATA_VALIDATION</t>
        </is>
      </c>
      <c r="C1397" t="inlineStr">
        <is>
          <t>201300018984</t>
        </is>
      </c>
      <c r="D1397" t="inlineStr">
        <is>
          <t>Folder</t>
        </is>
      </c>
      <c r="E1397" s="2">
        <f>HYPERLINK("capsilon://?command=openfolder&amp;siteaddress=FAM.docvelocity-na8.net&amp;folderid=FXF27D9D42-77FB-DFB4-6354-4BABC9F3D8D4","FX21109838")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MI2110876247</t>
        </is>
      </c>
      <c r="J1397" t="n">
        <v>26.0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44491.733564814815</v>
      </c>
      <c r="P1397" s="1" t="n">
        <v>44491.763865740744</v>
      </c>
      <c r="Q1397" t="n">
        <v>2560.0</v>
      </c>
      <c r="R1397" t="n">
        <v>58.0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Dashrath Soren</t>
        </is>
      </c>
      <c r="W1397" s="1" t="n">
        <v>44491.763865740744</v>
      </c>
      <c r="X1397" t="n">
        <v>50.0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2.0</v>
      </c>
      <c r="AD1397" t="n">
        <v>5.0</v>
      </c>
      <c r="AE1397" t="n">
        <v>0.0</v>
      </c>
      <c r="AF1397" t="n">
        <v>0.0</v>
      </c>
      <c r="AG1397" t="n">
        <v>0.0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WI211072807</t>
        </is>
      </c>
      <c r="B1398" t="inlineStr">
        <is>
          <t>DATA_VALIDATION</t>
        </is>
      </c>
      <c r="C1398" t="inlineStr">
        <is>
          <t>201130012515</t>
        </is>
      </c>
      <c r="D1398" t="inlineStr">
        <is>
          <t>Folder</t>
        </is>
      </c>
      <c r="E1398" s="2">
        <f>HYPERLINK("capsilon://?command=openfolder&amp;siteaddress=FAM.docvelocity-na8.net&amp;folderid=FX32097748-2FCA-8CE7-9F71-1989920532BA","FX21108679")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MI2110865801</t>
        </is>
      </c>
      <c r="J1398" t="n">
        <v>240.0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44491.734918981485</v>
      </c>
      <c r="P1398" s="1" t="n">
        <v>44491.798726851855</v>
      </c>
      <c r="Q1398" t="n">
        <v>3642.0</v>
      </c>
      <c r="R1398" t="n">
        <v>1871.0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Sanjay Kharade</t>
        </is>
      </c>
      <c r="W1398" s="1" t="n">
        <v>44491.755057870374</v>
      </c>
      <c r="X1398" t="n">
        <v>1299.0</v>
      </c>
      <c r="Y1398" t="n">
        <v>196.0</v>
      </c>
      <c r="Z1398" t="n">
        <v>0.0</v>
      </c>
      <c r="AA1398" t="n">
        <v>196.0</v>
      </c>
      <c r="AB1398" t="n">
        <v>0.0</v>
      </c>
      <c r="AC1398" t="n">
        <v>101.0</v>
      </c>
      <c r="AD1398" t="n">
        <v>44.0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44491.798726851855</v>
      </c>
      <c r="AJ1398" t="n">
        <v>546.0</v>
      </c>
      <c r="AK1398" t="n">
        <v>5.0</v>
      </c>
      <c r="AL1398" t="n">
        <v>0.0</v>
      </c>
      <c r="AM1398" t="n">
        <v>5.0</v>
      </c>
      <c r="AN1398" t="n">
        <v>0.0</v>
      </c>
      <c r="AO1398" t="n">
        <v>5.0</v>
      </c>
      <c r="AP1398" t="n">
        <v>39.0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WI211072808</t>
        </is>
      </c>
      <c r="B1399" t="inlineStr">
        <is>
          <t>DATA_VALIDATION</t>
        </is>
      </c>
      <c r="C1399" t="inlineStr">
        <is>
          <t>201300018984</t>
        </is>
      </c>
      <c r="D1399" t="inlineStr">
        <is>
          <t>Folder</t>
        </is>
      </c>
      <c r="E1399" s="2">
        <f>HYPERLINK("capsilon://?command=openfolder&amp;siteaddress=FAM.docvelocity-na8.net&amp;folderid=FXF27D9D42-77FB-DFB4-6354-4BABC9F3D8D4","FX21109838")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MI2110876312</t>
        </is>
      </c>
      <c r="J1399" t="n">
        <v>31.0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44491.73496527778</v>
      </c>
      <c r="P1399" s="1" t="n">
        <v>44491.76899305556</v>
      </c>
      <c r="Q1399" t="n">
        <v>2487.0</v>
      </c>
      <c r="R1399" t="n">
        <v>453.0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Dashrath Soren</t>
        </is>
      </c>
      <c r="W1399" s="1" t="n">
        <v>44491.76899305556</v>
      </c>
      <c r="X1399" t="n">
        <v>442.0</v>
      </c>
      <c r="Y1399" t="n">
        <v>41.0</v>
      </c>
      <c r="Z1399" t="n">
        <v>0.0</v>
      </c>
      <c r="AA1399" t="n">
        <v>41.0</v>
      </c>
      <c r="AB1399" t="n">
        <v>0.0</v>
      </c>
      <c r="AC1399" t="n">
        <v>32.0</v>
      </c>
      <c r="AD1399" t="n">
        <v>-10.0</v>
      </c>
      <c r="AE1399" t="n">
        <v>0.0</v>
      </c>
      <c r="AF1399" t="n">
        <v>0.0</v>
      </c>
      <c r="AG1399" t="n">
        <v>0.0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WI211072820</t>
        </is>
      </c>
      <c r="B1400" t="inlineStr">
        <is>
          <t>DATA_VALIDATION</t>
        </is>
      </c>
      <c r="C1400" t="inlineStr">
        <is>
          <t>201330003123</t>
        </is>
      </c>
      <c r="D1400" t="inlineStr">
        <is>
          <t>Folder</t>
        </is>
      </c>
      <c r="E1400" s="2">
        <f>HYPERLINK("capsilon://?command=openfolder&amp;siteaddress=FAM.docvelocity-na8.net&amp;folderid=FXD0144631-0208-2D1F-1F15-3539D08A6B2D","FX21109105")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MI2110868569</t>
        </is>
      </c>
      <c r="J1400" t="n">
        <v>78.0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44491.73574074074</v>
      </c>
      <c r="P1400" s="1" t="n">
        <v>44491.801041666666</v>
      </c>
      <c r="Q1400" t="n">
        <v>3907.0</v>
      </c>
      <c r="R1400" t="n">
        <v>1735.0</v>
      </c>
      <c r="S1400" t="b">
        <v>0</v>
      </c>
      <c r="T1400" t="inlineStr">
        <is>
          <t>N/A</t>
        </is>
      </c>
      <c r="U1400" t="b">
        <v>1</v>
      </c>
      <c r="V1400" t="inlineStr">
        <is>
          <t>Anuja Patil</t>
        </is>
      </c>
      <c r="W1400" s="1" t="n">
        <v>44491.7553587963</v>
      </c>
      <c r="X1400" t="n">
        <v>1240.0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53.0</v>
      </c>
      <c r="AD1400" t="n">
        <v>15.0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44491.801041666666</v>
      </c>
      <c r="AJ1400" t="n">
        <v>484.0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15.0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WI211072859</t>
        </is>
      </c>
      <c r="B1401" t="inlineStr">
        <is>
          <t>DATA_VALIDATION</t>
        </is>
      </c>
      <c r="C1401" t="inlineStr">
        <is>
          <t>201330003123</t>
        </is>
      </c>
      <c r="D1401" t="inlineStr">
        <is>
          <t>Folder</t>
        </is>
      </c>
      <c r="E1401" s="2">
        <f>HYPERLINK("capsilon://?command=openfolder&amp;siteaddress=FAM.docvelocity-na8.net&amp;folderid=FXD0144631-0208-2D1F-1F15-3539D08A6B2D","FX21109105")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MI2110868736</t>
        </is>
      </c>
      <c r="J1401" t="n">
        <v>93.0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44491.73881944444</v>
      </c>
      <c r="P1401" s="1" t="n">
        <v>44491.80180555556</v>
      </c>
      <c r="Q1401" t="n">
        <v>3184.0</v>
      </c>
      <c r="R1401" t="n">
        <v>2258.0</v>
      </c>
      <c r="S1401" t="b">
        <v>0</v>
      </c>
      <c r="T1401" t="inlineStr">
        <is>
          <t>N/A</t>
        </is>
      </c>
      <c r="U1401" t="b">
        <v>1</v>
      </c>
      <c r="V1401" t="inlineStr">
        <is>
          <t>Archana Bhujbal</t>
        </is>
      </c>
      <c r="W1401" s="1" t="n">
        <v>44491.773206018515</v>
      </c>
      <c r="X1401" t="n">
        <v>1157.0</v>
      </c>
      <c r="Y1401" t="n">
        <v>126.0</v>
      </c>
      <c r="Z1401" t="n">
        <v>0.0</v>
      </c>
      <c r="AA1401" t="n">
        <v>126.0</v>
      </c>
      <c r="AB1401" t="n">
        <v>0.0</v>
      </c>
      <c r="AC1401" t="n">
        <v>76.0</v>
      </c>
      <c r="AD1401" t="n">
        <v>-33.0</v>
      </c>
      <c r="AE1401" t="n">
        <v>0.0</v>
      </c>
      <c r="AF1401" t="n">
        <v>0.0</v>
      </c>
      <c r="AG1401" t="n">
        <v>0.0</v>
      </c>
      <c r="AH1401" t="inlineStr">
        <is>
          <t>Vikash Suryakanth Parmar</t>
        </is>
      </c>
      <c r="AI1401" s="1" t="n">
        <v>44491.80180555556</v>
      </c>
      <c r="AJ1401" t="n">
        <v>265.0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-33.0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WI211072862</t>
        </is>
      </c>
      <c r="B1402" t="inlineStr">
        <is>
          <t>DATA_VALIDATION</t>
        </is>
      </c>
      <c r="C1402" t="inlineStr">
        <is>
          <t>201100014019</t>
        </is>
      </c>
      <c r="D1402" t="inlineStr">
        <is>
          <t>Folder</t>
        </is>
      </c>
      <c r="E1402" s="2">
        <f>HYPERLINK("capsilon://?command=openfolder&amp;siteaddress=FAM.docvelocity-na8.net&amp;folderid=FX6D8CFD5C-F560-E01F-1D8D-D8109B892F86","FX21109549")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MI2110869894</t>
        </is>
      </c>
      <c r="J1402" t="n">
        <v>113.0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44491.73930555556</v>
      </c>
      <c r="P1402" s="1" t="n">
        <v>44491.81283564815</v>
      </c>
      <c r="Q1402" t="n">
        <v>766.0</v>
      </c>
      <c r="R1402" t="n">
        <v>5587.0</v>
      </c>
      <c r="S1402" t="b">
        <v>0</v>
      </c>
      <c r="T1402" t="inlineStr">
        <is>
          <t>N/A</t>
        </is>
      </c>
      <c r="U1402" t="b">
        <v>1</v>
      </c>
      <c r="V1402" t="inlineStr">
        <is>
          <t>Snehal Sathe</t>
        </is>
      </c>
      <c r="W1402" s="1" t="n">
        <v>44491.80380787037</v>
      </c>
      <c r="X1402" t="n">
        <v>4856.0</v>
      </c>
      <c r="Y1402" t="n">
        <v>213.0</v>
      </c>
      <c r="Z1402" t="n">
        <v>0.0</v>
      </c>
      <c r="AA1402" t="n">
        <v>213.0</v>
      </c>
      <c r="AB1402" t="n">
        <v>0.0</v>
      </c>
      <c r="AC1402" t="n">
        <v>210.0</v>
      </c>
      <c r="AD1402" t="n">
        <v>-100.0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44491.81283564815</v>
      </c>
      <c r="AJ1402" t="n">
        <v>704.0</v>
      </c>
      <c r="AK1402" t="n">
        <v>3.0</v>
      </c>
      <c r="AL1402" t="n">
        <v>0.0</v>
      </c>
      <c r="AM1402" t="n">
        <v>3.0</v>
      </c>
      <c r="AN1402" t="n">
        <v>0.0</v>
      </c>
      <c r="AO1402" t="n">
        <v>3.0</v>
      </c>
      <c r="AP1402" t="n">
        <v>-103.0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WI211072873</t>
        </is>
      </c>
      <c r="B1403" t="inlineStr">
        <is>
          <t>DATA_VALIDATION</t>
        </is>
      </c>
      <c r="C1403" t="inlineStr">
        <is>
          <t>201330003172</t>
        </is>
      </c>
      <c r="D1403" t="inlineStr">
        <is>
          <t>Folder</t>
        </is>
      </c>
      <c r="E1403" s="2">
        <f>HYPERLINK("capsilon://?command=openfolder&amp;siteaddress=FAM.docvelocity-na8.net&amp;folderid=FX7B7783B5-3F8E-9AF9-EFC9-B250CD626AA0","FX211010092")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MI2110876835</t>
        </is>
      </c>
      <c r="J1403" t="n">
        <v>39.0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44491.740266203706</v>
      </c>
      <c r="P1403" s="1" t="n">
        <v>44491.822696759256</v>
      </c>
      <c r="Q1403" t="n">
        <v>6307.0</v>
      </c>
      <c r="R1403" t="n">
        <v>815.0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Anuja Patil</t>
        </is>
      </c>
      <c r="W1403" s="1" t="n">
        <v>44491.769224537034</v>
      </c>
      <c r="X1403" t="n">
        <v>302.0</v>
      </c>
      <c r="Y1403" t="n">
        <v>41.0</v>
      </c>
      <c r="Z1403" t="n">
        <v>0.0</v>
      </c>
      <c r="AA1403" t="n">
        <v>41.0</v>
      </c>
      <c r="AB1403" t="n">
        <v>0.0</v>
      </c>
      <c r="AC1403" t="n">
        <v>22.0</v>
      </c>
      <c r="AD1403" t="n">
        <v>-2.0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44491.822696759256</v>
      </c>
      <c r="AJ1403" t="n">
        <v>103.0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-2.0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WI211072874</t>
        </is>
      </c>
      <c r="B1404" t="inlineStr">
        <is>
          <t>DATA_VALIDATION</t>
        </is>
      </c>
      <c r="C1404" t="inlineStr">
        <is>
          <t>201330003172</t>
        </is>
      </c>
      <c r="D1404" t="inlineStr">
        <is>
          <t>Folder</t>
        </is>
      </c>
      <c r="E1404" s="2">
        <f>HYPERLINK("capsilon://?command=openfolder&amp;siteaddress=FAM.docvelocity-na8.net&amp;folderid=FX7B7783B5-3F8E-9AF9-EFC9-B250CD626AA0","FX211010092")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MI2110876890</t>
        </is>
      </c>
      <c r="J1404" t="n">
        <v>68.0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44491.7406712963</v>
      </c>
      <c r="P1404" s="1" t="n">
        <v>44491.82150462963</v>
      </c>
      <c r="Q1404" t="n">
        <v>6140.0</v>
      </c>
      <c r="R1404" t="n">
        <v>844.0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Sanjay Kharade</t>
        </is>
      </c>
      <c r="W1404" s="1" t="n">
        <v>44491.772569444445</v>
      </c>
      <c r="X1404" t="n">
        <v>501.0</v>
      </c>
      <c r="Y1404" t="n">
        <v>61.0</v>
      </c>
      <c r="Z1404" t="n">
        <v>0.0</v>
      </c>
      <c r="AA1404" t="n">
        <v>61.0</v>
      </c>
      <c r="AB1404" t="n">
        <v>0.0</v>
      </c>
      <c r="AC1404" t="n">
        <v>33.0</v>
      </c>
      <c r="AD1404" t="n">
        <v>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44491.82150462963</v>
      </c>
      <c r="AJ1404" t="n">
        <v>319.0</v>
      </c>
      <c r="AK1404" t="n">
        <v>1.0</v>
      </c>
      <c r="AL1404" t="n">
        <v>0.0</v>
      </c>
      <c r="AM1404" t="n">
        <v>1.0</v>
      </c>
      <c r="AN1404" t="n">
        <v>0.0</v>
      </c>
      <c r="AO1404" t="n">
        <v>1.0</v>
      </c>
      <c r="AP1404" t="n">
        <v>6.0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WI211072875</t>
        </is>
      </c>
      <c r="B1405" t="inlineStr">
        <is>
          <t>DATA_VALIDATION</t>
        </is>
      </c>
      <c r="C1405" t="inlineStr">
        <is>
          <t>201330003172</t>
        </is>
      </c>
      <c r="D1405" t="inlineStr">
        <is>
          <t>Folder</t>
        </is>
      </c>
      <c r="E1405" s="2">
        <f>HYPERLINK("capsilon://?command=openfolder&amp;siteaddress=FAM.docvelocity-na8.net&amp;folderid=FX7B7783B5-3F8E-9AF9-EFC9-B250CD626AA0","FX211010092")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MI2110876898</t>
        </is>
      </c>
      <c r="J1405" t="n">
        <v>26.0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44491.74072916667</v>
      </c>
      <c r="P1405" s="1" t="n">
        <v>44491.74961805555</v>
      </c>
      <c r="Q1405" t="n">
        <v>621.0</v>
      </c>
      <c r="R1405" t="n">
        <v>147.0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Amruta Erande</t>
        </is>
      </c>
      <c r="W1405" s="1" t="n">
        <v>44491.74961805555</v>
      </c>
      <c r="X1405" t="n">
        <v>147.0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26.0</v>
      </c>
      <c r="AE1405" t="n">
        <v>21.0</v>
      </c>
      <c r="AF1405" t="n">
        <v>0.0</v>
      </c>
      <c r="AG1405" t="n">
        <v>2.0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WI211072879</t>
        </is>
      </c>
      <c r="B1406" t="inlineStr">
        <is>
          <t>DATA_VALIDATION</t>
        </is>
      </c>
      <c r="C1406" t="inlineStr">
        <is>
          <t>201330003172</t>
        </is>
      </c>
      <c r="D1406" t="inlineStr">
        <is>
          <t>Folder</t>
        </is>
      </c>
      <c r="E1406" s="2">
        <f>HYPERLINK("capsilon://?command=openfolder&amp;siteaddress=FAM.docvelocity-na8.net&amp;folderid=FX7B7783B5-3F8E-9AF9-EFC9-B250CD626AA0","FX211010092")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MI2110876927</t>
        </is>
      </c>
      <c r="J1406" t="n">
        <v>26.0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44491.74114583333</v>
      </c>
      <c r="P1406" s="1" t="n">
        <v>44491.75114583333</v>
      </c>
      <c r="Q1406" t="n">
        <v>740.0</v>
      </c>
      <c r="R1406" t="n">
        <v>124.0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Amruta Erande</t>
        </is>
      </c>
      <c r="W1406" s="1" t="n">
        <v>44491.75114583333</v>
      </c>
      <c r="X1406" t="n">
        <v>124.0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26.0</v>
      </c>
      <c r="AE1406" t="n">
        <v>21.0</v>
      </c>
      <c r="AF1406" t="n">
        <v>0.0</v>
      </c>
      <c r="AG1406" t="n">
        <v>2.0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WI21107290</t>
        </is>
      </c>
      <c r="B1407" t="inlineStr">
        <is>
          <t>DATA_VALIDATION</t>
        </is>
      </c>
      <c r="C1407" t="inlineStr">
        <is>
          <t>201100013909</t>
        </is>
      </c>
      <c r="D1407" t="inlineStr">
        <is>
          <t>Folder</t>
        </is>
      </c>
      <c r="E1407" s="2">
        <f>HYPERLINK("capsilon://?command=openfolder&amp;siteaddress=FAM.docvelocity-na8.net&amp;folderid=FX9175402E-E5F4-34CB-9C23-D0799B02A248","FX210914976")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MI211090451</t>
        </is>
      </c>
      <c r="J1407" t="n">
        <v>65.0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44473.59465277778</v>
      </c>
      <c r="P1407" s="1" t="n">
        <v>44473.66049768519</v>
      </c>
      <c r="Q1407" t="n">
        <v>4867.0</v>
      </c>
      <c r="R1407" t="n">
        <v>822.0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Amruta Erande</t>
        </is>
      </c>
      <c r="W1407" s="1" t="n">
        <v>44473.66049768519</v>
      </c>
      <c r="X1407" t="n">
        <v>538.0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65.0</v>
      </c>
      <c r="AE1407" t="n">
        <v>61.0</v>
      </c>
      <c r="AF1407" t="n">
        <v>0.0</v>
      </c>
      <c r="AG1407" t="n">
        <v>2.0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WI211072922</t>
        </is>
      </c>
      <c r="B1408" t="inlineStr">
        <is>
          <t>DATA_VALIDATION</t>
        </is>
      </c>
      <c r="C1408" t="inlineStr">
        <is>
          <t>201300018954</t>
        </is>
      </c>
      <c r="D1408" t="inlineStr">
        <is>
          <t>Folder</t>
        </is>
      </c>
      <c r="E1408" s="2">
        <f>HYPERLINK("capsilon://?command=openfolder&amp;siteaddress=FAM.docvelocity-na8.net&amp;folderid=FX6292DADF-4E6F-DD21-A724-1585D3ED12D0","FX21109144")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MI2110875628</t>
        </is>
      </c>
      <c r="J1408" t="n">
        <v>452.0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44491.749456018515</v>
      </c>
      <c r="P1408" s="1" t="n">
        <v>44491.818657407406</v>
      </c>
      <c r="Q1408" t="n">
        <v>2020.0</v>
      </c>
      <c r="R1408" t="n">
        <v>3959.0</v>
      </c>
      <c r="S1408" t="b">
        <v>0</v>
      </c>
      <c r="T1408" t="inlineStr">
        <is>
          <t>N/A</t>
        </is>
      </c>
      <c r="U1408" t="b">
        <v>1</v>
      </c>
      <c r="V1408" t="inlineStr">
        <is>
          <t>Sumit Jarhad</t>
        </is>
      </c>
      <c r="W1408" s="1" t="n">
        <v>44491.780439814815</v>
      </c>
      <c r="X1408" t="n">
        <v>2411.0</v>
      </c>
      <c r="Y1408" t="n">
        <v>356.0</v>
      </c>
      <c r="Z1408" t="n">
        <v>0.0</v>
      </c>
      <c r="AA1408" t="n">
        <v>356.0</v>
      </c>
      <c r="AB1408" t="n">
        <v>0.0</v>
      </c>
      <c r="AC1408" t="n">
        <v>213.0</v>
      </c>
      <c r="AD1408" t="n">
        <v>96.0</v>
      </c>
      <c r="AE1408" t="n">
        <v>0.0</v>
      </c>
      <c r="AF1408" t="n">
        <v>0.0</v>
      </c>
      <c r="AG1408" t="n">
        <v>0.0</v>
      </c>
      <c r="AH1408" t="inlineStr">
        <is>
          <t>Rohit Mawal</t>
        </is>
      </c>
      <c r="AI1408" s="1" t="n">
        <v>44491.818657407406</v>
      </c>
      <c r="AJ1408" t="n">
        <v>1521.0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96.0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WI211072928</t>
        </is>
      </c>
      <c r="B1409" t="inlineStr">
        <is>
          <t>DATA_VALIDATION</t>
        </is>
      </c>
      <c r="C1409" t="inlineStr">
        <is>
          <t>201330003172</t>
        </is>
      </c>
      <c r="D1409" t="inlineStr">
        <is>
          <t>Folder</t>
        </is>
      </c>
      <c r="E1409" s="2">
        <f>HYPERLINK("capsilon://?command=openfolder&amp;siteaddress=FAM.docvelocity-na8.net&amp;folderid=FX7B7783B5-3F8E-9AF9-EFC9-B250CD626AA0","FX211010092")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MI2110876898</t>
        </is>
      </c>
      <c r="J1409" t="n">
        <v>52.0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44491.75041666667</v>
      </c>
      <c r="P1409" s="1" t="n">
        <v>44491.80467592592</v>
      </c>
      <c r="Q1409" t="n">
        <v>3861.0</v>
      </c>
      <c r="R1409" t="n">
        <v>827.0</v>
      </c>
      <c r="S1409" t="b">
        <v>0</v>
      </c>
      <c r="T1409" t="inlineStr">
        <is>
          <t>N/A</t>
        </is>
      </c>
      <c r="U1409" t="b">
        <v>1</v>
      </c>
      <c r="V1409" t="inlineStr">
        <is>
          <t>Anuja Patil</t>
        </is>
      </c>
      <c r="W1409" s="1" t="n">
        <v>44491.761979166666</v>
      </c>
      <c r="X1409" t="n">
        <v>571.0</v>
      </c>
      <c r="Y1409" t="n">
        <v>42.0</v>
      </c>
      <c r="Z1409" t="n">
        <v>0.0</v>
      </c>
      <c r="AA1409" t="n">
        <v>42.0</v>
      </c>
      <c r="AB1409" t="n">
        <v>0.0</v>
      </c>
      <c r="AC1409" t="n">
        <v>8.0</v>
      </c>
      <c r="AD1409" t="n">
        <v>10.0</v>
      </c>
      <c r="AE1409" t="n">
        <v>0.0</v>
      </c>
      <c r="AF1409" t="n">
        <v>0.0</v>
      </c>
      <c r="AG1409" t="n">
        <v>0.0</v>
      </c>
      <c r="AH1409" t="inlineStr">
        <is>
          <t>Vikash Suryakanth Parmar</t>
        </is>
      </c>
      <c r="AI1409" s="1" t="n">
        <v>44491.80467592592</v>
      </c>
      <c r="AJ1409" t="n">
        <v>247.0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10.0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WI21107293</t>
        </is>
      </c>
      <c r="B1410" t="inlineStr">
        <is>
          <t>DATA_VALIDATION</t>
        </is>
      </c>
      <c r="C1410" t="inlineStr">
        <is>
          <t>201100013909</t>
        </is>
      </c>
      <c r="D1410" t="inlineStr">
        <is>
          <t>Folder</t>
        </is>
      </c>
      <c r="E1410" s="2">
        <f>HYPERLINK("capsilon://?command=openfolder&amp;siteaddress=FAM.docvelocity-na8.net&amp;folderid=FX9175402E-E5F4-34CB-9C23-D0799B02A248","FX210914976")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MI211090523</t>
        </is>
      </c>
      <c r="J1410" t="n">
        <v>66.0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44473.59491898148</v>
      </c>
      <c r="P1410" s="1" t="n">
        <v>44473.62710648148</v>
      </c>
      <c r="Q1410" t="n">
        <v>2081.0</v>
      </c>
      <c r="R1410" t="n">
        <v>700.0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Snehal Sathe</t>
        </is>
      </c>
      <c r="W1410" s="1" t="n">
        <v>44473.60292824074</v>
      </c>
      <c r="X1410" t="n">
        <v>468.0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28.0</v>
      </c>
      <c r="AD1410" t="n">
        <v>14.0</v>
      </c>
      <c r="AE1410" t="n">
        <v>0.0</v>
      </c>
      <c r="AF1410" t="n">
        <v>0.0</v>
      </c>
      <c r="AG1410" t="n">
        <v>0.0</v>
      </c>
      <c r="AH1410" t="inlineStr">
        <is>
          <t>Vikash Suryakanth Parmar</t>
        </is>
      </c>
      <c r="AI1410" s="1" t="n">
        <v>44473.62710648148</v>
      </c>
      <c r="AJ1410" t="n">
        <v>228.0</v>
      </c>
      <c r="AK1410" t="n">
        <v>1.0</v>
      </c>
      <c r="AL1410" t="n">
        <v>0.0</v>
      </c>
      <c r="AM1410" t="n">
        <v>1.0</v>
      </c>
      <c r="AN1410" t="n">
        <v>0.0</v>
      </c>
      <c r="AO1410" t="n">
        <v>1.0</v>
      </c>
      <c r="AP1410" t="n">
        <v>13.0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WI211072942</t>
        </is>
      </c>
      <c r="B1411" t="inlineStr">
        <is>
          <t>DATA_VALIDATION</t>
        </is>
      </c>
      <c r="C1411" t="inlineStr">
        <is>
          <t>201330003172</t>
        </is>
      </c>
      <c r="D1411" t="inlineStr">
        <is>
          <t>Folder</t>
        </is>
      </c>
      <c r="E1411" s="2">
        <f>HYPERLINK("capsilon://?command=openfolder&amp;siteaddress=FAM.docvelocity-na8.net&amp;folderid=FX7B7783B5-3F8E-9AF9-EFC9-B250CD626AA0","FX211010092")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MI2110876927</t>
        </is>
      </c>
      <c r="J1411" t="n">
        <v>52.0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44491.752118055556</v>
      </c>
      <c r="P1411" s="1" t="n">
        <v>44491.81466435185</v>
      </c>
      <c r="Q1411" t="n">
        <v>4910.0</v>
      </c>
      <c r="R1411" t="n">
        <v>494.0</v>
      </c>
      <c r="S1411" t="b">
        <v>0</v>
      </c>
      <c r="T1411" t="inlineStr">
        <is>
          <t>N/A</t>
        </is>
      </c>
      <c r="U1411" t="b">
        <v>1</v>
      </c>
      <c r="V1411" t="inlineStr">
        <is>
          <t>Anuja Patil</t>
        </is>
      </c>
      <c r="W1411" s="1" t="n">
        <v>44491.76571759259</v>
      </c>
      <c r="X1411" t="n">
        <v>322.0</v>
      </c>
      <c r="Y1411" t="n">
        <v>42.0</v>
      </c>
      <c r="Z1411" t="n">
        <v>0.0</v>
      </c>
      <c r="AA1411" t="n">
        <v>42.0</v>
      </c>
      <c r="AB1411" t="n">
        <v>0.0</v>
      </c>
      <c r="AC1411" t="n">
        <v>17.0</v>
      </c>
      <c r="AD1411" t="n">
        <v>10.0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44491.81466435185</v>
      </c>
      <c r="AJ1411" t="n">
        <v>157.0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10.0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WI21107298</t>
        </is>
      </c>
      <c r="B1412" t="inlineStr">
        <is>
          <t>DATA_VALIDATION</t>
        </is>
      </c>
      <c r="C1412" t="inlineStr">
        <is>
          <t>201100013909</t>
        </is>
      </c>
      <c r="D1412" t="inlineStr">
        <is>
          <t>Folder</t>
        </is>
      </c>
      <c r="E1412" s="2">
        <f>HYPERLINK("capsilon://?command=openfolder&amp;siteaddress=FAM.docvelocity-na8.net&amp;folderid=FX9175402E-E5F4-34CB-9C23-D0799B02A248","FX210914976")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MI211090466</t>
        </is>
      </c>
      <c r="J1412" t="n">
        <v>68.0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44473.59506944445</v>
      </c>
      <c r="P1412" s="1" t="n">
        <v>44473.663136574076</v>
      </c>
      <c r="Q1412" t="n">
        <v>5478.0</v>
      </c>
      <c r="R1412" t="n">
        <v>403.0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Amruta Erande</t>
        </is>
      </c>
      <c r="W1412" s="1" t="n">
        <v>44473.663136574076</v>
      </c>
      <c r="X1412" t="n">
        <v>227.0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68.0</v>
      </c>
      <c r="AE1412" t="n">
        <v>64.0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WI21107302</t>
        </is>
      </c>
      <c r="B1413" t="inlineStr">
        <is>
          <t>DATA_VALIDATION</t>
        </is>
      </c>
      <c r="C1413" t="inlineStr">
        <is>
          <t>201100013909</t>
        </is>
      </c>
      <c r="D1413" t="inlineStr">
        <is>
          <t>Folder</t>
        </is>
      </c>
      <c r="E1413" s="2">
        <f>HYPERLINK("capsilon://?command=openfolder&amp;siteaddress=FAM.docvelocity-na8.net&amp;folderid=FX9175402E-E5F4-34CB-9C23-D0799B02A248","FX210914976")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MI211090526</t>
        </is>
      </c>
      <c r="J1413" t="n">
        <v>66.0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44473.595289351855</v>
      </c>
      <c r="P1413" s="1" t="n">
        <v>44473.6297337963</v>
      </c>
      <c r="Q1413" t="n">
        <v>2080.0</v>
      </c>
      <c r="R1413" t="n">
        <v>896.0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Ketan Pathak</t>
        </is>
      </c>
      <c r="W1413" s="1" t="n">
        <v>44473.605520833335</v>
      </c>
      <c r="X1413" t="n">
        <v>665.0</v>
      </c>
      <c r="Y1413" t="n">
        <v>52.0</v>
      </c>
      <c r="Z1413" t="n">
        <v>0.0</v>
      </c>
      <c r="AA1413" t="n">
        <v>52.0</v>
      </c>
      <c r="AB1413" t="n">
        <v>0.0</v>
      </c>
      <c r="AC1413" t="n">
        <v>40.0</v>
      </c>
      <c r="AD1413" t="n">
        <v>14.0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44473.6297337963</v>
      </c>
      <c r="AJ1413" t="n">
        <v>226.0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WI211073113</t>
        </is>
      </c>
      <c r="B1414" t="inlineStr">
        <is>
          <t>DATA_VALIDATION</t>
        </is>
      </c>
      <c r="C1414" t="inlineStr">
        <is>
          <t>201130012539</t>
        </is>
      </c>
      <c r="D1414" t="inlineStr">
        <is>
          <t>Folder</t>
        </is>
      </c>
      <c r="E1414" s="2">
        <f>HYPERLINK("capsilon://?command=openfolder&amp;siteaddress=FAM.docvelocity-na8.net&amp;folderid=FX27920401-4159-ED7E-F1C5-2BCD127A3CE9","FX21109852")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MI2110880477</t>
        </is>
      </c>
      <c r="J1414" t="n">
        <v>274.0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44491.79681712963</v>
      </c>
      <c r="P1414" s="1" t="n">
        <v>44494.17466435185</v>
      </c>
      <c r="Q1414" t="n">
        <v>203338.0</v>
      </c>
      <c r="R1414" t="n">
        <v>2108.0</v>
      </c>
      <c r="S1414" t="b">
        <v>0</v>
      </c>
      <c r="T1414" t="inlineStr">
        <is>
          <t>N/A</t>
        </is>
      </c>
      <c r="U1414" t="b">
        <v>0</v>
      </c>
      <c r="V1414" t="inlineStr">
        <is>
          <t>Hemanshi Deshlahara</t>
        </is>
      </c>
      <c r="W1414" s="1" t="n">
        <v>44494.17466435185</v>
      </c>
      <c r="X1414" t="n">
        <v>1773.0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274.0</v>
      </c>
      <c r="AE1414" t="n">
        <v>222.0</v>
      </c>
      <c r="AF1414" t="n">
        <v>0.0</v>
      </c>
      <c r="AG1414" t="n">
        <v>19.0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WI211073160</t>
        </is>
      </c>
      <c r="B1415" t="inlineStr">
        <is>
          <t>DATA_VALIDATION</t>
        </is>
      </c>
      <c r="C1415" t="inlineStr">
        <is>
          <t>201330003164</t>
        </is>
      </c>
      <c r="D1415" t="inlineStr">
        <is>
          <t>Folder</t>
        </is>
      </c>
      <c r="E1415" s="2">
        <f>HYPERLINK("capsilon://?command=openfolder&amp;siteaddress=FAM.docvelocity-na8.net&amp;folderid=FX70EA45AB-57BF-B56D-543C-60EDB16002E6","FX211010031")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MI2110881240</t>
        </is>
      </c>
      <c r="J1415" t="n">
        <v>127.0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44491.812951388885</v>
      </c>
      <c r="P1415" s="1" t="n">
        <v>44494.198217592595</v>
      </c>
      <c r="Q1415" t="n">
        <v>204024.0</v>
      </c>
      <c r="R1415" t="n">
        <v>2063.0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Hemanshi Deshlahara</t>
        </is>
      </c>
      <c r="W1415" s="1" t="n">
        <v>44494.198217592595</v>
      </c>
      <c r="X1415" t="n">
        <v>2034.0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127.0</v>
      </c>
      <c r="AE1415" t="n">
        <v>113.0</v>
      </c>
      <c r="AF1415" t="n">
        <v>0.0</v>
      </c>
      <c r="AG1415" t="n">
        <v>10.0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WI211073242</t>
        </is>
      </c>
      <c r="B1416" t="inlineStr">
        <is>
          <t>DATA_VALIDATION</t>
        </is>
      </c>
      <c r="C1416" t="inlineStr">
        <is>
          <t>201300019025</t>
        </is>
      </c>
      <c r="D1416" t="inlineStr">
        <is>
          <t>Folder</t>
        </is>
      </c>
      <c r="E1416" s="2">
        <f>HYPERLINK("capsilon://?command=openfolder&amp;siteaddress=FAM.docvelocity-na8.net&amp;folderid=FX51F0A238-93FE-B6C3-C5BF-C3B39F879973","FX211010528")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MI2110882310</t>
        </is>
      </c>
      <c r="J1416" t="n">
        <v>88.0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44491.84515046296</v>
      </c>
      <c r="P1416" s="1" t="n">
        <v>44494.210706018515</v>
      </c>
      <c r="Q1416" t="n">
        <v>203193.0</v>
      </c>
      <c r="R1416" t="n">
        <v>1191.0</v>
      </c>
      <c r="S1416" t="b">
        <v>0</v>
      </c>
      <c r="T1416" t="inlineStr">
        <is>
          <t>N/A</t>
        </is>
      </c>
      <c r="U1416" t="b">
        <v>0</v>
      </c>
      <c r="V1416" t="inlineStr">
        <is>
          <t>Hemanshi Deshlahara</t>
        </is>
      </c>
      <c r="W1416" s="1" t="n">
        <v>44494.210706018515</v>
      </c>
      <c r="X1416" t="n">
        <v>1078.0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88.0</v>
      </c>
      <c r="AE1416" t="n">
        <v>80.0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WI211073277</t>
        </is>
      </c>
      <c r="B1417" t="inlineStr">
        <is>
          <t>DATA_VALIDATION</t>
        </is>
      </c>
      <c r="C1417" t="inlineStr">
        <is>
          <t>201130012476</t>
        </is>
      </c>
      <c r="D1417" t="inlineStr">
        <is>
          <t>Folder</t>
        </is>
      </c>
      <c r="E1417" s="2">
        <f>HYPERLINK("capsilon://?command=openfolder&amp;siteaddress=FAM.docvelocity-na8.net&amp;folderid=FXAA09F623-241B-F876-C350-D3439455D8D8","FX21105871")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MI2110882622</t>
        </is>
      </c>
      <c r="J1417" t="n">
        <v>57.0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44491.858715277776</v>
      </c>
      <c r="P1417" s="1" t="n">
        <v>44494.22167824074</v>
      </c>
      <c r="Q1417" t="n">
        <v>203124.0</v>
      </c>
      <c r="R1417" t="n">
        <v>1036.0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Hemanshi Deshlahara</t>
        </is>
      </c>
      <c r="W1417" s="1" t="n">
        <v>44494.22167824074</v>
      </c>
      <c r="X1417" t="n">
        <v>947.0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57.0</v>
      </c>
      <c r="AE1417" t="n">
        <v>48.0</v>
      </c>
      <c r="AF1417" t="n">
        <v>0.0</v>
      </c>
      <c r="AG1417" t="n">
        <v>6.0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WI211073378</t>
        </is>
      </c>
      <c r="B1418" t="inlineStr">
        <is>
          <t>DATA_VALIDATION</t>
        </is>
      </c>
      <c r="C1418" t="inlineStr">
        <is>
          <t>201110012080</t>
        </is>
      </c>
      <c r="D1418" t="inlineStr">
        <is>
          <t>Folder</t>
        </is>
      </c>
      <c r="E1418" s="2">
        <f>HYPERLINK("capsilon://?command=openfolder&amp;siteaddress=FAM.docvelocity-na8.net&amp;folderid=FXBF745C5B-881E-F5F0-F246-A43BA499ED14","FX211010707")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MI2110884387</t>
        </is>
      </c>
      <c r="J1418" t="n">
        <v>114.0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44492.0024537037</v>
      </c>
      <c r="P1418" s="1" t="n">
        <v>44494.2321875</v>
      </c>
      <c r="Q1418" t="n">
        <v>191801.0</v>
      </c>
      <c r="R1418" t="n">
        <v>848.0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Hemanshi Deshlahara</t>
        </is>
      </c>
      <c r="W1418" s="1" t="n">
        <v>44494.2321875</v>
      </c>
      <c r="X1418" t="n">
        <v>813.0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114.0</v>
      </c>
      <c r="AE1418" t="n">
        <v>96.0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WI211073393</t>
        </is>
      </c>
      <c r="B1419" t="inlineStr">
        <is>
          <t>DATA_VALIDATION</t>
        </is>
      </c>
      <c r="C1419" t="inlineStr">
        <is>
          <t>201300019038</t>
        </is>
      </c>
      <c r="D1419" t="inlineStr">
        <is>
          <t>Folder</t>
        </is>
      </c>
      <c r="E1419" s="2">
        <f>HYPERLINK("capsilon://?command=openfolder&amp;siteaddress=FAM.docvelocity-na8.net&amp;folderid=FX6E0B92FB-3BE4-E075-D0E6-F9D7B283E2FD","FX211010740")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MI2110884622</t>
        </is>
      </c>
      <c r="J1419" t="n">
        <v>94.0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44492.034166666665</v>
      </c>
      <c r="P1419" s="1" t="n">
        <v>44494.32420138889</v>
      </c>
      <c r="Q1419" t="n">
        <v>197241.0</v>
      </c>
      <c r="R1419" t="n">
        <v>618.0</v>
      </c>
      <c r="S1419" t="b">
        <v>0</v>
      </c>
      <c r="T1419" t="inlineStr">
        <is>
          <t>N/A</t>
        </is>
      </c>
      <c r="U1419" t="b">
        <v>0</v>
      </c>
      <c r="V1419" t="inlineStr">
        <is>
          <t>Hemanshi Deshlahara</t>
        </is>
      </c>
      <c r="W1419" s="1" t="n">
        <v>44494.32420138889</v>
      </c>
      <c r="X1419" t="n">
        <v>585.0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94.0</v>
      </c>
      <c r="AE1419" t="n">
        <v>85.0</v>
      </c>
      <c r="AF1419" t="n">
        <v>0.0</v>
      </c>
      <c r="AG1419" t="n">
        <v>8.0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WI211073534</t>
        </is>
      </c>
      <c r="B1420" t="inlineStr">
        <is>
          <t>DATA_VALIDATION</t>
        </is>
      </c>
      <c r="C1420" t="inlineStr">
        <is>
          <t>201330003062</t>
        </is>
      </c>
      <c r="D1420" t="inlineStr">
        <is>
          <t>Folder</t>
        </is>
      </c>
      <c r="E1420" s="2">
        <f>HYPERLINK("capsilon://?command=openfolder&amp;siteaddress=FAM.docvelocity-na8.net&amp;folderid=FX4C3AF023-81EA-A6BD-30F9-38B12E5B861B","FX21108024")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MI2110886257</t>
        </is>
      </c>
      <c r="J1420" t="n">
        <v>20.0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44492.43471064815</v>
      </c>
      <c r="P1420" s="1" t="n">
        <v>44494.207719907405</v>
      </c>
      <c r="Q1420" t="n">
        <v>152837.0</v>
      </c>
      <c r="R1420" t="n">
        <v>351.0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Saloni Uttekar</t>
        </is>
      </c>
      <c r="W1420" s="1" t="n">
        <v>44494.200949074075</v>
      </c>
      <c r="X1420" t="n">
        <v>279.0</v>
      </c>
      <c r="Y1420" t="n">
        <v>0.0</v>
      </c>
      <c r="Z1420" t="n">
        <v>0.0</v>
      </c>
      <c r="AA1420" t="n">
        <v>0.0</v>
      </c>
      <c r="AB1420" t="n">
        <v>9.0</v>
      </c>
      <c r="AC1420" t="n">
        <v>0.0</v>
      </c>
      <c r="AD1420" t="n">
        <v>20.0</v>
      </c>
      <c r="AE1420" t="n">
        <v>0.0</v>
      </c>
      <c r="AF1420" t="n">
        <v>0.0</v>
      </c>
      <c r="AG1420" t="n">
        <v>0.0</v>
      </c>
      <c r="AH1420" t="inlineStr">
        <is>
          <t>Ashish Sutar</t>
        </is>
      </c>
      <c r="AI1420" s="1" t="n">
        <v>44494.207719907405</v>
      </c>
      <c r="AJ1420" t="n">
        <v>72.0</v>
      </c>
      <c r="AK1420" t="n">
        <v>0.0</v>
      </c>
      <c r="AL1420" t="n">
        <v>0.0</v>
      </c>
      <c r="AM1420" t="n">
        <v>0.0</v>
      </c>
      <c r="AN1420" t="n">
        <v>9.0</v>
      </c>
      <c r="AO1420" t="n">
        <v>0.0</v>
      </c>
      <c r="AP1420" t="n">
        <v>20.0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WI21107363</t>
        </is>
      </c>
      <c r="B1421" t="inlineStr">
        <is>
          <t>DATA_VALIDATION</t>
        </is>
      </c>
      <c r="C1421" t="inlineStr">
        <is>
          <t>201110011977</t>
        </is>
      </c>
      <c r="D1421" t="inlineStr">
        <is>
          <t>Folder</t>
        </is>
      </c>
      <c r="E1421" s="2">
        <f>HYPERLINK("capsilon://?command=openfolder&amp;siteaddress=FAM.docvelocity-na8.net&amp;folderid=FX5872C603-BBFC-CE36-0096-9BB671425881","FX210913496")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MI211091687</t>
        </is>
      </c>
      <c r="J1421" t="n">
        <v>26.0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44473.60324074074</v>
      </c>
      <c r="P1421" s="1" t="n">
        <v>44473.67167824074</v>
      </c>
      <c r="Q1421" t="n">
        <v>4728.0</v>
      </c>
      <c r="R1421" t="n">
        <v>1185.0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Amruta Erande</t>
        </is>
      </c>
      <c r="W1421" s="1" t="n">
        <v>44473.67167824074</v>
      </c>
      <c r="X1421" t="n">
        <v>737.0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26.0</v>
      </c>
      <c r="AE1421" t="n">
        <v>21.0</v>
      </c>
      <c r="AF1421" t="n">
        <v>0.0</v>
      </c>
      <c r="AG1421" t="n">
        <v>2.0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WI21107368</t>
        </is>
      </c>
      <c r="B1422" t="inlineStr">
        <is>
          <t>DATA_VALIDATION</t>
        </is>
      </c>
      <c r="C1422" t="inlineStr">
        <is>
          <t>201110011977</t>
        </is>
      </c>
      <c r="D1422" t="inlineStr">
        <is>
          <t>Folder</t>
        </is>
      </c>
      <c r="E1422" s="2">
        <f>HYPERLINK("capsilon://?command=openfolder&amp;siteaddress=FAM.docvelocity-na8.net&amp;folderid=FX5872C603-BBFC-CE36-0096-9BB671425881","FX210913496")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MI211091710</t>
        </is>
      </c>
      <c r="J1422" t="n">
        <v>40.0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44473.60372685185</v>
      </c>
      <c r="P1422" s="1" t="n">
        <v>44473.63196759259</v>
      </c>
      <c r="Q1422" t="n">
        <v>1726.0</v>
      </c>
      <c r="R1422" t="n">
        <v>714.0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Snehal Sathe</t>
        </is>
      </c>
      <c r="W1422" s="1" t="n">
        <v>44473.60974537037</v>
      </c>
      <c r="X1422" t="n">
        <v>516.0</v>
      </c>
      <c r="Y1422" t="n">
        <v>38.0</v>
      </c>
      <c r="Z1422" t="n">
        <v>0.0</v>
      </c>
      <c r="AA1422" t="n">
        <v>38.0</v>
      </c>
      <c r="AB1422" t="n">
        <v>0.0</v>
      </c>
      <c r="AC1422" t="n">
        <v>25.0</v>
      </c>
      <c r="AD1422" t="n">
        <v>2.0</v>
      </c>
      <c r="AE1422" t="n">
        <v>0.0</v>
      </c>
      <c r="AF1422" t="n">
        <v>0.0</v>
      </c>
      <c r="AG1422" t="n">
        <v>0.0</v>
      </c>
      <c r="AH1422" t="inlineStr">
        <is>
          <t>Vikash Suryakanth Parmar</t>
        </is>
      </c>
      <c r="AI1422" s="1" t="n">
        <v>44473.63196759259</v>
      </c>
      <c r="AJ1422" t="n">
        <v>192.0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1.0</v>
      </c>
      <c r="AP1422" t="n">
        <v>1.0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WI21107371</t>
        </is>
      </c>
      <c r="B1423" t="inlineStr">
        <is>
          <t>DATA_VALIDATION</t>
        </is>
      </c>
      <c r="C1423" t="inlineStr">
        <is>
          <t>201110011977</t>
        </is>
      </c>
      <c r="D1423" t="inlineStr">
        <is>
          <t>Folder</t>
        </is>
      </c>
      <c r="E1423" s="2">
        <f>HYPERLINK("capsilon://?command=openfolder&amp;siteaddress=FAM.docvelocity-na8.net&amp;folderid=FX5872C603-BBFC-CE36-0096-9BB671425881","FX210913496")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MI211091713</t>
        </is>
      </c>
      <c r="J1423" t="n">
        <v>40.0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44473.60393518519</v>
      </c>
      <c r="P1423" s="1" t="n">
        <v>44473.63584490741</v>
      </c>
      <c r="Q1423" t="n">
        <v>1928.0</v>
      </c>
      <c r="R1423" t="n">
        <v>829.0</v>
      </c>
      <c r="S1423" t="b">
        <v>0</v>
      </c>
      <c r="T1423" t="inlineStr">
        <is>
          <t>N/A</t>
        </is>
      </c>
      <c r="U1423" t="b">
        <v>0</v>
      </c>
      <c r="V1423" t="inlineStr">
        <is>
          <t>Archana Bhujbal</t>
        </is>
      </c>
      <c r="W1423" s="1" t="n">
        <v>44473.60920138889</v>
      </c>
      <c r="X1423" t="n">
        <v>451.0</v>
      </c>
      <c r="Y1423" t="n">
        <v>38.0</v>
      </c>
      <c r="Z1423" t="n">
        <v>0.0</v>
      </c>
      <c r="AA1423" t="n">
        <v>38.0</v>
      </c>
      <c r="AB1423" t="n">
        <v>0.0</v>
      </c>
      <c r="AC1423" t="n">
        <v>23.0</v>
      </c>
      <c r="AD1423" t="n">
        <v>2.0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44473.63584490741</v>
      </c>
      <c r="AJ1423" t="n">
        <v>334.0</v>
      </c>
      <c r="AK1423" t="n">
        <v>3.0</v>
      </c>
      <c r="AL1423" t="n">
        <v>0.0</v>
      </c>
      <c r="AM1423" t="n">
        <v>3.0</v>
      </c>
      <c r="AN1423" t="n">
        <v>0.0</v>
      </c>
      <c r="AO1423" t="n">
        <v>3.0</v>
      </c>
      <c r="AP1423" t="n">
        <v>-1.0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WI21107379</t>
        </is>
      </c>
      <c r="B1424" t="inlineStr">
        <is>
          <t>DATA_VALIDATION</t>
        </is>
      </c>
      <c r="C1424" t="inlineStr">
        <is>
          <t>201110011977</t>
        </is>
      </c>
      <c r="D1424" t="inlineStr">
        <is>
          <t>Folder</t>
        </is>
      </c>
      <c r="E1424" s="2">
        <f>HYPERLINK("capsilon://?command=openfolder&amp;siteaddress=FAM.docvelocity-na8.net&amp;folderid=FX5872C603-BBFC-CE36-0096-9BB671425881","FX210913496")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MI211091714</t>
        </is>
      </c>
      <c r="J1424" t="n">
        <v>40.0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44473.604409722226</v>
      </c>
      <c r="P1424" s="1" t="n">
        <v>44473.63780092593</v>
      </c>
      <c r="Q1424" t="n">
        <v>2116.0</v>
      </c>
      <c r="R1424" t="n">
        <v>769.0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Sanjay Kharade</t>
        </is>
      </c>
      <c r="W1424" s="1" t="n">
        <v>44473.61133101852</v>
      </c>
      <c r="X1424" t="n">
        <v>596.0</v>
      </c>
      <c r="Y1424" t="n">
        <v>38.0</v>
      </c>
      <c r="Z1424" t="n">
        <v>0.0</v>
      </c>
      <c r="AA1424" t="n">
        <v>38.0</v>
      </c>
      <c r="AB1424" t="n">
        <v>0.0</v>
      </c>
      <c r="AC1424" t="n">
        <v>27.0</v>
      </c>
      <c r="AD1424" t="n">
        <v>2.0</v>
      </c>
      <c r="AE1424" t="n">
        <v>0.0</v>
      </c>
      <c r="AF1424" t="n">
        <v>0.0</v>
      </c>
      <c r="AG1424" t="n">
        <v>0.0</v>
      </c>
      <c r="AH1424" t="inlineStr">
        <is>
          <t>Vikash Suryakanth Parmar</t>
        </is>
      </c>
      <c r="AI1424" s="1" t="n">
        <v>44473.63780092593</v>
      </c>
      <c r="AJ1424" t="n">
        <v>168.0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1.0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WI21107382</t>
        </is>
      </c>
      <c r="B1425" t="inlineStr">
        <is>
          <t>DATA_VALIDATION</t>
        </is>
      </c>
      <c r="C1425" t="inlineStr">
        <is>
          <t>201110011977</t>
        </is>
      </c>
      <c r="D1425" t="inlineStr">
        <is>
          <t>Folder</t>
        </is>
      </c>
      <c r="E1425" s="2">
        <f>HYPERLINK("capsilon://?command=openfolder&amp;siteaddress=FAM.docvelocity-na8.net&amp;folderid=FX5872C603-BBFC-CE36-0096-9BB671425881","FX210913496")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MI211091716</t>
        </is>
      </c>
      <c r="J1425" t="n">
        <v>40.0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44473.60461805556</v>
      </c>
      <c r="P1425" s="1" t="n">
        <v>44473.64024305555</v>
      </c>
      <c r="Q1425" t="n">
        <v>2166.0</v>
      </c>
      <c r="R1425" t="n">
        <v>912.0</v>
      </c>
      <c r="S1425" t="b">
        <v>0</v>
      </c>
      <c r="T1425" t="inlineStr">
        <is>
          <t>N/A</t>
        </is>
      </c>
      <c r="U1425" t="b">
        <v>0</v>
      </c>
      <c r="V1425" t="inlineStr">
        <is>
          <t>Anuja Patil</t>
        </is>
      </c>
      <c r="W1425" s="1" t="n">
        <v>44473.6128125</v>
      </c>
      <c r="X1425" t="n">
        <v>689.0</v>
      </c>
      <c r="Y1425" t="n">
        <v>38.0</v>
      </c>
      <c r="Z1425" t="n">
        <v>0.0</v>
      </c>
      <c r="AA1425" t="n">
        <v>38.0</v>
      </c>
      <c r="AB1425" t="n">
        <v>0.0</v>
      </c>
      <c r="AC1425" t="n">
        <v>24.0</v>
      </c>
      <c r="AD1425" t="n">
        <v>2.0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44473.64024305555</v>
      </c>
      <c r="AJ1425" t="n">
        <v>210.0</v>
      </c>
      <c r="AK1425" t="n">
        <v>3.0</v>
      </c>
      <c r="AL1425" t="n">
        <v>0.0</v>
      </c>
      <c r="AM1425" t="n">
        <v>3.0</v>
      </c>
      <c r="AN1425" t="n">
        <v>0.0</v>
      </c>
      <c r="AO1425" t="n">
        <v>3.0</v>
      </c>
      <c r="AP1425" t="n">
        <v>-1.0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WI21107388</t>
        </is>
      </c>
      <c r="B1426" t="inlineStr">
        <is>
          <t>DATA_VALIDATION</t>
        </is>
      </c>
      <c r="C1426" t="inlineStr">
        <is>
          <t>201110011977</t>
        </is>
      </c>
      <c r="D1426" t="inlineStr">
        <is>
          <t>Folder</t>
        </is>
      </c>
      <c r="E1426" s="2">
        <f>HYPERLINK("capsilon://?command=openfolder&amp;siteaddress=FAM.docvelocity-na8.net&amp;folderid=FX5872C603-BBFC-CE36-0096-9BB671425881","FX210913496")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MI211091721</t>
        </is>
      </c>
      <c r="J1426" t="n">
        <v>40.0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44473.60517361111</v>
      </c>
      <c r="P1426" s="1" t="n">
        <v>44473.64196759259</v>
      </c>
      <c r="Q1426" t="n">
        <v>2540.0</v>
      </c>
      <c r="R1426" t="n">
        <v>639.0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Sumit Jarhad</t>
        </is>
      </c>
      <c r="W1426" s="1" t="n">
        <v>44473.61083333333</v>
      </c>
      <c r="X1426" t="n">
        <v>486.0</v>
      </c>
      <c r="Y1426" t="n">
        <v>38.0</v>
      </c>
      <c r="Z1426" t="n">
        <v>0.0</v>
      </c>
      <c r="AA1426" t="n">
        <v>38.0</v>
      </c>
      <c r="AB1426" t="n">
        <v>0.0</v>
      </c>
      <c r="AC1426" t="n">
        <v>27.0</v>
      </c>
      <c r="AD1426" t="n">
        <v>2.0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44473.64196759259</v>
      </c>
      <c r="AJ1426" t="n">
        <v>148.0</v>
      </c>
      <c r="AK1426" t="n">
        <v>2.0</v>
      </c>
      <c r="AL1426" t="n">
        <v>0.0</v>
      </c>
      <c r="AM1426" t="n">
        <v>2.0</v>
      </c>
      <c r="AN1426" t="n">
        <v>0.0</v>
      </c>
      <c r="AO1426" t="n">
        <v>2.0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WI21107391</t>
        </is>
      </c>
      <c r="B1427" t="inlineStr">
        <is>
          <t>DATA_VALIDATION</t>
        </is>
      </c>
      <c r="C1427" t="inlineStr">
        <is>
          <t>201110011977</t>
        </is>
      </c>
      <c r="D1427" t="inlineStr">
        <is>
          <t>Folder</t>
        </is>
      </c>
      <c r="E1427" s="2">
        <f>HYPERLINK("capsilon://?command=openfolder&amp;siteaddress=FAM.docvelocity-na8.net&amp;folderid=FX5872C603-BBFC-CE36-0096-9BB671425881","FX210913496")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MI211091723</t>
        </is>
      </c>
      <c r="J1427" t="n">
        <v>40.0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44473.60532407407</v>
      </c>
      <c r="P1427" s="1" t="n">
        <v>44473.64445601852</v>
      </c>
      <c r="Q1427" t="n">
        <v>2780.0</v>
      </c>
      <c r="R1427" t="n">
        <v>601.0</v>
      </c>
      <c r="S1427" t="b">
        <v>0</v>
      </c>
      <c r="T1427" t="inlineStr">
        <is>
          <t>N/A</t>
        </is>
      </c>
      <c r="U1427" t="b">
        <v>0</v>
      </c>
      <c r="V1427" t="inlineStr">
        <is>
          <t>Ketan Pathak</t>
        </is>
      </c>
      <c r="W1427" s="1" t="n">
        <v>44473.610659722224</v>
      </c>
      <c r="X1427" t="n">
        <v>382.0</v>
      </c>
      <c r="Y1427" t="n">
        <v>38.0</v>
      </c>
      <c r="Z1427" t="n">
        <v>0.0</v>
      </c>
      <c r="AA1427" t="n">
        <v>38.0</v>
      </c>
      <c r="AB1427" t="n">
        <v>0.0</v>
      </c>
      <c r="AC1427" t="n">
        <v>20.0</v>
      </c>
      <c r="AD1427" t="n">
        <v>2.0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44473.64445601852</v>
      </c>
      <c r="AJ1427" t="n">
        <v>214.0</v>
      </c>
      <c r="AK1427" t="n">
        <v>4.0</v>
      </c>
      <c r="AL1427" t="n">
        <v>0.0</v>
      </c>
      <c r="AM1427" t="n">
        <v>4.0</v>
      </c>
      <c r="AN1427" t="n">
        <v>0.0</v>
      </c>
      <c r="AO1427" t="n">
        <v>4.0</v>
      </c>
      <c r="AP1427" t="n">
        <v>-2.0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WI21107392</t>
        </is>
      </c>
      <c r="B1428" t="inlineStr">
        <is>
          <t>DATA_VALIDATION</t>
        </is>
      </c>
      <c r="C1428" t="inlineStr">
        <is>
          <t>201110011977</t>
        </is>
      </c>
      <c r="D1428" t="inlineStr">
        <is>
          <t>Folder</t>
        </is>
      </c>
      <c r="E1428" s="2">
        <f>HYPERLINK("capsilon://?command=openfolder&amp;siteaddress=FAM.docvelocity-na8.net&amp;folderid=FX5872C603-BBFC-CE36-0096-9BB671425881","FX210913496")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MI211091738</t>
        </is>
      </c>
      <c r="J1428" t="n">
        <v>26.0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44473.605532407404</v>
      </c>
      <c r="P1428" s="1" t="n">
        <v>44473.678761574076</v>
      </c>
      <c r="Q1428" t="n">
        <v>5475.0</v>
      </c>
      <c r="R1428" t="n">
        <v>852.0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Amruta Erande</t>
        </is>
      </c>
      <c r="W1428" s="1" t="n">
        <v>44473.678761574076</v>
      </c>
      <c r="X1428" t="n">
        <v>611.0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26.0</v>
      </c>
      <c r="AE1428" t="n">
        <v>21.0</v>
      </c>
      <c r="AF1428" t="n">
        <v>0.0</v>
      </c>
      <c r="AG1428" t="n">
        <v>2.0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WI21107394</t>
        </is>
      </c>
      <c r="B1429" t="inlineStr">
        <is>
          <t>DATA_VALIDATION</t>
        </is>
      </c>
      <c r="C1429" t="inlineStr">
        <is>
          <t>201110011977</t>
        </is>
      </c>
      <c r="D1429" t="inlineStr">
        <is>
          <t>Folder</t>
        </is>
      </c>
      <c r="E1429" s="2">
        <f>HYPERLINK("capsilon://?command=openfolder&amp;siteaddress=FAM.docvelocity-na8.net&amp;folderid=FX5872C603-BBFC-CE36-0096-9BB671425881","FX210913496")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MI211091747</t>
        </is>
      </c>
      <c r="J1429" t="n">
        <v>26.0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44473.60579861111</v>
      </c>
      <c r="P1429" s="1" t="n">
        <v>44473.64616898148</v>
      </c>
      <c r="Q1429" t="n">
        <v>3159.0</v>
      </c>
      <c r="R1429" t="n">
        <v>329.0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Snehal Sathe</t>
        </is>
      </c>
      <c r="W1429" s="1" t="n">
        <v>44473.612129629626</v>
      </c>
      <c r="X1429" t="n">
        <v>164.0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9.0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44473.64616898148</v>
      </c>
      <c r="AJ1429" t="n">
        <v>147.0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5.0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WI211073980</t>
        </is>
      </c>
      <c r="B1430" t="inlineStr">
        <is>
          <t>DATA_VALIDATION</t>
        </is>
      </c>
      <c r="C1430" t="inlineStr">
        <is>
          <t>201130012539</t>
        </is>
      </c>
      <c r="D1430" t="inlineStr">
        <is>
          <t>Folder</t>
        </is>
      </c>
      <c r="E1430" s="2">
        <f>HYPERLINK("capsilon://?command=openfolder&amp;siteaddress=FAM.docvelocity-na8.net&amp;folderid=FX27920401-4159-ED7E-F1C5-2BCD127A3CE9","FX21109852")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MI2110880477</t>
        </is>
      </c>
      <c r="J1430" t="n">
        <v>667.0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44494.17752314815</v>
      </c>
      <c r="P1430" s="1" t="n">
        <v>44494.28916666667</v>
      </c>
      <c r="Q1430" t="n">
        <v>2047.0</v>
      </c>
      <c r="R1430" t="n">
        <v>7599.0</v>
      </c>
      <c r="S1430" t="b">
        <v>0</v>
      </c>
      <c r="T1430" t="inlineStr">
        <is>
          <t>N/A</t>
        </is>
      </c>
      <c r="U1430" t="b">
        <v>1</v>
      </c>
      <c r="V1430" t="inlineStr">
        <is>
          <t>Devendra Naidu</t>
        </is>
      </c>
      <c r="W1430" s="1" t="n">
        <v>44494.2446875</v>
      </c>
      <c r="X1430" t="n">
        <v>4300.0</v>
      </c>
      <c r="Y1430" t="n">
        <v>472.0</v>
      </c>
      <c r="Z1430" t="n">
        <v>0.0</v>
      </c>
      <c r="AA1430" t="n">
        <v>472.0</v>
      </c>
      <c r="AB1430" t="n">
        <v>567.0</v>
      </c>
      <c r="AC1430" t="n">
        <v>413.0</v>
      </c>
      <c r="AD1430" t="n">
        <v>195.0</v>
      </c>
      <c r="AE1430" t="n">
        <v>0.0</v>
      </c>
      <c r="AF1430" t="n">
        <v>0.0</v>
      </c>
      <c r="AG1430" t="n">
        <v>0.0</v>
      </c>
      <c r="AH1430" t="inlineStr">
        <is>
          <t>Aparna Chavan</t>
        </is>
      </c>
      <c r="AI1430" s="1" t="n">
        <v>44494.28916666667</v>
      </c>
      <c r="AJ1430" t="n">
        <v>23.0</v>
      </c>
      <c r="AK1430" t="n">
        <v>0.0</v>
      </c>
      <c r="AL1430" t="n">
        <v>0.0</v>
      </c>
      <c r="AM1430" t="n">
        <v>0.0</v>
      </c>
      <c r="AN1430" t="n">
        <v>189.0</v>
      </c>
      <c r="AO1430" t="n">
        <v>0.0</v>
      </c>
      <c r="AP1430" t="n">
        <v>195.0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WI211073981</t>
        </is>
      </c>
      <c r="B1431" t="inlineStr">
        <is>
          <t>DATA_VALIDATION</t>
        </is>
      </c>
      <c r="C1431" t="inlineStr">
        <is>
          <t>201330003164</t>
        </is>
      </c>
      <c r="D1431" t="inlineStr">
        <is>
          <t>Folder</t>
        </is>
      </c>
      <c r="E1431" s="2">
        <f>HYPERLINK("capsilon://?command=openfolder&amp;siteaddress=FAM.docvelocity-na8.net&amp;folderid=FX70EA45AB-57BF-B56D-543C-60EDB16002E6","FX211010031")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MI2110881240</t>
        </is>
      </c>
      <c r="J1431" t="n">
        <v>554.0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44494.20033564815</v>
      </c>
      <c r="P1431" s="1" t="n">
        <v>44494.2546875</v>
      </c>
      <c r="Q1431" t="n">
        <v>81.0</v>
      </c>
      <c r="R1431" t="n">
        <v>4615.0</v>
      </c>
      <c r="S1431" t="b">
        <v>0</v>
      </c>
      <c r="T1431" t="inlineStr">
        <is>
          <t>N/A</t>
        </is>
      </c>
      <c r="U1431" t="b">
        <v>1</v>
      </c>
      <c r="V1431" t="inlineStr">
        <is>
          <t>Saloni Uttekar</t>
        </is>
      </c>
      <c r="W1431" s="1" t="n">
        <v>44494.2266087963</v>
      </c>
      <c r="X1431" t="n">
        <v>2216.0</v>
      </c>
      <c r="Y1431" t="n">
        <v>368.0</v>
      </c>
      <c r="Z1431" t="n">
        <v>0.0</v>
      </c>
      <c r="AA1431" t="n">
        <v>368.0</v>
      </c>
      <c r="AB1431" t="n">
        <v>142.0</v>
      </c>
      <c r="AC1431" t="n">
        <v>134.0</v>
      </c>
      <c r="AD1431" t="n">
        <v>186.0</v>
      </c>
      <c r="AE1431" t="n">
        <v>0.0</v>
      </c>
      <c r="AF1431" t="n">
        <v>0.0</v>
      </c>
      <c r="AG1431" t="n">
        <v>0.0</v>
      </c>
      <c r="AH1431" t="inlineStr">
        <is>
          <t>Ashish Sutar</t>
        </is>
      </c>
      <c r="AI1431" s="1" t="n">
        <v>44494.2546875</v>
      </c>
      <c r="AJ1431" t="n">
        <v>2349.0</v>
      </c>
      <c r="AK1431" t="n">
        <v>4.0</v>
      </c>
      <c r="AL1431" t="n">
        <v>0.0</v>
      </c>
      <c r="AM1431" t="n">
        <v>4.0</v>
      </c>
      <c r="AN1431" t="n">
        <v>142.0</v>
      </c>
      <c r="AO1431" t="n">
        <v>4.0</v>
      </c>
      <c r="AP1431" t="n">
        <v>182.0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WI211073984</t>
        </is>
      </c>
      <c r="B1432" t="inlineStr">
        <is>
          <t>DATA_VALIDATION</t>
        </is>
      </c>
      <c r="C1432" t="inlineStr">
        <is>
          <t>201300019025</t>
        </is>
      </c>
      <c r="D1432" t="inlineStr">
        <is>
          <t>Folder</t>
        </is>
      </c>
      <c r="E1432" s="2">
        <f>HYPERLINK("capsilon://?command=openfolder&amp;siteaddress=FAM.docvelocity-na8.net&amp;folderid=FX51F0A238-93FE-B6C3-C5BF-C3B39F879973","FX211010528")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MI2110882310</t>
        </is>
      </c>
      <c r="J1432" t="n">
        <v>173.0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44494.212430555555</v>
      </c>
      <c r="P1432" s="1" t="n">
        <v>44494.2859375</v>
      </c>
      <c r="Q1432" t="n">
        <v>1374.0</v>
      </c>
      <c r="R1432" t="n">
        <v>4977.0</v>
      </c>
      <c r="S1432" t="b">
        <v>0</v>
      </c>
      <c r="T1432" t="inlineStr">
        <is>
          <t>N/A</t>
        </is>
      </c>
      <c r="U1432" t="b">
        <v>1</v>
      </c>
      <c r="V1432" t="inlineStr">
        <is>
          <t>Mohini Shinde</t>
        </is>
      </c>
      <c r="W1432" s="1" t="n">
        <v>44494.25555555556</v>
      </c>
      <c r="X1432" t="n">
        <v>2454.0</v>
      </c>
      <c r="Y1432" t="n">
        <v>186.0</v>
      </c>
      <c r="Z1432" t="n">
        <v>0.0</v>
      </c>
      <c r="AA1432" t="n">
        <v>186.0</v>
      </c>
      <c r="AB1432" t="n">
        <v>0.0</v>
      </c>
      <c r="AC1432" t="n">
        <v>168.0</v>
      </c>
      <c r="AD1432" t="n">
        <v>-13.0</v>
      </c>
      <c r="AE1432" t="n">
        <v>0.0</v>
      </c>
      <c r="AF1432" t="n">
        <v>0.0</v>
      </c>
      <c r="AG1432" t="n">
        <v>0.0</v>
      </c>
      <c r="AH1432" t="inlineStr">
        <is>
          <t>Smriti Gauchan</t>
        </is>
      </c>
      <c r="AI1432" s="1" t="n">
        <v>44494.2859375</v>
      </c>
      <c r="AJ1432" t="n">
        <v>2471.0</v>
      </c>
      <c r="AK1432" t="n">
        <v>1.0</v>
      </c>
      <c r="AL1432" t="n">
        <v>0.0</v>
      </c>
      <c r="AM1432" t="n">
        <v>1.0</v>
      </c>
      <c r="AN1432" t="n">
        <v>0.0</v>
      </c>
      <c r="AO1432" t="n">
        <v>1.0</v>
      </c>
      <c r="AP1432" t="n">
        <v>-14.0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WI211073985</t>
        </is>
      </c>
      <c r="B1433" t="inlineStr">
        <is>
          <t>DATA_VALIDATION</t>
        </is>
      </c>
      <c r="C1433" t="inlineStr">
        <is>
          <t>201130012476</t>
        </is>
      </c>
      <c r="D1433" t="inlineStr">
        <is>
          <t>Folder</t>
        </is>
      </c>
      <c r="E1433" s="2">
        <f>HYPERLINK("capsilon://?command=openfolder&amp;siteaddress=FAM.docvelocity-na8.net&amp;folderid=FXAA09F623-241B-F876-C350-D3439455D8D8","FX21105871")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MI2110882622</t>
        </is>
      </c>
      <c r="J1433" t="n">
        <v>186.0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44494.223449074074</v>
      </c>
      <c r="P1433" s="1" t="n">
        <v>44494.32454861111</v>
      </c>
      <c r="Q1433" t="n">
        <v>3581.0</v>
      </c>
      <c r="R1433" t="n">
        <v>5154.0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Sangeeta Kumari</t>
        </is>
      </c>
      <c r="W1433" s="1" t="n">
        <v>44494.29430555556</v>
      </c>
      <c r="X1433" t="n">
        <v>2479.0</v>
      </c>
      <c r="Y1433" t="n">
        <v>270.0</v>
      </c>
      <c r="Z1433" t="n">
        <v>0.0</v>
      </c>
      <c r="AA1433" t="n">
        <v>270.0</v>
      </c>
      <c r="AB1433" t="n">
        <v>0.0</v>
      </c>
      <c r="AC1433" t="n">
        <v>214.0</v>
      </c>
      <c r="AD1433" t="n">
        <v>-84.0</v>
      </c>
      <c r="AE1433" t="n">
        <v>0.0</v>
      </c>
      <c r="AF1433" t="n">
        <v>0.0</v>
      </c>
      <c r="AG1433" t="n">
        <v>0.0</v>
      </c>
      <c r="AH1433" t="inlineStr">
        <is>
          <t>Ashish Sutar</t>
        </is>
      </c>
      <c r="AI1433" s="1" t="n">
        <v>44494.32454861111</v>
      </c>
      <c r="AJ1433" t="n">
        <v>2533.0</v>
      </c>
      <c r="AK1433" t="n">
        <v>27.0</v>
      </c>
      <c r="AL1433" t="n">
        <v>0.0</v>
      </c>
      <c r="AM1433" t="n">
        <v>27.0</v>
      </c>
      <c r="AN1433" t="n">
        <v>0.0</v>
      </c>
      <c r="AO1433" t="n">
        <v>31.0</v>
      </c>
      <c r="AP1433" t="n">
        <v>-111.0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WI211073986</t>
        </is>
      </c>
      <c r="B1434" t="inlineStr">
        <is>
          <t>DATA_VALIDATION</t>
        </is>
      </c>
      <c r="C1434" t="inlineStr">
        <is>
          <t>201110012080</t>
        </is>
      </c>
      <c r="D1434" t="inlineStr">
        <is>
          <t>Folder</t>
        </is>
      </c>
      <c r="E1434" s="2">
        <f>HYPERLINK("capsilon://?command=openfolder&amp;siteaddress=FAM.docvelocity-na8.net&amp;folderid=FXBF745C5B-881E-F5F0-F246-A43BA499ED14","FX211010707")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MI2110884387</t>
        </is>
      </c>
      <c r="J1434" t="n">
        <v>176.0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44494.23440972222</v>
      </c>
      <c r="P1434" s="1" t="n">
        <v>44494.367951388886</v>
      </c>
      <c r="Q1434" t="n">
        <v>7884.0</v>
      </c>
      <c r="R1434" t="n">
        <v>3654.0</v>
      </c>
      <c r="S1434" t="b">
        <v>0</v>
      </c>
      <c r="T1434" t="inlineStr">
        <is>
          <t>N/A</t>
        </is>
      </c>
      <c r="U1434" t="b">
        <v>1</v>
      </c>
      <c r="V1434" t="inlineStr">
        <is>
          <t>Devendra Naidu</t>
        </is>
      </c>
      <c r="W1434" s="1" t="n">
        <v>44494.34784722222</v>
      </c>
      <c r="X1434" t="n">
        <v>1761.0</v>
      </c>
      <c r="Y1434" t="n">
        <v>197.0</v>
      </c>
      <c r="Z1434" t="n">
        <v>0.0</v>
      </c>
      <c r="AA1434" t="n">
        <v>197.0</v>
      </c>
      <c r="AB1434" t="n">
        <v>21.0</v>
      </c>
      <c r="AC1434" t="n">
        <v>137.0</v>
      </c>
      <c r="AD1434" t="n">
        <v>-21.0</v>
      </c>
      <c r="AE1434" t="n">
        <v>0.0</v>
      </c>
      <c r="AF1434" t="n">
        <v>0.0</v>
      </c>
      <c r="AG1434" t="n">
        <v>0.0</v>
      </c>
      <c r="AH1434" t="inlineStr">
        <is>
          <t>Ashish Sutar</t>
        </is>
      </c>
      <c r="AI1434" s="1" t="n">
        <v>44494.367951388886</v>
      </c>
      <c r="AJ1434" t="n">
        <v>1727.0</v>
      </c>
      <c r="AK1434" t="n">
        <v>3.0</v>
      </c>
      <c r="AL1434" t="n">
        <v>0.0</v>
      </c>
      <c r="AM1434" t="n">
        <v>3.0</v>
      </c>
      <c r="AN1434" t="n">
        <v>21.0</v>
      </c>
      <c r="AO1434" t="n">
        <v>3.0</v>
      </c>
      <c r="AP1434" t="n">
        <v>-24.0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WI21107400</t>
        </is>
      </c>
      <c r="B1435" t="inlineStr">
        <is>
          <t>DATA_VALIDATION</t>
        </is>
      </c>
      <c r="C1435" t="inlineStr">
        <is>
          <t>201110011977</t>
        </is>
      </c>
      <c r="D1435" t="inlineStr">
        <is>
          <t>Folder</t>
        </is>
      </c>
      <c r="E1435" s="2">
        <f>HYPERLINK("capsilon://?command=openfolder&amp;siteaddress=FAM.docvelocity-na8.net&amp;folderid=FX5872C603-BBFC-CE36-0096-9BB671425881","FX210913496")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MI211091763</t>
        </is>
      </c>
      <c r="J1435" t="n">
        <v>40.0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44473.60618055556</v>
      </c>
      <c r="P1435" s="1" t="n">
        <v>44473.64818287037</v>
      </c>
      <c r="Q1435" t="n">
        <v>3193.0</v>
      </c>
      <c r="R1435" t="n">
        <v>436.0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Sumit Jarhad</t>
        </is>
      </c>
      <c r="W1435" s="1" t="n">
        <v>44473.61380787037</v>
      </c>
      <c r="X1435" t="n">
        <v>256.0</v>
      </c>
      <c r="Y1435" t="n">
        <v>38.0</v>
      </c>
      <c r="Z1435" t="n">
        <v>0.0</v>
      </c>
      <c r="AA1435" t="n">
        <v>38.0</v>
      </c>
      <c r="AB1435" t="n">
        <v>0.0</v>
      </c>
      <c r="AC1435" t="n">
        <v>26.0</v>
      </c>
      <c r="AD1435" t="n">
        <v>2.0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44473.64818287037</v>
      </c>
      <c r="AJ1435" t="n">
        <v>174.0</v>
      </c>
      <c r="AK1435" t="n">
        <v>2.0</v>
      </c>
      <c r="AL1435" t="n">
        <v>0.0</v>
      </c>
      <c r="AM1435" t="n">
        <v>2.0</v>
      </c>
      <c r="AN1435" t="n">
        <v>0.0</v>
      </c>
      <c r="AO1435" t="n">
        <v>2.0</v>
      </c>
      <c r="AP1435" t="n">
        <v>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WI211074012</t>
        </is>
      </c>
      <c r="B1436" t="inlineStr">
        <is>
          <t>DATA_VALIDATION</t>
        </is>
      </c>
      <c r="C1436" t="inlineStr">
        <is>
          <t>201300019038</t>
        </is>
      </c>
      <c r="D1436" t="inlineStr">
        <is>
          <t>Folder</t>
        </is>
      </c>
      <c r="E1436" s="2">
        <f>HYPERLINK("capsilon://?command=openfolder&amp;siteaddress=FAM.docvelocity-na8.net&amp;folderid=FX6E0B92FB-3BE4-E075-D0E6-F9D7B283E2FD","FX211010740")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MI2110884622</t>
        </is>
      </c>
      <c r="J1436" t="n">
        <v>435.0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44494.325949074075</v>
      </c>
      <c r="P1436" s="1" t="n">
        <v>44494.422800925924</v>
      </c>
      <c r="Q1436" t="n">
        <v>1971.0</v>
      </c>
      <c r="R1436" t="n">
        <v>6397.0</v>
      </c>
      <c r="S1436" t="b">
        <v>0</v>
      </c>
      <c r="T1436" t="inlineStr">
        <is>
          <t>N/A</t>
        </is>
      </c>
      <c r="U1436" t="b">
        <v>1</v>
      </c>
      <c r="V1436" t="inlineStr">
        <is>
          <t>Saloni Uttekar</t>
        </is>
      </c>
      <c r="W1436" s="1" t="n">
        <v>44494.37918981481</v>
      </c>
      <c r="X1436" t="n">
        <v>3330.0</v>
      </c>
      <c r="Y1436" t="n">
        <v>362.0</v>
      </c>
      <c r="Z1436" t="n">
        <v>0.0</v>
      </c>
      <c r="AA1436" t="n">
        <v>362.0</v>
      </c>
      <c r="AB1436" t="n">
        <v>64.0</v>
      </c>
      <c r="AC1436" t="n">
        <v>215.0</v>
      </c>
      <c r="AD1436" t="n">
        <v>73.0</v>
      </c>
      <c r="AE1436" t="n">
        <v>0.0</v>
      </c>
      <c r="AF1436" t="n">
        <v>0.0</v>
      </c>
      <c r="AG1436" t="n">
        <v>0.0</v>
      </c>
      <c r="AH1436" t="inlineStr">
        <is>
          <t>Ashish Sutar</t>
        </is>
      </c>
      <c r="AI1436" s="1" t="n">
        <v>44494.422800925924</v>
      </c>
      <c r="AJ1436" t="n">
        <v>2984.0</v>
      </c>
      <c r="AK1436" t="n">
        <v>41.0</v>
      </c>
      <c r="AL1436" t="n">
        <v>0.0</v>
      </c>
      <c r="AM1436" t="n">
        <v>41.0</v>
      </c>
      <c r="AN1436" t="n">
        <v>64.0</v>
      </c>
      <c r="AO1436" t="n">
        <v>61.0</v>
      </c>
      <c r="AP1436" t="n">
        <v>32.0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WI21107403</t>
        </is>
      </c>
      <c r="B1437" t="inlineStr">
        <is>
          <t>DATA_VALIDATION</t>
        </is>
      </c>
      <c r="C1437" t="inlineStr">
        <is>
          <t>201110011977</t>
        </is>
      </c>
      <c r="D1437" t="inlineStr">
        <is>
          <t>Folder</t>
        </is>
      </c>
      <c r="E1437" s="2">
        <f>HYPERLINK("capsilon://?command=openfolder&amp;siteaddress=FAM.docvelocity-na8.net&amp;folderid=FX5872C603-BBFC-CE36-0096-9BB671425881","FX210913496")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MI211091847</t>
        </is>
      </c>
      <c r="J1437" t="n">
        <v>40.0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44473.606724537036</v>
      </c>
      <c r="P1437" s="1" t="n">
        <v>44473.65008101852</v>
      </c>
      <c r="Q1437" t="n">
        <v>3379.0</v>
      </c>
      <c r="R1437" t="n">
        <v>367.0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Ketan Pathak</t>
        </is>
      </c>
      <c r="W1437" s="1" t="n">
        <v>44473.61314814815</v>
      </c>
      <c r="X1437" t="n">
        <v>198.0</v>
      </c>
      <c r="Y1437" t="n">
        <v>38.0</v>
      </c>
      <c r="Z1437" t="n">
        <v>0.0</v>
      </c>
      <c r="AA1437" t="n">
        <v>38.0</v>
      </c>
      <c r="AB1437" t="n">
        <v>0.0</v>
      </c>
      <c r="AC1437" t="n">
        <v>23.0</v>
      </c>
      <c r="AD1437" t="n">
        <v>2.0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44473.65008101852</v>
      </c>
      <c r="AJ1437" t="n">
        <v>164.0</v>
      </c>
      <c r="AK1437" t="n">
        <v>4.0</v>
      </c>
      <c r="AL1437" t="n">
        <v>0.0</v>
      </c>
      <c r="AM1437" t="n">
        <v>4.0</v>
      </c>
      <c r="AN1437" t="n">
        <v>0.0</v>
      </c>
      <c r="AO1437" t="n">
        <v>4.0</v>
      </c>
      <c r="AP1437" t="n">
        <v>-2.0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WI21107407</t>
        </is>
      </c>
      <c r="B1438" t="inlineStr">
        <is>
          <t>DATA_VALIDATION</t>
        </is>
      </c>
      <c r="C1438" t="inlineStr">
        <is>
          <t>201110011977</t>
        </is>
      </c>
      <c r="D1438" t="inlineStr">
        <is>
          <t>Folder</t>
        </is>
      </c>
      <c r="E1438" s="2">
        <f>HYPERLINK("capsilon://?command=openfolder&amp;siteaddress=FAM.docvelocity-na8.net&amp;folderid=FX5872C603-BBFC-CE36-0096-9BB671425881","FX210913496")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MI211091849</t>
        </is>
      </c>
      <c r="J1438" t="n">
        <v>40.0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44473.606875</v>
      </c>
      <c r="P1438" s="1" t="n">
        <v>44473.65157407407</v>
      </c>
      <c r="Q1438" t="n">
        <v>3560.0</v>
      </c>
      <c r="R1438" t="n">
        <v>302.0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Sanjay Kharade</t>
        </is>
      </c>
      <c r="W1438" s="1" t="n">
        <v>44473.613287037035</v>
      </c>
      <c r="X1438" t="n">
        <v>168.0</v>
      </c>
      <c r="Y1438" t="n">
        <v>38.0</v>
      </c>
      <c r="Z1438" t="n">
        <v>0.0</v>
      </c>
      <c r="AA1438" t="n">
        <v>38.0</v>
      </c>
      <c r="AB1438" t="n">
        <v>0.0</v>
      </c>
      <c r="AC1438" t="n">
        <v>27.0</v>
      </c>
      <c r="AD1438" t="n">
        <v>2.0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44473.65157407407</v>
      </c>
      <c r="AJ1438" t="n">
        <v>129.0</v>
      </c>
      <c r="AK1438" t="n">
        <v>1.0</v>
      </c>
      <c r="AL1438" t="n">
        <v>0.0</v>
      </c>
      <c r="AM1438" t="n">
        <v>1.0</v>
      </c>
      <c r="AN1438" t="n">
        <v>0.0</v>
      </c>
      <c r="AO1438" t="n">
        <v>1.0</v>
      </c>
      <c r="AP1438" t="n">
        <v>1.0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WI21107414</t>
        </is>
      </c>
      <c r="B1439" t="inlineStr">
        <is>
          <t>DATA_VALIDATION</t>
        </is>
      </c>
      <c r="C1439" t="inlineStr">
        <is>
          <t>201110011977</t>
        </is>
      </c>
      <c r="D1439" t="inlineStr">
        <is>
          <t>Folder</t>
        </is>
      </c>
      <c r="E1439" s="2">
        <f>HYPERLINK("capsilon://?command=openfolder&amp;siteaddress=FAM.docvelocity-na8.net&amp;folderid=FX5872C603-BBFC-CE36-0096-9BB671425881","FX210913496")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MI211091850</t>
        </is>
      </c>
      <c r="J1439" t="n">
        <v>40.0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44473.60737268518</v>
      </c>
      <c r="P1439" s="1" t="n">
        <v>44473.65275462963</v>
      </c>
      <c r="Q1439" t="n">
        <v>3618.0</v>
      </c>
      <c r="R1439" t="n">
        <v>303.0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Archana Bhujbal</t>
        </is>
      </c>
      <c r="W1439" s="1" t="n">
        <v>44473.612962962965</v>
      </c>
      <c r="X1439" t="n">
        <v>122.0</v>
      </c>
      <c r="Y1439" t="n">
        <v>38.0</v>
      </c>
      <c r="Z1439" t="n">
        <v>0.0</v>
      </c>
      <c r="AA1439" t="n">
        <v>38.0</v>
      </c>
      <c r="AB1439" t="n">
        <v>0.0</v>
      </c>
      <c r="AC1439" t="n">
        <v>22.0</v>
      </c>
      <c r="AD1439" t="n">
        <v>2.0</v>
      </c>
      <c r="AE1439" t="n">
        <v>0.0</v>
      </c>
      <c r="AF1439" t="n">
        <v>0.0</v>
      </c>
      <c r="AG1439" t="n">
        <v>0.0</v>
      </c>
      <c r="AH1439" t="inlineStr">
        <is>
          <t>Vikash Suryakanth Parmar</t>
        </is>
      </c>
      <c r="AI1439" s="1" t="n">
        <v>44473.65275462963</v>
      </c>
      <c r="AJ1439" t="n">
        <v>101.0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2.0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WI21107417</t>
        </is>
      </c>
      <c r="B1440" t="inlineStr">
        <is>
          <t>DATA_VALIDATION</t>
        </is>
      </c>
      <c r="C1440" t="inlineStr">
        <is>
          <t>201110011977</t>
        </is>
      </c>
      <c r="D1440" t="inlineStr">
        <is>
          <t>Folder</t>
        </is>
      </c>
      <c r="E1440" s="2">
        <f>HYPERLINK("capsilon://?command=openfolder&amp;siteaddress=FAM.docvelocity-na8.net&amp;folderid=FX5872C603-BBFC-CE36-0096-9BB671425881","FX210913496")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MI211091853</t>
        </is>
      </c>
      <c r="J1440" t="n">
        <v>40.0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44473.60758101852</v>
      </c>
      <c r="P1440" s="1" t="n">
        <v>44473.61384259259</v>
      </c>
      <c r="Q1440" t="n">
        <v>382.0</v>
      </c>
      <c r="R1440" t="n">
        <v>159.0</v>
      </c>
      <c r="S1440" t="b">
        <v>0</v>
      </c>
      <c r="T1440" t="inlineStr">
        <is>
          <t>N/A</t>
        </is>
      </c>
      <c r="U1440" t="b">
        <v>0</v>
      </c>
      <c r="V1440" t="inlineStr">
        <is>
          <t>Dashrath Soren</t>
        </is>
      </c>
      <c r="W1440" s="1" t="n">
        <v>44473.61384259259</v>
      </c>
      <c r="X1440" t="n">
        <v>159.0</v>
      </c>
      <c r="Y1440" t="n">
        <v>38.0</v>
      </c>
      <c r="Z1440" t="n">
        <v>0.0</v>
      </c>
      <c r="AA1440" t="n">
        <v>38.0</v>
      </c>
      <c r="AB1440" t="n">
        <v>0.0</v>
      </c>
      <c r="AC1440" t="n">
        <v>28.0</v>
      </c>
      <c r="AD1440" t="n">
        <v>2.0</v>
      </c>
      <c r="AE1440" t="n">
        <v>0.0</v>
      </c>
      <c r="AF1440" t="n">
        <v>0.0</v>
      </c>
      <c r="AG1440" t="n">
        <v>0.0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WI21107424</t>
        </is>
      </c>
      <c r="B1441" t="inlineStr">
        <is>
          <t>DATA_VALIDATION</t>
        </is>
      </c>
      <c r="C1441" t="inlineStr">
        <is>
          <t>201110011977</t>
        </is>
      </c>
      <c r="D1441" t="inlineStr">
        <is>
          <t>Folder</t>
        </is>
      </c>
      <c r="E1441" s="2">
        <f>HYPERLINK("capsilon://?command=openfolder&amp;siteaddress=FAM.docvelocity-na8.net&amp;folderid=FX5872C603-BBFC-CE36-0096-9BB671425881","FX210913496")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MI211091861</t>
        </is>
      </c>
      <c r="J1441" t="n">
        <v>26.0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44473.608078703706</v>
      </c>
      <c r="P1441" s="1" t="n">
        <v>44473.65461805555</v>
      </c>
      <c r="Q1441" t="n">
        <v>3708.0</v>
      </c>
      <c r="R1441" t="n">
        <v>313.0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Archana Bhujbal</t>
        </is>
      </c>
      <c r="W1441" s="1" t="n">
        <v>44473.614537037036</v>
      </c>
      <c r="X1441" t="n">
        <v>136.0</v>
      </c>
      <c r="Y1441" t="n">
        <v>21.0</v>
      </c>
      <c r="Z1441" t="n">
        <v>0.0</v>
      </c>
      <c r="AA1441" t="n">
        <v>21.0</v>
      </c>
      <c r="AB1441" t="n">
        <v>0.0</v>
      </c>
      <c r="AC1441" t="n">
        <v>4.0</v>
      </c>
      <c r="AD1441" t="n">
        <v>5.0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44473.65461805555</v>
      </c>
      <c r="AJ1441" t="n">
        <v>160.0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5.0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WI21107426</t>
        </is>
      </c>
      <c r="B1442" t="inlineStr">
        <is>
          <t>DATA_VALIDATION</t>
        </is>
      </c>
      <c r="C1442" t="inlineStr">
        <is>
          <t>201110011977</t>
        </is>
      </c>
      <c r="D1442" t="inlineStr">
        <is>
          <t>Folder</t>
        </is>
      </c>
      <c r="E1442" s="2">
        <f>HYPERLINK("capsilon://?command=openfolder&amp;siteaddress=FAM.docvelocity-na8.net&amp;folderid=FX5872C603-BBFC-CE36-0096-9BB671425881","FX210913496")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MI211091855</t>
        </is>
      </c>
      <c r="J1442" t="n">
        <v>40.0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44473.608148148145</v>
      </c>
      <c r="P1442" s="1" t="n">
        <v>44473.65621527778</v>
      </c>
      <c r="Q1442" t="n">
        <v>3852.0</v>
      </c>
      <c r="R1442" t="n">
        <v>301.0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Snehal Sathe</t>
        </is>
      </c>
      <c r="W1442" s="1" t="n">
        <v>44473.61483796296</v>
      </c>
      <c r="X1442" t="n">
        <v>158.0</v>
      </c>
      <c r="Y1442" t="n">
        <v>38.0</v>
      </c>
      <c r="Z1442" t="n">
        <v>0.0</v>
      </c>
      <c r="AA1442" t="n">
        <v>38.0</v>
      </c>
      <c r="AB1442" t="n">
        <v>0.0</v>
      </c>
      <c r="AC1442" t="n">
        <v>26.0</v>
      </c>
      <c r="AD1442" t="n">
        <v>2.0</v>
      </c>
      <c r="AE1442" t="n">
        <v>0.0</v>
      </c>
      <c r="AF1442" t="n">
        <v>0.0</v>
      </c>
      <c r="AG1442" t="n">
        <v>0.0</v>
      </c>
      <c r="AH1442" t="inlineStr">
        <is>
          <t>Vikash Suryakanth Parmar</t>
        </is>
      </c>
      <c r="AI1442" s="1" t="n">
        <v>44473.65621527778</v>
      </c>
      <c r="AJ1442" t="n">
        <v>138.0</v>
      </c>
      <c r="AK1442" t="n">
        <v>1.0</v>
      </c>
      <c r="AL1442" t="n">
        <v>0.0</v>
      </c>
      <c r="AM1442" t="n">
        <v>1.0</v>
      </c>
      <c r="AN1442" t="n">
        <v>0.0</v>
      </c>
      <c r="AO1442" t="n">
        <v>1.0</v>
      </c>
      <c r="AP1442" t="n">
        <v>1.0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WI21107428</t>
        </is>
      </c>
      <c r="B1443" t="inlineStr">
        <is>
          <t>DATA_VALIDATION</t>
        </is>
      </c>
      <c r="C1443" t="inlineStr">
        <is>
          <t>201110011977</t>
        </is>
      </c>
      <c r="D1443" t="inlineStr">
        <is>
          <t>Folder</t>
        </is>
      </c>
      <c r="E1443" s="2">
        <f>HYPERLINK("capsilon://?command=openfolder&amp;siteaddress=FAM.docvelocity-na8.net&amp;folderid=FX5872C603-BBFC-CE36-0096-9BB671425881","FX210913496")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MI211091911</t>
        </is>
      </c>
      <c r="J1443" t="n">
        <v>26.0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1.0</v>
      </c>
      <c r="O1443" s="1" t="n">
        <v>44473.608449074076</v>
      </c>
      <c r="P1443" s="1" t="n">
        <v>44473.70048611111</v>
      </c>
      <c r="Q1443" t="n">
        <v>6719.0</v>
      </c>
      <c r="R1443" t="n">
        <v>1233.0</v>
      </c>
      <c r="S1443" t="b">
        <v>0</v>
      </c>
      <c r="T1443" t="inlineStr">
        <is>
          <t>N/A</t>
        </is>
      </c>
      <c r="U1443" t="b">
        <v>0</v>
      </c>
      <c r="V1443" t="inlineStr">
        <is>
          <t>Amruta Erande</t>
        </is>
      </c>
      <c r="W1443" s="1" t="n">
        <v>44473.70048611111</v>
      </c>
      <c r="X1443" t="n">
        <v>180.0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26.0</v>
      </c>
      <c r="AE1443" t="n">
        <v>21.0</v>
      </c>
      <c r="AF1443" t="n">
        <v>0.0</v>
      </c>
      <c r="AG1443" t="n">
        <v>2.0</v>
      </c>
      <c r="AH1443" t="inlineStr">
        <is>
          <t>N/A</t>
        </is>
      </c>
      <c r="AI1443" t="inlineStr">
        <is>
          <t>N/A</t>
        </is>
      </c>
      <c r="AJ1443" t="inlineStr">
        <is>
          <t>N/A</t>
        </is>
      </c>
      <c r="AK1443" t="inlineStr">
        <is>
          <t>N/A</t>
        </is>
      </c>
      <c r="AL1443" t="inlineStr">
        <is>
          <t>N/A</t>
        </is>
      </c>
      <c r="AM1443" t="inlineStr">
        <is>
          <t>N/A</t>
        </is>
      </c>
      <c r="AN1443" t="inlineStr">
        <is>
          <t>N/A</t>
        </is>
      </c>
      <c r="AO1443" t="inlineStr">
        <is>
          <t>N/A</t>
        </is>
      </c>
      <c r="AP1443" t="inlineStr">
        <is>
          <t>N/A</t>
        </is>
      </c>
      <c r="AQ1443" t="inlineStr">
        <is>
          <t>N/A</t>
        </is>
      </c>
      <c r="AR1443" t="inlineStr">
        <is>
          <t>N/A</t>
        </is>
      </c>
      <c r="AS1443" t="inlineStr">
        <is>
          <t>N/A</t>
        </is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WI21107433</t>
        </is>
      </c>
      <c r="B1444" t="inlineStr">
        <is>
          <t>DATA_VALIDATION</t>
        </is>
      </c>
      <c r="C1444" t="inlineStr">
        <is>
          <t>201110011977</t>
        </is>
      </c>
      <c r="D1444" t="inlineStr">
        <is>
          <t>Folder</t>
        </is>
      </c>
      <c r="E1444" s="2">
        <f>HYPERLINK("capsilon://?command=openfolder&amp;siteaddress=FAM.docvelocity-na8.net&amp;folderid=FX5872C603-BBFC-CE36-0096-9BB671425881","FX210913496")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MI211091939</t>
        </is>
      </c>
      <c r="J1444" t="n">
        <v>40.0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44473.608819444446</v>
      </c>
      <c r="P1444" s="1" t="n">
        <v>44473.65894675926</v>
      </c>
      <c r="Q1444" t="n">
        <v>3924.0</v>
      </c>
      <c r="R1444" t="n">
        <v>407.0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Sanjay Kharade</t>
        </is>
      </c>
      <c r="W1444" s="1" t="n">
        <v>44473.61524305555</v>
      </c>
      <c r="X1444" t="n">
        <v>168.0</v>
      </c>
      <c r="Y1444" t="n">
        <v>38.0</v>
      </c>
      <c r="Z1444" t="n">
        <v>0.0</v>
      </c>
      <c r="AA1444" t="n">
        <v>38.0</v>
      </c>
      <c r="AB1444" t="n">
        <v>0.0</v>
      </c>
      <c r="AC1444" t="n">
        <v>27.0</v>
      </c>
      <c r="AD1444" t="n">
        <v>2.0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44473.65894675926</v>
      </c>
      <c r="AJ1444" t="n">
        <v>235.0</v>
      </c>
      <c r="AK1444" t="n">
        <v>1.0</v>
      </c>
      <c r="AL1444" t="n">
        <v>0.0</v>
      </c>
      <c r="AM1444" t="n">
        <v>1.0</v>
      </c>
      <c r="AN1444" t="n">
        <v>0.0</v>
      </c>
      <c r="AO1444" t="n">
        <v>1.0</v>
      </c>
      <c r="AP1444" t="n">
        <v>1.0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WI21107444</t>
        </is>
      </c>
      <c r="B1445" t="inlineStr">
        <is>
          <t>DATA_VALIDATION</t>
        </is>
      </c>
      <c r="C1445" t="inlineStr">
        <is>
          <t>201110011977</t>
        </is>
      </c>
      <c r="D1445" t="inlineStr">
        <is>
          <t>Folder</t>
        </is>
      </c>
      <c r="E1445" s="2">
        <f>HYPERLINK("capsilon://?command=openfolder&amp;siteaddress=FAM.docvelocity-na8.net&amp;folderid=FX5872C603-BBFC-CE36-0096-9BB671425881","FX210913496")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MI211091941</t>
        </is>
      </c>
      <c r="J1445" t="n">
        <v>40.0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44473.6093287037</v>
      </c>
      <c r="P1445" s="1" t="n">
        <v>44473.662152777775</v>
      </c>
      <c r="Q1445" t="n">
        <v>4093.0</v>
      </c>
      <c r="R1445" t="n">
        <v>471.0</v>
      </c>
      <c r="S1445" t="b">
        <v>0</v>
      </c>
      <c r="T1445" t="inlineStr">
        <is>
          <t>N/A</t>
        </is>
      </c>
      <c r="U1445" t="b">
        <v>0</v>
      </c>
      <c r="V1445" t="inlineStr">
        <is>
          <t>Ketan Pathak</t>
        </is>
      </c>
      <c r="W1445" s="1" t="n">
        <v>44473.61552083334</v>
      </c>
      <c r="X1445" t="n">
        <v>189.0</v>
      </c>
      <c r="Y1445" t="n">
        <v>38.0</v>
      </c>
      <c r="Z1445" t="n">
        <v>0.0</v>
      </c>
      <c r="AA1445" t="n">
        <v>38.0</v>
      </c>
      <c r="AB1445" t="n">
        <v>0.0</v>
      </c>
      <c r="AC1445" t="n">
        <v>22.0</v>
      </c>
      <c r="AD1445" t="n">
        <v>2.0</v>
      </c>
      <c r="AE1445" t="n">
        <v>0.0</v>
      </c>
      <c r="AF1445" t="n">
        <v>0.0</v>
      </c>
      <c r="AG1445" t="n">
        <v>0.0</v>
      </c>
      <c r="AH1445" t="inlineStr">
        <is>
          <t>Vikash Suryakanth Parmar</t>
        </is>
      </c>
      <c r="AI1445" s="1" t="n">
        <v>44473.662152777775</v>
      </c>
      <c r="AJ1445" t="n">
        <v>277.0</v>
      </c>
      <c r="AK1445" t="n">
        <v>4.0</v>
      </c>
      <c r="AL1445" t="n">
        <v>0.0</v>
      </c>
      <c r="AM1445" t="n">
        <v>4.0</v>
      </c>
      <c r="AN1445" t="n">
        <v>0.0</v>
      </c>
      <c r="AO1445" t="n">
        <v>4.0</v>
      </c>
      <c r="AP1445" t="n">
        <v>-2.0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WI211074462</t>
        </is>
      </c>
      <c r="B1446" t="inlineStr">
        <is>
          <t>DATA_VALIDATION</t>
        </is>
      </c>
      <c r="C1446" t="inlineStr">
        <is>
          <t>201300018995</t>
        </is>
      </c>
      <c r="D1446" t="inlineStr">
        <is>
          <t>Folder</t>
        </is>
      </c>
      <c r="E1446" s="2">
        <f>HYPERLINK("capsilon://?command=openfolder&amp;siteaddress=FAM.docvelocity-na8.net&amp;folderid=FX76388E09-88DC-F47E-98AB-E1253D9CFDA1","FX21109982")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MI2110898636</t>
        </is>
      </c>
      <c r="J1446" t="n">
        <v>26.0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44494.431979166664</v>
      </c>
      <c r="P1446" s="1" t="n">
        <v>44494.443032407406</v>
      </c>
      <c r="Q1446" t="n">
        <v>407.0</v>
      </c>
      <c r="R1446" t="n">
        <v>548.0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Sanjay Kharade</t>
        </is>
      </c>
      <c r="W1446" s="1" t="n">
        <v>44494.43493055556</v>
      </c>
      <c r="X1446" t="n">
        <v>146.0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2.0</v>
      </c>
      <c r="AD1446" t="n">
        <v>5.0</v>
      </c>
      <c r="AE1446" t="n">
        <v>0.0</v>
      </c>
      <c r="AF1446" t="n">
        <v>0.0</v>
      </c>
      <c r="AG1446" t="n">
        <v>0.0</v>
      </c>
      <c r="AH1446" t="inlineStr">
        <is>
          <t>Smriti Gauchan</t>
        </is>
      </c>
      <c r="AI1446" s="1" t="n">
        <v>44494.443032407406</v>
      </c>
      <c r="AJ1446" t="n">
        <v>402.0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WI211074465</t>
        </is>
      </c>
      <c r="B1447" t="inlineStr">
        <is>
          <t>DATA_VALIDATION</t>
        </is>
      </c>
      <c r="C1447" t="inlineStr">
        <is>
          <t>201300018995</t>
        </is>
      </c>
      <c r="D1447" t="inlineStr">
        <is>
          <t>Folder</t>
        </is>
      </c>
      <c r="E1447" s="2">
        <f>HYPERLINK("capsilon://?command=openfolder&amp;siteaddress=FAM.docvelocity-na8.net&amp;folderid=FX76388E09-88DC-F47E-98AB-E1253D9CFDA1","FX21109982")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MI2110898650</t>
        </is>
      </c>
      <c r="J1447" t="n">
        <v>26.0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44494.432280092595</v>
      </c>
      <c r="P1447" s="1" t="n">
        <v>44494.449479166666</v>
      </c>
      <c r="Q1447" t="n">
        <v>606.0</v>
      </c>
      <c r="R1447" t="n">
        <v>880.0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Sangeeta Kumari</t>
        </is>
      </c>
      <c r="W1447" s="1" t="n">
        <v>44494.43822916667</v>
      </c>
      <c r="X1447" t="n">
        <v>324.0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11.0</v>
      </c>
      <c r="AD1447" t="n">
        <v>5.0</v>
      </c>
      <c r="AE1447" t="n">
        <v>0.0</v>
      </c>
      <c r="AF1447" t="n">
        <v>0.0</v>
      </c>
      <c r="AG1447" t="n">
        <v>0.0</v>
      </c>
      <c r="AH1447" t="inlineStr">
        <is>
          <t>Smriti Gauchan</t>
        </is>
      </c>
      <c r="AI1447" s="1" t="n">
        <v>44494.449479166666</v>
      </c>
      <c r="AJ1447" t="n">
        <v>556.0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5.0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WI211074482</t>
        </is>
      </c>
      <c r="B1448" t="inlineStr">
        <is>
          <t>DATA_VALIDATION</t>
        </is>
      </c>
      <c r="C1448" t="inlineStr">
        <is>
          <t>201300018995</t>
        </is>
      </c>
      <c r="D1448" t="inlineStr">
        <is>
          <t>Folder</t>
        </is>
      </c>
      <c r="E1448" s="2">
        <f>HYPERLINK("capsilon://?command=openfolder&amp;siteaddress=FAM.docvelocity-na8.net&amp;folderid=FX76388E09-88DC-F47E-98AB-E1253D9CFDA1","FX21109982")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MI2110898770</t>
        </is>
      </c>
      <c r="J1448" t="n">
        <v>26.0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44494.43439814815</v>
      </c>
      <c r="P1448" s="1" t="n">
        <v>44494.44841435185</v>
      </c>
      <c r="Q1448" t="n">
        <v>806.0</v>
      </c>
      <c r="R1448" t="n">
        <v>405.0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Sanjay Kharade</t>
        </is>
      </c>
      <c r="W1448" s="1" t="n">
        <v>44494.436273148145</v>
      </c>
      <c r="X1448" t="n">
        <v>115.0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2.0</v>
      </c>
      <c r="AD1448" t="n">
        <v>5.0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44494.44841435185</v>
      </c>
      <c r="AJ1448" t="n">
        <v>290.0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5.0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WI211074483</t>
        </is>
      </c>
      <c r="B1449" t="inlineStr">
        <is>
          <t>DATA_VALIDATION</t>
        </is>
      </c>
      <c r="C1449" t="inlineStr">
        <is>
          <t>201300018995</t>
        </is>
      </c>
      <c r="D1449" t="inlineStr">
        <is>
          <t>Folder</t>
        </is>
      </c>
      <c r="E1449" s="2">
        <f>HYPERLINK("capsilon://?command=openfolder&amp;siteaddress=FAM.docvelocity-na8.net&amp;folderid=FX76388E09-88DC-F47E-98AB-E1253D9CFDA1","FX21109982")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MI2110898784</t>
        </is>
      </c>
      <c r="J1449" t="n">
        <v>26.0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44494.43460648148</v>
      </c>
      <c r="P1449" s="1" t="n">
        <v>44494.45109953704</v>
      </c>
      <c r="Q1449" t="n">
        <v>1091.0</v>
      </c>
      <c r="R1449" t="n">
        <v>334.0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44494.43746527778</v>
      </c>
      <c r="X1449" t="n">
        <v>103.0</v>
      </c>
      <c r="Y1449" t="n">
        <v>21.0</v>
      </c>
      <c r="Z1449" t="n">
        <v>0.0</v>
      </c>
      <c r="AA1449" t="n">
        <v>21.0</v>
      </c>
      <c r="AB1449" t="n">
        <v>0.0</v>
      </c>
      <c r="AC1449" t="n">
        <v>3.0</v>
      </c>
      <c r="AD1449" t="n">
        <v>5.0</v>
      </c>
      <c r="AE1449" t="n">
        <v>0.0</v>
      </c>
      <c r="AF1449" t="n">
        <v>0.0</v>
      </c>
      <c r="AG1449" t="n">
        <v>0.0</v>
      </c>
      <c r="AH1449" t="inlineStr">
        <is>
          <t>Aparna Chavan</t>
        </is>
      </c>
      <c r="AI1449" s="1" t="n">
        <v>44494.45109953704</v>
      </c>
      <c r="AJ1449" t="n">
        <v>231.0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5.0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WI211074487</t>
        </is>
      </c>
      <c r="B1450" t="inlineStr">
        <is>
          <t>DATA_VALIDATION</t>
        </is>
      </c>
      <c r="C1450" t="inlineStr">
        <is>
          <t>201300018995</t>
        </is>
      </c>
      <c r="D1450" t="inlineStr">
        <is>
          <t>Folder</t>
        </is>
      </c>
      <c r="E1450" s="2">
        <f>HYPERLINK("capsilon://?command=openfolder&amp;siteaddress=FAM.docvelocity-na8.net&amp;folderid=FX76388E09-88DC-F47E-98AB-E1253D9CFDA1","FX21109982")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MI2110898822</t>
        </is>
      </c>
      <c r="J1450" t="n">
        <v>72.0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44494.43546296296</v>
      </c>
      <c r="P1450" s="1" t="n">
        <v>44494.458761574075</v>
      </c>
      <c r="Q1450" t="n">
        <v>962.0</v>
      </c>
      <c r="R1450" t="n">
        <v>1051.0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44494.44086805556</v>
      </c>
      <c r="X1450" t="n">
        <v>317.0</v>
      </c>
      <c r="Y1450" t="n">
        <v>73.0</v>
      </c>
      <c r="Z1450" t="n">
        <v>0.0</v>
      </c>
      <c r="AA1450" t="n">
        <v>73.0</v>
      </c>
      <c r="AB1450" t="n">
        <v>0.0</v>
      </c>
      <c r="AC1450" t="n">
        <v>50.0</v>
      </c>
      <c r="AD1450" t="n">
        <v>-1.0</v>
      </c>
      <c r="AE1450" t="n">
        <v>0.0</v>
      </c>
      <c r="AF1450" t="n">
        <v>0.0</v>
      </c>
      <c r="AG1450" t="n">
        <v>0.0</v>
      </c>
      <c r="AH1450" t="inlineStr">
        <is>
          <t>Smriti Gauchan</t>
        </is>
      </c>
      <c r="AI1450" s="1" t="n">
        <v>44494.458761574075</v>
      </c>
      <c r="AJ1450" t="n">
        <v>710.0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-1.0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WI211074489</t>
        </is>
      </c>
      <c r="B1451" t="inlineStr">
        <is>
          <t>DATA_VALIDATION</t>
        </is>
      </c>
      <c r="C1451" t="inlineStr">
        <is>
          <t>201300018995</t>
        </is>
      </c>
      <c r="D1451" t="inlineStr">
        <is>
          <t>Folder</t>
        </is>
      </c>
      <c r="E1451" s="2">
        <f>HYPERLINK("capsilon://?command=openfolder&amp;siteaddress=FAM.docvelocity-na8.net&amp;folderid=FX76388E09-88DC-F47E-98AB-E1253D9CFDA1","FX21109982")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MI2110898840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44494.43591435185</v>
      </c>
      <c r="P1451" s="1" t="n">
        <v>44494.45539351852</v>
      </c>
      <c r="Q1451" t="n">
        <v>1016.0</v>
      </c>
      <c r="R1451" t="n">
        <v>667.0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Sanjay Kharade</t>
        </is>
      </c>
      <c r="W1451" s="1" t="n">
        <v>44494.44091435185</v>
      </c>
      <c r="X1451" t="n">
        <v>297.0</v>
      </c>
      <c r="Y1451" t="n">
        <v>73.0</v>
      </c>
      <c r="Z1451" t="n">
        <v>0.0</v>
      </c>
      <c r="AA1451" t="n">
        <v>73.0</v>
      </c>
      <c r="AB1451" t="n">
        <v>0.0</v>
      </c>
      <c r="AC1451" t="n">
        <v>40.0</v>
      </c>
      <c r="AD1451" t="n">
        <v>-1.0</v>
      </c>
      <c r="AE1451" t="n">
        <v>0.0</v>
      </c>
      <c r="AF1451" t="n">
        <v>0.0</v>
      </c>
      <c r="AG1451" t="n">
        <v>0.0</v>
      </c>
      <c r="AH1451" t="inlineStr">
        <is>
          <t>Aparna Chavan</t>
        </is>
      </c>
      <c r="AI1451" s="1" t="n">
        <v>44494.45539351852</v>
      </c>
      <c r="AJ1451" t="n">
        <v>370.0</v>
      </c>
      <c r="AK1451" t="n">
        <v>1.0</v>
      </c>
      <c r="AL1451" t="n">
        <v>0.0</v>
      </c>
      <c r="AM1451" t="n">
        <v>1.0</v>
      </c>
      <c r="AN1451" t="n">
        <v>0.0</v>
      </c>
      <c r="AO1451" t="n">
        <v>1.0</v>
      </c>
      <c r="AP1451" t="n">
        <v>-2.0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WI21107449</t>
        </is>
      </c>
      <c r="B1452" t="inlineStr">
        <is>
          <t>DATA_VALIDATION</t>
        </is>
      </c>
      <c r="C1452" t="inlineStr">
        <is>
          <t>201110011977</t>
        </is>
      </c>
      <c r="D1452" t="inlineStr">
        <is>
          <t>Folder</t>
        </is>
      </c>
      <c r="E1452" s="2">
        <f>HYPERLINK("capsilon://?command=openfolder&amp;siteaddress=FAM.docvelocity-na8.net&amp;folderid=FX5872C603-BBFC-CE36-0096-9BB671425881","FX210913496")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MI211091945</t>
        </is>
      </c>
      <c r="J1452" t="n">
        <v>40.0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44473.60953703704</v>
      </c>
      <c r="P1452" s="1" t="n">
        <v>44473.66353009259</v>
      </c>
      <c r="Q1452" t="n">
        <v>4374.0</v>
      </c>
      <c r="R1452" t="n">
        <v>291.0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Sumit Jarhad</t>
        </is>
      </c>
      <c r="W1452" s="1" t="n">
        <v>44473.61618055555</v>
      </c>
      <c r="X1452" t="n">
        <v>169.0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26.0</v>
      </c>
      <c r="AD1452" t="n">
        <v>2.0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44473.66353009259</v>
      </c>
      <c r="AJ1452" t="n">
        <v>118.0</v>
      </c>
      <c r="AK1452" t="n">
        <v>2.0</v>
      </c>
      <c r="AL1452" t="n">
        <v>0.0</v>
      </c>
      <c r="AM1452" t="n">
        <v>2.0</v>
      </c>
      <c r="AN1452" t="n">
        <v>0.0</v>
      </c>
      <c r="AO1452" t="n">
        <v>2.0</v>
      </c>
      <c r="AP1452" t="n">
        <v>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WI211074494</t>
        </is>
      </c>
      <c r="B1453" t="inlineStr">
        <is>
          <t>DATA_VALIDATION</t>
        </is>
      </c>
      <c r="C1453" t="inlineStr">
        <is>
          <t>201300018995</t>
        </is>
      </c>
      <c r="D1453" t="inlineStr">
        <is>
          <t>Folder</t>
        </is>
      </c>
      <c r="E1453" s="2">
        <f>HYPERLINK("capsilon://?command=openfolder&amp;siteaddress=FAM.docvelocity-na8.net&amp;folderid=FX76388E09-88DC-F47E-98AB-E1253D9CFDA1","FX21109982")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MI2110898853</t>
        </is>
      </c>
      <c r="J1453" t="n">
        <v>43.0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44494.43645833333</v>
      </c>
      <c r="P1453" s="1" t="n">
        <v>44494.45853009259</v>
      </c>
      <c r="Q1453" t="n">
        <v>912.0</v>
      </c>
      <c r="R1453" t="n">
        <v>995.0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Sangeeta Kumari</t>
        </is>
      </c>
      <c r="W1453" s="1" t="n">
        <v>44494.44299768518</v>
      </c>
      <c r="X1453" t="n">
        <v>411.0</v>
      </c>
      <c r="Y1453" t="n">
        <v>45.0</v>
      </c>
      <c r="Z1453" t="n">
        <v>0.0</v>
      </c>
      <c r="AA1453" t="n">
        <v>45.0</v>
      </c>
      <c r="AB1453" t="n">
        <v>0.0</v>
      </c>
      <c r="AC1453" t="n">
        <v>29.0</v>
      </c>
      <c r="AD1453" t="n">
        <v>-2.0</v>
      </c>
      <c r="AE1453" t="n">
        <v>0.0</v>
      </c>
      <c r="AF1453" t="n">
        <v>0.0</v>
      </c>
      <c r="AG1453" t="n">
        <v>0.0</v>
      </c>
      <c r="AH1453" t="inlineStr">
        <is>
          <t>Ashish Sutar</t>
        </is>
      </c>
      <c r="AI1453" s="1" t="n">
        <v>44494.45853009259</v>
      </c>
      <c r="AJ1453" t="n">
        <v>584.0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-3.0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WI211074497</t>
        </is>
      </c>
      <c r="B1454" t="inlineStr">
        <is>
          <t>DATA_VALIDATION</t>
        </is>
      </c>
      <c r="C1454" t="inlineStr">
        <is>
          <t>201300018995</t>
        </is>
      </c>
      <c r="D1454" t="inlineStr">
        <is>
          <t>Folder</t>
        </is>
      </c>
      <c r="E1454" s="2">
        <f>HYPERLINK("capsilon://?command=openfolder&amp;siteaddress=FAM.docvelocity-na8.net&amp;folderid=FX76388E09-88DC-F47E-98AB-E1253D9CFDA1","FX21109982")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MI2110898902</t>
        </is>
      </c>
      <c r="J1454" t="n">
        <v>26.0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44494.43671296296</v>
      </c>
      <c r="P1454" s="1" t="n">
        <v>44494.457974537036</v>
      </c>
      <c r="Q1454" t="n">
        <v>1454.0</v>
      </c>
      <c r="R1454" t="n">
        <v>383.0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Aditya Tade</t>
        </is>
      </c>
      <c r="W1454" s="1" t="n">
        <v>44494.440520833334</v>
      </c>
      <c r="X1454" t="n">
        <v>161.0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2.0</v>
      </c>
      <c r="AD1454" t="n">
        <v>5.0</v>
      </c>
      <c r="AE1454" t="n">
        <v>0.0</v>
      </c>
      <c r="AF1454" t="n">
        <v>0.0</v>
      </c>
      <c r="AG1454" t="n">
        <v>0.0</v>
      </c>
      <c r="AH1454" t="inlineStr">
        <is>
          <t>Aparna Chavan</t>
        </is>
      </c>
      <c r="AI1454" s="1" t="n">
        <v>44494.457974537036</v>
      </c>
      <c r="AJ1454" t="n">
        <v>222.0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5.0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WI211074500</t>
        </is>
      </c>
      <c r="B1455" t="inlineStr">
        <is>
          <t>DATA_VALIDATION</t>
        </is>
      </c>
      <c r="C1455" t="inlineStr">
        <is>
          <t>201300018995</t>
        </is>
      </c>
      <c r="D1455" t="inlineStr">
        <is>
          <t>Folder</t>
        </is>
      </c>
      <c r="E1455" s="2">
        <f>HYPERLINK("capsilon://?command=openfolder&amp;siteaddress=FAM.docvelocity-na8.net&amp;folderid=FX76388E09-88DC-F47E-98AB-E1253D9CFDA1","FX21109982")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MI2110898927</t>
        </is>
      </c>
      <c r="J1455" t="n">
        <v>26.0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44494.436956018515</v>
      </c>
      <c r="P1455" s="1" t="n">
        <v>44494.46009259259</v>
      </c>
      <c r="Q1455" t="n">
        <v>1699.0</v>
      </c>
      <c r="R1455" t="n">
        <v>300.0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Aditya Tade</t>
        </is>
      </c>
      <c r="W1455" s="1" t="n">
        <v>44494.44188657407</v>
      </c>
      <c r="X1455" t="n">
        <v>117.0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3.0</v>
      </c>
      <c r="AD1455" t="n">
        <v>5.0</v>
      </c>
      <c r="AE1455" t="n">
        <v>0.0</v>
      </c>
      <c r="AF1455" t="n">
        <v>0.0</v>
      </c>
      <c r="AG1455" t="n">
        <v>0.0</v>
      </c>
      <c r="AH1455" t="inlineStr">
        <is>
          <t>Aparna Chavan</t>
        </is>
      </c>
      <c r="AI1455" s="1" t="n">
        <v>44494.46009259259</v>
      </c>
      <c r="AJ1455" t="n">
        <v>183.0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WI211074502</t>
        </is>
      </c>
      <c r="B1456" t="inlineStr">
        <is>
          <t>DATA_VALIDATION</t>
        </is>
      </c>
      <c r="C1456" t="inlineStr">
        <is>
          <t>201300018995</t>
        </is>
      </c>
      <c r="D1456" t="inlineStr">
        <is>
          <t>Folder</t>
        </is>
      </c>
      <c r="E1456" s="2">
        <f>HYPERLINK("capsilon://?command=openfolder&amp;siteaddress=FAM.docvelocity-na8.net&amp;folderid=FX76388E09-88DC-F47E-98AB-E1253D9CFDA1","FX21109982")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MI2110898866</t>
        </is>
      </c>
      <c r="J1456" t="n">
        <v>72.0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44494.43730324074</v>
      </c>
      <c r="P1456" s="1" t="n">
        <v>44494.46591435185</v>
      </c>
      <c r="Q1456" t="n">
        <v>1612.0</v>
      </c>
      <c r="R1456" t="n">
        <v>860.0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44494.44361111111</v>
      </c>
      <c r="X1456" t="n">
        <v>236.0</v>
      </c>
      <c r="Y1456" t="n">
        <v>73.0</v>
      </c>
      <c r="Z1456" t="n">
        <v>0.0</v>
      </c>
      <c r="AA1456" t="n">
        <v>73.0</v>
      </c>
      <c r="AB1456" t="n">
        <v>0.0</v>
      </c>
      <c r="AC1456" t="n">
        <v>47.0</v>
      </c>
      <c r="AD1456" t="n">
        <v>-1.0</v>
      </c>
      <c r="AE1456" t="n">
        <v>0.0</v>
      </c>
      <c r="AF1456" t="n">
        <v>0.0</v>
      </c>
      <c r="AG1456" t="n">
        <v>0.0</v>
      </c>
      <c r="AH1456" t="inlineStr">
        <is>
          <t>Smriti Gauchan</t>
        </is>
      </c>
      <c r="AI1456" s="1" t="n">
        <v>44494.46591435185</v>
      </c>
      <c r="AJ1456" t="n">
        <v>617.0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-1.0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WI211074506</t>
        </is>
      </c>
      <c r="B1457" t="inlineStr">
        <is>
          <t>DATA_VALIDATION</t>
        </is>
      </c>
      <c r="C1457" t="inlineStr">
        <is>
          <t>201300018995</t>
        </is>
      </c>
      <c r="D1457" t="inlineStr">
        <is>
          <t>Folder</t>
        </is>
      </c>
      <c r="E1457" s="2">
        <f>HYPERLINK("capsilon://?command=openfolder&amp;siteaddress=FAM.docvelocity-na8.net&amp;folderid=FX76388E09-88DC-F47E-98AB-E1253D9CFDA1","FX21109982")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MI2110899059</t>
        </is>
      </c>
      <c r="J1457" t="n">
        <v>26.0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44494.438125</v>
      </c>
      <c r="P1457" s="1" t="n">
        <v>44494.462800925925</v>
      </c>
      <c r="Q1457" t="n">
        <v>1816.0</v>
      </c>
      <c r="R1457" t="n">
        <v>316.0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44494.44188657407</v>
      </c>
      <c r="X1457" t="n">
        <v>83.0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2.0</v>
      </c>
      <c r="AD1457" t="n">
        <v>5.0</v>
      </c>
      <c r="AE1457" t="n">
        <v>0.0</v>
      </c>
      <c r="AF1457" t="n">
        <v>0.0</v>
      </c>
      <c r="AG1457" t="n">
        <v>0.0</v>
      </c>
      <c r="AH1457" t="inlineStr">
        <is>
          <t>Aparna Chavan</t>
        </is>
      </c>
      <c r="AI1457" s="1" t="n">
        <v>44494.462800925925</v>
      </c>
      <c r="AJ1457" t="n">
        <v>233.0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5.0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WI211074509</t>
        </is>
      </c>
      <c r="B1458" t="inlineStr">
        <is>
          <t>DATA_VALIDATION</t>
        </is>
      </c>
      <c r="C1458" t="inlineStr">
        <is>
          <t>201300018995</t>
        </is>
      </c>
      <c r="D1458" t="inlineStr">
        <is>
          <t>Folder</t>
        </is>
      </c>
      <c r="E1458" s="2">
        <f>HYPERLINK("capsilon://?command=openfolder&amp;siteaddress=FAM.docvelocity-na8.net&amp;folderid=FX76388E09-88DC-F47E-98AB-E1253D9CFDA1","FX21109982")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MI2110899094</t>
        </is>
      </c>
      <c r="J1458" t="n">
        <v>72.0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44494.43875</v>
      </c>
      <c r="P1458" s="1" t="n">
        <v>44494.46623842593</v>
      </c>
      <c r="Q1458" t="n">
        <v>1314.0</v>
      </c>
      <c r="R1458" t="n">
        <v>1061.0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Anuja Patil</t>
        </is>
      </c>
      <c r="W1458" s="1" t="n">
        <v>44494.44982638889</v>
      </c>
      <c r="X1458" t="n">
        <v>765.0</v>
      </c>
      <c r="Y1458" t="n">
        <v>73.0</v>
      </c>
      <c r="Z1458" t="n">
        <v>0.0</v>
      </c>
      <c r="AA1458" t="n">
        <v>73.0</v>
      </c>
      <c r="AB1458" t="n">
        <v>0.0</v>
      </c>
      <c r="AC1458" t="n">
        <v>63.0</v>
      </c>
      <c r="AD1458" t="n">
        <v>-1.0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44494.46623842593</v>
      </c>
      <c r="AJ1458" t="n">
        <v>296.0</v>
      </c>
      <c r="AK1458" t="n">
        <v>1.0</v>
      </c>
      <c r="AL1458" t="n">
        <v>0.0</v>
      </c>
      <c r="AM1458" t="n">
        <v>1.0</v>
      </c>
      <c r="AN1458" t="n">
        <v>0.0</v>
      </c>
      <c r="AO1458" t="n">
        <v>1.0</v>
      </c>
      <c r="AP1458" t="n">
        <v>-2.0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WI211074514</t>
        </is>
      </c>
      <c r="B1459" t="inlineStr">
        <is>
          <t>DATA_VALIDATION</t>
        </is>
      </c>
      <c r="C1459" t="inlineStr">
        <is>
          <t>201300018995</t>
        </is>
      </c>
      <c r="D1459" t="inlineStr">
        <is>
          <t>Folder</t>
        </is>
      </c>
      <c r="E1459" s="2">
        <f>HYPERLINK("capsilon://?command=openfolder&amp;siteaddress=FAM.docvelocity-na8.net&amp;folderid=FX76388E09-88DC-F47E-98AB-E1253D9CFDA1","FX21109982")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MI2110899108</t>
        </is>
      </c>
      <c r="J1459" t="n">
        <v>72.0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44494.43914351852</v>
      </c>
      <c r="P1459" s="1" t="n">
        <v>44494.47524305555</v>
      </c>
      <c r="Q1459" t="n">
        <v>2022.0</v>
      </c>
      <c r="R1459" t="n">
        <v>1097.0</v>
      </c>
      <c r="S1459" t="b">
        <v>0</v>
      </c>
      <c r="T1459" t="inlineStr">
        <is>
          <t>N/A</t>
        </is>
      </c>
      <c r="U1459" t="b">
        <v>0</v>
      </c>
      <c r="V1459" t="inlineStr">
        <is>
          <t>Aditya Tade</t>
        </is>
      </c>
      <c r="W1459" s="1" t="n">
        <v>44494.44527777778</v>
      </c>
      <c r="X1459" t="n">
        <v>292.0</v>
      </c>
      <c r="Y1459" t="n">
        <v>73.0</v>
      </c>
      <c r="Z1459" t="n">
        <v>0.0</v>
      </c>
      <c r="AA1459" t="n">
        <v>73.0</v>
      </c>
      <c r="AB1459" t="n">
        <v>0.0</v>
      </c>
      <c r="AC1459" t="n">
        <v>47.0</v>
      </c>
      <c r="AD1459" t="n">
        <v>-1.0</v>
      </c>
      <c r="AE1459" t="n">
        <v>0.0</v>
      </c>
      <c r="AF1459" t="n">
        <v>0.0</v>
      </c>
      <c r="AG1459" t="n">
        <v>0.0</v>
      </c>
      <c r="AH1459" t="inlineStr">
        <is>
          <t>Smriti Gauchan</t>
        </is>
      </c>
      <c r="AI1459" s="1" t="n">
        <v>44494.47524305555</v>
      </c>
      <c r="AJ1459" t="n">
        <v>805.0</v>
      </c>
      <c r="AK1459" t="n">
        <v>1.0</v>
      </c>
      <c r="AL1459" t="n">
        <v>0.0</v>
      </c>
      <c r="AM1459" t="n">
        <v>1.0</v>
      </c>
      <c r="AN1459" t="n">
        <v>0.0</v>
      </c>
      <c r="AO1459" t="n">
        <v>2.0</v>
      </c>
      <c r="AP1459" t="n">
        <v>-2.0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WI211074519</t>
        </is>
      </c>
      <c r="B1460" t="inlineStr">
        <is>
          <t>DATA_VALIDATION</t>
        </is>
      </c>
      <c r="C1460" t="inlineStr">
        <is>
          <t>201300018995</t>
        </is>
      </c>
      <c r="D1460" t="inlineStr">
        <is>
          <t>Folder</t>
        </is>
      </c>
      <c r="E1460" s="2">
        <f>HYPERLINK("capsilon://?command=openfolder&amp;siteaddress=FAM.docvelocity-na8.net&amp;folderid=FX76388E09-88DC-F47E-98AB-E1253D9CFDA1","FX21109982")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MI2110899121</t>
        </is>
      </c>
      <c r="J1460" t="n">
        <v>43.0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44494.44006944444</v>
      </c>
      <c r="P1460" s="1" t="n">
        <v>44494.46974537037</v>
      </c>
      <c r="Q1460" t="n">
        <v>2054.0</v>
      </c>
      <c r="R1460" t="n">
        <v>510.0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Sanjay Kharade</t>
        </is>
      </c>
      <c r="W1460" s="1" t="n">
        <v>44494.44430555555</v>
      </c>
      <c r="X1460" t="n">
        <v>208.0</v>
      </c>
      <c r="Y1460" t="n">
        <v>45.0</v>
      </c>
      <c r="Z1460" t="n">
        <v>0.0</v>
      </c>
      <c r="AA1460" t="n">
        <v>45.0</v>
      </c>
      <c r="AB1460" t="n">
        <v>0.0</v>
      </c>
      <c r="AC1460" t="n">
        <v>23.0</v>
      </c>
      <c r="AD1460" t="n">
        <v>-2.0</v>
      </c>
      <c r="AE1460" t="n">
        <v>0.0</v>
      </c>
      <c r="AF1460" t="n">
        <v>0.0</v>
      </c>
      <c r="AG1460" t="n">
        <v>0.0</v>
      </c>
      <c r="AH1460" t="inlineStr">
        <is>
          <t>Aparna Chavan</t>
        </is>
      </c>
      <c r="AI1460" s="1" t="n">
        <v>44494.46974537037</v>
      </c>
      <c r="AJ1460" t="n">
        <v>302.0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-2.0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WI211074520</t>
        </is>
      </c>
      <c r="B1461" t="inlineStr">
        <is>
          <t>DATA_VALIDATION</t>
        </is>
      </c>
      <c r="C1461" t="inlineStr">
        <is>
          <t>201300018995</t>
        </is>
      </c>
      <c r="D1461" t="inlineStr">
        <is>
          <t>Folder</t>
        </is>
      </c>
      <c r="E1461" s="2">
        <f>HYPERLINK("capsilon://?command=openfolder&amp;siteaddress=FAM.docvelocity-na8.net&amp;folderid=FX76388E09-88DC-F47E-98AB-E1253D9CFDA1","FX21109982")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MI2110899134</t>
        </is>
      </c>
      <c r="J1461" t="n">
        <v>72.0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44494.44017361111</v>
      </c>
      <c r="P1461" s="1" t="n">
        <v>44494.47310185185</v>
      </c>
      <c r="Q1461" t="n">
        <v>2042.0</v>
      </c>
      <c r="R1461" t="n">
        <v>803.0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Sangeeta Kumari</t>
        </is>
      </c>
      <c r="W1461" s="1" t="n">
        <v>44494.448958333334</v>
      </c>
      <c r="X1461" t="n">
        <v>514.0</v>
      </c>
      <c r="Y1461" t="n">
        <v>73.0</v>
      </c>
      <c r="Z1461" t="n">
        <v>0.0</v>
      </c>
      <c r="AA1461" t="n">
        <v>73.0</v>
      </c>
      <c r="AB1461" t="n">
        <v>0.0</v>
      </c>
      <c r="AC1461" t="n">
        <v>68.0</v>
      </c>
      <c r="AD1461" t="n">
        <v>-1.0</v>
      </c>
      <c r="AE1461" t="n">
        <v>0.0</v>
      </c>
      <c r="AF1461" t="n">
        <v>0.0</v>
      </c>
      <c r="AG1461" t="n">
        <v>0.0</v>
      </c>
      <c r="AH1461" t="inlineStr">
        <is>
          <t>Aparna Chavan</t>
        </is>
      </c>
      <c r="AI1461" s="1" t="n">
        <v>44494.47310185185</v>
      </c>
      <c r="AJ1461" t="n">
        <v>289.0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WI211074531</t>
        </is>
      </c>
      <c r="B1462" t="inlineStr">
        <is>
          <t>DATA_VALIDATION</t>
        </is>
      </c>
      <c r="C1462" t="inlineStr">
        <is>
          <t>201300018995</t>
        </is>
      </c>
      <c r="D1462" t="inlineStr">
        <is>
          <t>Folder</t>
        </is>
      </c>
      <c r="E1462" s="2">
        <f>HYPERLINK("capsilon://?command=openfolder&amp;siteaddress=FAM.docvelocity-na8.net&amp;folderid=FX76388E09-88DC-F47E-98AB-E1253D9CFDA1","FX21109982")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MI2110899165</t>
        </is>
      </c>
      <c r="J1462" t="n">
        <v>26.0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44494.44127314815</v>
      </c>
      <c r="P1462" s="1" t="n">
        <v>44494.475960648146</v>
      </c>
      <c r="Q1462" t="n">
        <v>2667.0</v>
      </c>
      <c r="R1462" t="n">
        <v>330.0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Sumit Jarhad</t>
        </is>
      </c>
      <c r="W1462" s="1" t="n">
        <v>44494.44459490741</v>
      </c>
      <c r="X1462" t="n">
        <v>84.0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5.0</v>
      </c>
      <c r="AD1462" t="n">
        <v>5.0</v>
      </c>
      <c r="AE1462" t="n">
        <v>0.0</v>
      </c>
      <c r="AF1462" t="n">
        <v>0.0</v>
      </c>
      <c r="AG1462" t="n">
        <v>0.0</v>
      </c>
      <c r="AH1462" t="inlineStr">
        <is>
          <t>Aparna Chavan</t>
        </is>
      </c>
      <c r="AI1462" s="1" t="n">
        <v>44494.475960648146</v>
      </c>
      <c r="AJ1462" t="n">
        <v>246.0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2.0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WI21107456</t>
        </is>
      </c>
      <c r="B1463" t="inlineStr">
        <is>
          <t>DATA_VALIDATION</t>
        </is>
      </c>
      <c r="C1463" t="inlineStr">
        <is>
          <t>201110011977</t>
        </is>
      </c>
      <c r="D1463" t="inlineStr">
        <is>
          <t>Folder</t>
        </is>
      </c>
      <c r="E1463" s="2">
        <f>HYPERLINK("capsilon://?command=openfolder&amp;siteaddress=FAM.docvelocity-na8.net&amp;folderid=FX5872C603-BBFC-CE36-0096-9BB671425881","FX210913496")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MI211091984</t>
        </is>
      </c>
      <c r="J1463" t="n">
        <v>40.0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44473.61005787037</v>
      </c>
      <c r="P1463" s="1" t="n">
        <v>44473.61582175926</v>
      </c>
      <c r="Q1463" t="n">
        <v>385.0</v>
      </c>
      <c r="R1463" t="n">
        <v>113.0</v>
      </c>
      <c r="S1463" t="b">
        <v>0</v>
      </c>
      <c r="T1463" t="inlineStr">
        <is>
          <t>N/A</t>
        </is>
      </c>
      <c r="U1463" t="b">
        <v>0</v>
      </c>
      <c r="V1463" t="inlineStr">
        <is>
          <t>Dashrath Soren</t>
        </is>
      </c>
      <c r="W1463" s="1" t="n">
        <v>44473.61582175926</v>
      </c>
      <c r="X1463" t="n">
        <v>113.0</v>
      </c>
      <c r="Y1463" t="n">
        <v>38.0</v>
      </c>
      <c r="Z1463" t="n">
        <v>0.0</v>
      </c>
      <c r="AA1463" t="n">
        <v>38.0</v>
      </c>
      <c r="AB1463" t="n">
        <v>0.0</v>
      </c>
      <c r="AC1463" t="n">
        <v>24.0</v>
      </c>
      <c r="AD1463" t="n">
        <v>2.0</v>
      </c>
      <c r="AE1463" t="n">
        <v>0.0</v>
      </c>
      <c r="AF1463" t="n">
        <v>0.0</v>
      </c>
      <c r="AG1463" t="n">
        <v>0.0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WI21107459</t>
        </is>
      </c>
      <c r="B1464" t="inlineStr">
        <is>
          <t>DATA_VALIDATION</t>
        </is>
      </c>
      <c r="C1464" t="inlineStr">
        <is>
          <t>201110011977</t>
        </is>
      </c>
      <c r="D1464" t="inlineStr">
        <is>
          <t>Folder</t>
        </is>
      </c>
      <c r="E1464" s="2">
        <f>HYPERLINK("capsilon://?command=openfolder&amp;siteaddress=FAM.docvelocity-na8.net&amp;folderid=FX5872C603-BBFC-CE36-0096-9BB671425881","FX210913496")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MI211091989</t>
        </is>
      </c>
      <c r="J1464" t="n">
        <v>40.0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44473.6102662037</v>
      </c>
      <c r="P1464" s="1" t="n">
        <v>44473.664826388886</v>
      </c>
      <c r="Q1464" t="n">
        <v>4415.0</v>
      </c>
      <c r="R1464" t="n">
        <v>299.0</v>
      </c>
      <c r="S1464" t="b">
        <v>0</v>
      </c>
      <c r="T1464" t="inlineStr">
        <is>
          <t>N/A</t>
        </is>
      </c>
      <c r="U1464" t="b">
        <v>0</v>
      </c>
      <c r="V1464" t="inlineStr">
        <is>
          <t>Archana Bhujbal</t>
        </is>
      </c>
      <c r="W1464" s="1" t="n">
        <v>44473.616111111114</v>
      </c>
      <c r="X1464" t="n">
        <v>135.0</v>
      </c>
      <c r="Y1464" t="n">
        <v>38.0</v>
      </c>
      <c r="Z1464" t="n">
        <v>0.0</v>
      </c>
      <c r="AA1464" t="n">
        <v>38.0</v>
      </c>
      <c r="AB1464" t="n">
        <v>0.0</v>
      </c>
      <c r="AC1464" t="n">
        <v>22.0</v>
      </c>
      <c r="AD1464" t="n">
        <v>2.0</v>
      </c>
      <c r="AE1464" t="n">
        <v>0.0</v>
      </c>
      <c r="AF1464" t="n">
        <v>0.0</v>
      </c>
      <c r="AG1464" t="n">
        <v>0.0</v>
      </c>
      <c r="AH1464" t="inlineStr">
        <is>
          <t>Vikash Suryakanth Parmar</t>
        </is>
      </c>
      <c r="AI1464" s="1" t="n">
        <v>44473.664826388886</v>
      </c>
      <c r="AJ1464" t="n">
        <v>111.0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WI211074601</t>
        </is>
      </c>
      <c r="B1465" t="inlineStr">
        <is>
          <t>DATA_VALIDATION</t>
        </is>
      </c>
      <c r="C1465" t="inlineStr">
        <is>
          <t>201330002938</t>
        </is>
      </c>
      <c r="D1465" t="inlineStr">
        <is>
          <t>Folder</t>
        </is>
      </c>
      <c r="E1465" s="2">
        <f>HYPERLINK("capsilon://?command=openfolder&amp;siteaddress=FAM.docvelocity-na8.net&amp;folderid=FX56E5DB03-59D1-06E1-5FB8-BE6A41C49C4B","FX21104671")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MI2110899921</t>
        </is>
      </c>
      <c r="J1465" t="n">
        <v>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44494.445555555554</v>
      </c>
      <c r="P1465" s="1" t="n">
        <v>44494.48267361111</v>
      </c>
      <c r="Q1465" t="n">
        <v>1840.0</v>
      </c>
      <c r="R1465" t="n">
        <v>1367.0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44494.48267361111</v>
      </c>
      <c r="X1465" t="n">
        <v>826.0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52.0</v>
      </c>
      <c r="AE1465" t="n">
        <v>42.0</v>
      </c>
      <c r="AF1465" t="n">
        <v>0.0</v>
      </c>
      <c r="AG1465" t="n">
        <v>3.0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WI211074603</t>
        </is>
      </c>
      <c r="B1466" t="inlineStr">
        <is>
          <t>DATA_VALIDATION</t>
        </is>
      </c>
      <c r="C1466" t="inlineStr">
        <is>
          <t>201330002938</t>
        </is>
      </c>
      <c r="D1466" t="inlineStr">
        <is>
          <t>Folder</t>
        </is>
      </c>
      <c r="E1466" s="2">
        <f>HYPERLINK("capsilon://?command=openfolder&amp;siteaddress=FAM.docvelocity-na8.net&amp;folderid=FX56E5DB03-59D1-06E1-5FB8-BE6A41C49C4B","FX21104671")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MI2110899941</t>
        </is>
      </c>
      <c r="J1466" t="n">
        <v>85.0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44494.44631944445</v>
      </c>
      <c r="P1466" s="1" t="n">
        <v>44494.48806712963</v>
      </c>
      <c r="Q1466" t="n">
        <v>1467.0</v>
      </c>
      <c r="R1466" t="n">
        <v>2140.0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Sanjay Kharade</t>
        </is>
      </c>
      <c r="W1466" s="1" t="n">
        <v>44494.457962962966</v>
      </c>
      <c r="X1466" t="n">
        <v>949.0</v>
      </c>
      <c r="Y1466" t="n">
        <v>110.0</v>
      </c>
      <c r="Z1466" t="n">
        <v>0.0</v>
      </c>
      <c r="AA1466" t="n">
        <v>110.0</v>
      </c>
      <c r="AB1466" t="n">
        <v>0.0</v>
      </c>
      <c r="AC1466" t="n">
        <v>63.0</v>
      </c>
      <c r="AD1466" t="n">
        <v>-25.0</v>
      </c>
      <c r="AE1466" t="n">
        <v>0.0</v>
      </c>
      <c r="AF1466" t="n">
        <v>0.0</v>
      </c>
      <c r="AG1466" t="n">
        <v>0.0</v>
      </c>
      <c r="AH1466" t="inlineStr">
        <is>
          <t>Ashish Sutar</t>
        </is>
      </c>
      <c r="AI1466" s="1" t="n">
        <v>44494.48806712963</v>
      </c>
      <c r="AJ1466" t="n">
        <v>1177.0</v>
      </c>
      <c r="AK1466" t="n">
        <v>4.0</v>
      </c>
      <c r="AL1466" t="n">
        <v>0.0</v>
      </c>
      <c r="AM1466" t="n">
        <v>4.0</v>
      </c>
      <c r="AN1466" t="n">
        <v>0.0</v>
      </c>
      <c r="AO1466" t="n">
        <v>4.0</v>
      </c>
      <c r="AP1466" t="n">
        <v>-29.0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WI211074614</t>
        </is>
      </c>
      <c r="B1467" t="inlineStr">
        <is>
          <t>DATA_VALIDATION</t>
        </is>
      </c>
      <c r="C1467" t="inlineStr">
        <is>
          <t>201330002938</t>
        </is>
      </c>
      <c r="D1467" t="inlineStr">
        <is>
          <t>Folder</t>
        </is>
      </c>
      <c r="E1467" s="2">
        <f>HYPERLINK("capsilon://?command=openfolder&amp;siteaddress=FAM.docvelocity-na8.net&amp;folderid=FX56E5DB03-59D1-06E1-5FB8-BE6A41C49C4B","FX21104671")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MI2110899998</t>
        </is>
      </c>
      <c r="J1467" t="n">
        <v>60.0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44494.44813657407</v>
      </c>
      <c r="P1467" s="1" t="n">
        <v>44494.487291666665</v>
      </c>
      <c r="Q1467" t="n">
        <v>2658.0</v>
      </c>
      <c r="R1467" t="n">
        <v>725.0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44494.487291666665</v>
      </c>
      <c r="X1467" t="n">
        <v>398.0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60.0</v>
      </c>
      <c r="AE1467" t="n">
        <v>56.0</v>
      </c>
      <c r="AF1467" t="n">
        <v>0.0</v>
      </c>
      <c r="AG1467" t="n">
        <v>5.0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WI21107467</t>
        </is>
      </c>
      <c r="B1468" t="inlineStr">
        <is>
          <t>DATA_VALIDATION</t>
        </is>
      </c>
      <c r="C1468" t="inlineStr">
        <is>
          <t>201110011977</t>
        </is>
      </c>
      <c r="D1468" t="inlineStr">
        <is>
          <t>Folder</t>
        </is>
      </c>
      <c r="E1468" s="2">
        <f>HYPERLINK("capsilon://?command=openfolder&amp;siteaddress=FAM.docvelocity-na8.net&amp;folderid=FX5872C603-BBFC-CE36-0096-9BB671425881","FX210913496")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MI211091991</t>
        </is>
      </c>
      <c r="J1468" t="n">
        <v>26.0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44473.61071759259</v>
      </c>
      <c r="P1468" s="1" t="n">
        <v>44473.666446759256</v>
      </c>
      <c r="Q1468" t="n">
        <v>4297.0</v>
      </c>
      <c r="R1468" t="n">
        <v>518.0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Anuja Patil</t>
        </is>
      </c>
      <c r="W1468" s="1" t="n">
        <v>44473.619155092594</v>
      </c>
      <c r="X1468" t="n">
        <v>372.0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4.0</v>
      </c>
      <c r="AD1468" t="n">
        <v>5.0</v>
      </c>
      <c r="AE1468" t="n">
        <v>0.0</v>
      </c>
      <c r="AF1468" t="n">
        <v>0.0</v>
      </c>
      <c r="AG1468" t="n">
        <v>0.0</v>
      </c>
      <c r="AH1468" t="inlineStr">
        <is>
          <t>Vikash Suryakanth Parmar</t>
        </is>
      </c>
      <c r="AI1468" s="1" t="n">
        <v>44473.666446759256</v>
      </c>
      <c r="AJ1468" t="n">
        <v>139.0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5.0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WI21107469</t>
        </is>
      </c>
      <c r="B1469" t="inlineStr">
        <is>
          <t>DATA_VALIDATION</t>
        </is>
      </c>
      <c r="C1469" t="inlineStr">
        <is>
          <t>201110011977</t>
        </is>
      </c>
      <c r="D1469" t="inlineStr">
        <is>
          <t>Folder</t>
        </is>
      </c>
      <c r="E1469" s="2">
        <f>HYPERLINK("capsilon://?command=openfolder&amp;siteaddress=FAM.docvelocity-na8.net&amp;folderid=FX5872C603-BBFC-CE36-0096-9BB671425881","FX210913496")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MI211091990</t>
        </is>
      </c>
      <c r="J1469" t="n">
        <v>40.0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44473.61083333333</v>
      </c>
      <c r="P1469" s="1" t="n">
        <v>44473.67298611111</v>
      </c>
      <c r="Q1469" t="n">
        <v>5115.0</v>
      </c>
      <c r="R1469" t="n">
        <v>255.0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Snehal Sathe</t>
        </is>
      </c>
      <c r="W1469" s="1" t="n">
        <v>44473.61640046296</v>
      </c>
      <c r="X1469" t="n">
        <v>119.0</v>
      </c>
      <c r="Y1469" t="n">
        <v>38.0</v>
      </c>
      <c r="Z1469" t="n">
        <v>0.0</v>
      </c>
      <c r="AA1469" t="n">
        <v>38.0</v>
      </c>
      <c r="AB1469" t="n">
        <v>0.0</v>
      </c>
      <c r="AC1469" t="n">
        <v>27.0</v>
      </c>
      <c r="AD1469" t="n">
        <v>2.0</v>
      </c>
      <c r="AE1469" t="n">
        <v>0.0</v>
      </c>
      <c r="AF1469" t="n">
        <v>0.0</v>
      </c>
      <c r="AG1469" t="n">
        <v>0.0</v>
      </c>
      <c r="AH1469" t="inlineStr">
        <is>
          <t>Vikash Suryakanth Parmar</t>
        </is>
      </c>
      <c r="AI1469" s="1" t="n">
        <v>44473.67298611111</v>
      </c>
      <c r="AJ1469" t="n">
        <v>131.0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1.0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WI211074829</t>
        </is>
      </c>
      <c r="B1470" t="inlineStr">
        <is>
          <t>DATA_VALIDATION</t>
        </is>
      </c>
      <c r="C1470" t="inlineStr">
        <is>
          <t>201330002986</t>
        </is>
      </c>
      <c r="D1470" t="inlineStr">
        <is>
          <t>Folder</t>
        </is>
      </c>
      <c r="E1470" s="2">
        <f>HYPERLINK("capsilon://?command=openfolder&amp;siteaddress=FAM.docvelocity-na8.net&amp;folderid=FX962478F7-D8AF-1689-2C43-C482392DF1FD","FX21106039")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MI2110902831</t>
        </is>
      </c>
      <c r="J1470" t="n">
        <v>40.0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44494.47238425926</v>
      </c>
      <c r="P1470" s="1" t="n">
        <v>44494.49054398148</v>
      </c>
      <c r="Q1470" t="n">
        <v>1234.0</v>
      </c>
      <c r="R1470" t="n">
        <v>335.0</v>
      </c>
      <c r="S1470" t="b">
        <v>0</v>
      </c>
      <c r="T1470" t="inlineStr">
        <is>
          <t>N/A</t>
        </is>
      </c>
      <c r="U1470" t="b">
        <v>0</v>
      </c>
      <c r="V1470" t="inlineStr">
        <is>
          <t>Hemanshi Deshlahara</t>
        </is>
      </c>
      <c r="W1470" s="1" t="n">
        <v>44494.49054398148</v>
      </c>
      <c r="X1470" t="n">
        <v>280.0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40.0</v>
      </c>
      <c r="AE1470" t="n">
        <v>36.0</v>
      </c>
      <c r="AF1470" t="n">
        <v>0.0</v>
      </c>
      <c r="AG1470" t="n">
        <v>2.0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WI211074879</t>
        </is>
      </c>
      <c r="B1471" t="inlineStr">
        <is>
          <t>DATA_VALIDATION</t>
        </is>
      </c>
      <c r="C1471" t="inlineStr">
        <is>
          <t>201330002938</t>
        </is>
      </c>
      <c r="D1471" t="inlineStr">
        <is>
          <t>Folder</t>
        </is>
      </c>
      <c r="E1471" s="2">
        <f>HYPERLINK("capsilon://?command=openfolder&amp;siteaddress=FAM.docvelocity-na8.net&amp;folderid=FX56E5DB03-59D1-06E1-5FB8-BE6A41C49C4B","FX21104671")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MI2110899921</t>
        </is>
      </c>
      <c r="J1471" t="n">
        <v>78.0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44494.483564814815</v>
      </c>
      <c r="P1471" s="1" t="n">
        <v>44494.504537037035</v>
      </c>
      <c r="Q1471" t="n">
        <v>335.0</v>
      </c>
      <c r="R1471" t="n">
        <v>1477.0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Saloni Uttekar</t>
        </is>
      </c>
      <c r="W1471" s="1" t="n">
        <v>44494.49180555555</v>
      </c>
      <c r="X1471" t="n">
        <v>708.0</v>
      </c>
      <c r="Y1471" t="n">
        <v>63.0</v>
      </c>
      <c r="Z1471" t="n">
        <v>0.0</v>
      </c>
      <c r="AA1471" t="n">
        <v>63.0</v>
      </c>
      <c r="AB1471" t="n">
        <v>0.0</v>
      </c>
      <c r="AC1471" t="n">
        <v>41.0</v>
      </c>
      <c r="AD1471" t="n">
        <v>15.0</v>
      </c>
      <c r="AE1471" t="n">
        <v>0.0</v>
      </c>
      <c r="AF1471" t="n">
        <v>0.0</v>
      </c>
      <c r="AG1471" t="n">
        <v>0.0</v>
      </c>
      <c r="AH1471" t="inlineStr">
        <is>
          <t>Ashish Sutar</t>
        </is>
      </c>
      <c r="AI1471" s="1" t="n">
        <v>44494.504537037035</v>
      </c>
      <c r="AJ1471" t="n">
        <v>760.0</v>
      </c>
      <c r="AK1471" t="n">
        <v>2.0</v>
      </c>
      <c r="AL1471" t="n">
        <v>0.0</v>
      </c>
      <c r="AM1471" t="n">
        <v>2.0</v>
      </c>
      <c r="AN1471" t="n">
        <v>0.0</v>
      </c>
      <c r="AO1471" t="n">
        <v>3.0</v>
      </c>
      <c r="AP1471" t="n">
        <v>13.0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WI211074940</t>
        </is>
      </c>
      <c r="B1472" t="inlineStr">
        <is>
          <t>DATA_VALIDATION</t>
        </is>
      </c>
      <c r="C1472" t="inlineStr">
        <is>
          <t>201330002938</t>
        </is>
      </c>
      <c r="D1472" t="inlineStr">
        <is>
          <t>Folder</t>
        </is>
      </c>
      <c r="E1472" s="2">
        <f>HYPERLINK("capsilon://?command=openfolder&amp;siteaddress=FAM.docvelocity-na8.net&amp;folderid=FX56E5DB03-59D1-06E1-5FB8-BE6A41C49C4B","FX21104671")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MI2110899998</t>
        </is>
      </c>
      <c r="J1472" t="n">
        <v>251.0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44494.48862268519</v>
      </c>
      <c r="P1472" s="1" t="n">
        <v>44494.53863425926</v>
      </c>
      <c r="Q1472" t="n">
        <v>1656.0</v>
      </c>
      <c r="R1472" t="n">
        <v>2665.0</v>
      </c>
      <c r="S1472" t="b">
        <v>0</v>
      </c>
      <c r="T1472" t="inlineStr">
        <is>
          <t>N/A</t>
        </is>
      </c>
      <c r="U1472" t="b">
        <v>1</v>
      </c>
      <c r="V1472" t="inlineStr">
        <is>
          <t>Sanjay Kharade</t>
        </is>
      </c>
      <c r="W1472" s="1" t="n">
        <v>44494.50848379629</v>
      </c>
      <c r="X1472" t="n">
        <v>1707.0</v>
      </c>
      <c r="Y1472" t="n">
        <v>185.0</v>
      </c>
      <c r="Z1472" t="n">
        <v>0.0</v>
      </c>
      <c r="AA1472" t="n">
        <v>185.0</v>
      </c>
      <c r="AB1472" t="n">
        <v>50.0</v>
      </c>
      <c r="AC1472" t="n">
        <v>90.0</v>
      </c>
      <c r="AD1472" t="n">
        <v>66.0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44494.53863425926</v>
      </c>
      <c r="AJ1472" t="n">
        <v>923.0</v>
      </c>
      <c r="AK1472" t="n">
        <v>1.0</v>
      </c>
      <c r="AL1472" t="n">
        <v>0.0</v>
      </c>
      <c r="AM1472" t="n">
        <v>1.0</v>
      </c>
      <c r="AN1472" t="n">
        <v>50.0</v>
      </c>
      <c r="AO1472" t="n">
        <v>1.0</v>
      </c>
      <c r="AP1472" t="n">
        <v>65.0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WI211074988</t>
        </is>
      </c>
      <c r="B1473" t="inlineStr">
        <is>
          <t>DATA_VALIDATION</t>
        </is>
      </c>
      <c r="C1473" t="inlineStr">
        <is>
          <t>201330002986</t>
        </is>
      </c>
      <c r="D1473" t="inlineStr">
        <is>
          <t>Folder</t>
        </is>
      </c>
      <c r="E1473" s="2">
        <f>HYPERLINK("capsilon://?command=openfolder&amp;siteaddress=FAM.docvelocity-na8.net&amp;folderid=FX962478F7-D8AF-1689-2C43-C482392DF1FD","FX21106039")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MI2110902831</t>
        </is>
      </c>
      <c r="J1473" t="n">
        <v>80.0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44494.49201388889</v>
      </c>
      <c r="P1473" s="1" t="n">
        <v>44494.516689814816</v>
      </c>
      <c r="Q1473" t="n">
        <v>395.0</v>
      </c>
      <c r="R1473" t="n">
        <v>1737.0</v>
      </c>
      <c r="S1473" t="b">
        <v>0</v>
      </c>
      <c r="T1473" t="inlineStr">
        <is>
          <t>N/A</t>
        </is>
      </c>
      <c r="U1473" t="b">
        <v>1</v>
      </c>
      <c r="V1473" t="inlineStr">
        <is>
          <t>Suraj Toradmal</t>
        </is>
      </c>
      <c r="W1473" s="1" t="n">
        <v>44494.5005787037</v>
      </c>
      <c r="X1473" t="n">
        <v>681.0</v>
      </c>
      <c r="Y1473" t="n">
        <v>78.0</v>
      </c>
      <c r="Z1473" t="n">
        <v>0.0</v>
      </c>
      <c r="AA1473" t="n">
        <v>78.0</v>
      </c>
      <c r="AB1473" t="n">
        <v>0.0</v>
      </c>
      <c r="AC1473" t="n">
        <v>57.0</v>
      </c>
      <c r="AD1473" t="n">
        <v>2.0</v>
      </c>
      <c r="AE1473" t="n">
        <v>0.0</v>
      </c>
      <c r="AF1473" t="n">
        <v>0.0</v>
      </c>
      <c r="AG1473" t="n">
        <v>0.0</v>
      </c>
      <c r="AH1473" t="inlineStr">
        <is>
          <t>Ashish Sutar</t>
        </is>
      </c>
      <c r="AI1473" s="1" t="n">
        <v>44494.516689814816</v>
      </c>
      <c r="AJ1473" t="n">
        <v>1049.0</v>
      </c>
      <c r="AK1473" t="n">
        <v>1.0</v>
      </c>
      <c r="AL1473" t="n">
        <v>0.0</v>
      </c>
      <c r="AM1473" t="n">
        <v>1.0</v>
      </c>
      <c r="AN1473" t="n">
        <v>0.0</v>
      </c>
      <c r="AO1473" t="n">
        <v>3.0</v>
      </c>
      <c r="AP1473" t="n">
        <v>1.0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WI211075113</t>
        </is>
      </c>
      <c r="B1474" t="inlineStr">
        <is>
          <t>DATA_VALIDATION</t>
        </is>
      </c>
      <c r="C1474" t="inlineStr">
        <is>
          <t>201300019014</t>
        </is>
      </c>
      <c r="D1474" t="inlineStr">
        <is>
          <t>Folder</t>
        </is>
      </c>
      <c r="E1474" s="2">
        <f>HYPERLINK("capsilon://?command=openfolder&amp;siteaddress=FAM.docvelocity-na8.net&amp;folderid=FX294E543A-4CC9-2154-12A7-1F3030D44A38","FX211010338")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MI2110906520</t>
        </is>
      </c>
      <c r="J1474" t="n">
        <v>83.0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44494.50135416666</v>
      </c>
      <c r="P1474" s="1" t="n">
        <v>44494.51681712963</v>
      </c>
      <c r="Q1474" t="n">
        <v>159.0</v>
      </c>
      <c r="R1474" t="n">
        <v>1177.0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Dashrath Soren</t>
        </is>
      </c>
      <c r="W1474" s="1" t="n">
        <v>44494.51681712963</v>
      </c>
      <c r="X1474" t="n">
        <v>1147.0</v>
      </c>
      <c r="Y1474" t="n">
        <v>83.0</v>
      </c>
      <c r="Z1474" t="n">
        <v>0.0</v>
      </c>
      <c r="AA1474" t="n">
        <v>83.0</v>
      </c>
      <c r="AB1474" t="n">
        <v>0.0</v>
      </c>
      <c r="AC1474" t="n">
        <v>61.0</v>
      </c>
      <c r="AD1474" t="n">
        <v>0.0</v>
      </c>
      <c r="AE1474" t="n">
        <v>0.0</v>
      </c>
      <c r="AF1474" t="n">
        <v>0.0</v>
      </c>
      <c r="AG1474" t="n">
        <v>0.0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WI211075140</t>
        </is>
      </c>
      <c r="B1475" t="inlineStr">
        <is>
          <t>DATA_VALIDATION</t>
        </is>
      </c>
      <c r="C1475" t="inlineStr">
        <is>
          <t>201330003092</t>
        </is>
      </c>
      <c r="D1475" t="inlineStr">
        <is>
          <t>Folder</t>
        </is>
      </c>
      <c r="E1475" s="2">
        <f>HYPERLINK("capsilon://?command=openfolder&amp;siteaddress=FAM.docvelocity-na8.net&amp;folderid=FXC260D85D-7781-9049-60C1-0C8799C555FB","FX21108677")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MI2110906756</t>
        </is>
      </c>
      <c r="J1475" t="n">
        <v>493.0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44494.504108796296</v>
      </c>
      <c r="P1475" s="1" t="n">
        <v>44494.56459490741</v>
      </c>
      <c r="Q1475" t="n">
        <v>1095.0</v>
      </c>
      <c r="R1475" t="n">
        <v>4131.0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Ketan Pathak</t>
        </is>
      </c>
      <c r="W1475" s="1" t="n">
        <v>44494.543391203704</v>
      </c>
      <c r="X1475" t="n">
        <v>2706.0</v>
      </c>
      <c r="Y1475" t="n">
        <v>412.0</v>
      </c>
      <c r="Z1475" t="n">
        <v>0.0</v>
      </c>
      <c r="AA1475" t="n">
        <v>412.0</v>
      </c>
      <c r="AB1475" t="n">
        <v>21.0</v>
      </c>
      <c r="AC1475" t="n">
        <v>191.0</v>
      </c>
      <c r="AD1475" t="n">
        <v>81.0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44494.56459490741</v>
      </c>
      <c r="AJ1475" t="n">
        <v>1329.0</v>
      </c>
      <c r="AK1475" t="n">
        <v>3.0</v>
      </c>
      <c r="AL1475" t="n">
        <v>0.0</v>
      </c>
      <c r="AM1475" t="n">
        <v>3.0</v>
      </c>
      <c r="AN1475" t="n">
        <v>21.0</v>
      </c>
      <c r="AO1475" t="n">
        <v>3.0</v>
      </c>
      <c r="AP1475" t="n">
        <v>78.0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WI211075251</t>
        </is>
      </c>
      <c r="B1476" t="inlineStr">
        <is>
          <t>DATA_VALIDATION</t>
        </is>
      </c>
      <c r="C1476" t="inlineStr">
        <is>
          <t>201300019029</t>
        </is>
      </c>
      <c r="D1476" t="inlineStr">
        <is>
          <t>Folder</t>
        </is>
      </c>
      <c r="E1476" s="2">
        <f>HYPERLINK("capsilon://?command=openfolder&amp;siteaddress=FAM.docvelocity-na8.net&amp;folderid=FX80DAB90B-E7D3-04DA-D10C-9B149A8C562B","FX211010563")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MI2110907979</t>
        </is>
      </c>
      <c r="J1476" t="n">
        <v>52.0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44494.51201388889</v>
      </c>
      <c r="P1476" s="1" t="n">
        <v>44494.62452546296</v>
      </c>
      <c r="Q1476" t="n">
        <v>9222.0</v>
      </c>
      <c r="R1476" t="n">
        <v>499.0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44494.62452546296</v>
      </c>
      <c r="X1476" t="n">
        <v>191.0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0.0</v>
      </c>
      <c r="AD1476" t="n">
        <v>31.0</v>
      </c>
      <c r="AE1476" t="n">
        <v>21.0</v>
      </c>
      <c r="AF1476" t="n">
        <v>0.0</v>
      </c>
      <c r="AG1476" t="n">
        <v>2.0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WI211075255</t>
        </is>
      </c>
      <c r="B1477" t="inlineStr">
        <is>
          <t>DATA_VALIDATION</t>
        </is>
      </c>
      <c r="C1477" t="inlineStr">
        <is>
          <t>201300019029</t>
        </is>
      </c>
      <c r="D1477" t="inlineStr">
        <is>
          <t>Folder</t>
        </is>
      </c>
      <c r="E1477" s="2">
        <f>HYPERLINK("capsilon://?command=openfolder&amp;siteaddress=FAM.docvelocity-na8.net&amp;folderid=FX80DAB90B-E7D3-04DA-D10C-9B149A8C562B","FX211010563")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MI2110907910</t>
        </is>
      </c>
      <c r="J1477" t="n">
        <v>31.0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44494.51231481481</v>
      </c>
      <c r="P1477" s="1" t="n">
        <v>44494.628969907404</v>
      </c>
      <c r="Q1477" t="n">
        <v>9503.0</v>
      </c>
      <c r="R1477" t="n">
        <v>576.0</v>
      </c>
      <c r="S1477" t="b">
        <v>0</v>
      </c>
      <c r="T1477" t="inlineStr">
        <is>
          <t>N/A</t>
        </is>
      </c>
      <c r="U1477" t="b">
        <v>0</v>
      </c>
      <c r="V1477" t="inlineStr">
        <is>
          <t>Amruta Erande</t>
        </is>
      </c>
      <c r="W1477" s="1" t="n">
        <v>44494.628969907404</v>
      </c>
      <c r="X1477" t="n">
        <v>383.0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31.0</v>
      </c>
      <c r="AE1477" t="n">
        <v>27.0</v>
      </c>
      <c r="AF1477" t="n">
        <v>0.0</v>
      </c>
      <c r="AG1477" t="n">
        <v>2.0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WI21107529</t>
        </is>
      </c>
      <c r="B1478" t="inlineStr">
        <is>
          <t>DATA_VALIDATION</t>
        </is>
      </c>
      <c r="C1478" t="inlineStr">
        <is>
          <t>201130012387</t>
        </is>
      </c>
      <c r="D1478" t="inlineStr">
        <is>
          <t>Folder</t>
        </is>
      </c>
      <c r="E1478" s="2">
        <f>HYPERLINK("capsilon://?command=openfolder&amp;siteaddress=FAM.docvelocity-na8.net&amp;folderid=FX51FDDC5A-75E4-3C8D-2E35-EE1773095293","FX2110274")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MI211093155</t>
        </is>
      </c>
      <c r="J1478" t="n">
        <v>29.0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44473.61351851852</v>
      </c>
      <c r="P1478" s="1" t="n">
        <v>44473.674895833334</v>
      </c>
      <c r="Q1478" t="n">
        <v>5030.0</v>
      </c>
      <c r="R1478" t="n">
        <v>273.0</v>
      </c>
      <c r="S1478" t="b">
        <v>0</v>
      </c>
      <c r="T1478" t="inlineStr">
        <is>
          <t>N/A</t>
        </is>
      </c>
      <c r="U1478" t="b">
        <v>0</v>
      </c>
      <c r="V1478" t="inlineStr">
        <is>
          <t>Ketan Pathak</t>
        </is>
      </c>
      <c r="W1478" s="1" t="n">
        <v>44473.616736111115</v>
      </c>
      <c r="X1478" t="n">
        <v>104.0</v>
      </c>
      <c r="Y1478" t="n">
        <v>9.0</v>
      </c>
      <c r="Z1478" t="n">
        <v>0.0</v>
      </c>
      <c r="AA1478" t="n">
        <v>9.0</v>
      </c>
      <c r="AB1478" t="n">
        <v>0.0</v>
      </c>
      <c r="AC1478" t="n">
        <v>3.0</v>
      </c>
      <c r="AD1478" t="n">
        <v>20.0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44473.674895833334</v>
      </c>
      <c r="AJ1478" t="n">
        <v>164.0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20.0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WI21107538</t>
        </is>
      </c>
      <c r="B1479" t="inlineStr">
        <is>
          <t>DATA_VALIDATION</t>
        </is>
      </c>
      <c r="C1479" t="inlineStr">
        <is>
          <t>201130012308</t>
        </is>
      </c>
      <c r="D1479" t="inlineStr">
        <is>
          <t>Folder</t>
        </is>
      </c>
      <c r="E1479" s="2">
        <f>HYPERLINK("capsilon://?command=openfolder&amp;siteaddress=FAM.docvelocity-na8.net&amp;folderid=FX2A52CE43-F61A-4B7D-2844-A74C18AEE321","FX210910738")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MI211093231</t>
        </is>
      </c>
      <c r="J1479" t="n">
        <v>26.0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44473.61424768518</v>
      </c>
      <c r="P1479" s="1" t="n">
        <v>44473.70337962963</v>
      </c>
      <c r="Q1479" t="n">
        <v>7162.0</v>
      </c>
      <c r="R1479" t="n">
        <v>539.0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Amruta Erande</t>
        </is>
      </c>
      <c r="W1479" s="1" t="n">
        <v>44473.70337962963</v>
      </c>
      <c r="X1479" t="n">
        <v>249.0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26.0</v>
      </c>
      <c r="AE1479" t="n">
        <v>21.0</v>
      </c>
      <c r="AF1479" t="n">
        <v>0.0</v>
      </c>
      <c r="AG1479" t="n">
        <v>4.0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WI211075397</t>
        </is>
      </c>
      <c r="B1480" t="inlineStr">
        <is>
          <t>DATA_VALIDATION</t>
        </is>
      </c>
      <c r="C1480" t="inlineStr">
        <is>
          <t>201130012546</t>
        </is>
      </c>
      <c r="D1480" t="inlineStr">
        <is>
          <t>Folder</t>
        </is>
      </c>
      <c r="E1480" s="2">
        <f>HYPERLINK("capsilon://?command=openfolder&amp;siteaddress=FAM.docvelocity-na8.net&amp;folderid=FX9CED6296-9E2D-2ADD-D7E9-5847153A7EE9","FX211010141")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MI2110909655</t>
        </is>
      </c>
      <c r="J1480" t="n">
        <v>29.0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44494.524988425925</v>
      </c>
      <c r="P1480" s="1" t="n">
        <v>44494.539560185185</v>
      </c>
      <c r="Q1480" t="n">
        <v>1068.0</v>
      </c>
      <c r="R1480" t="n">
        <v>191.0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Suraj Toradmal</t>
        </is>
      </c>
      <c r="W1480" s="1" t="n">
        <v>44494.53712962963</v>
      </c>
      <c r="X1480" t="n">
        <v>112.0</v>
      </c>
      <c r="Y1480" t="n">
        <v>9.0</v>
      </c>
      <c r="Z1480" t="n">
        <v>0.0</v>
      </c>
      <c r="AA1480" t="n">
        <v>9.0</v>
      </c>
      <c r="AB1480" t="n">
        <v>0.0</v>
      </c>
      <c r="AC1480" t="n">
        <v>4.0</v>
      </c>
      <c r="AD1480" t="n">
        <v>20.0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44494.539560185185</v>
      </c>
      <c r="AJ1480" t="n">
        <v>79.0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20.0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WI21107541</t>
        </is>
      </c>
      <c r="B1481" t="inlineStr">
        <is>
          <t>DATA_VALIDATION</t>
        </is>
      </c>
      <c r="C1481" t="inlineStr">
        <is>
          <t>201130012308</t>
        </is>
      </c>
      <c r="D1481" t="inlineStr">
        <is>
          <t>Folder</t>
        </is>
      </c>
      <c r="E1481" s="2">
        <f>HYPERLINK("capsilon://?command=openfolder&amp;siteaddress=FAM.docvelocity-na8.net&amp;folderid=FX2A52CE43-F61A-4B7D-2844-A74C18AEE321","FX210910738")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MI211093242</t>
        </is>
      </c>
      <c r="J1481" t="n">
        <v>26.0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44473.61461805556</v>
      </c>
      <c r="P1481" s="1" t="n">
        <v>44473.70670138889</v>
      </c>
      <c r="Q1481" t="n">
        <v>7404.0</v>
      </c>
      <c r="R1481" t="n">
        <v>552.0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Amruta Erande</t>
        </is>
      </c>
      <c r="W1481" s="1" t="n">
        <v>44473.70670138889</v>
      </c>
      <c r="X1481" t="n">
        <v>286.0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26.0</v>
      </c>
      <c r="AE1481" t="n">
        <v>21.0</v>
      </c>
      <c r="AF1481" t="n">
        <v>0.0</v>
      </c>
      <c r="AG1481" t="n">
        <v>2.0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WI211075468</t>
        </is>
      </c>
      <c r="B1482" t="inlineStr">
        <is>
          <t>DATA_VALIDATION</t>
        </is>
      </c>
      <c r="C1482" t="inlineStr">
        <is>
          <t>201100014028</t>
        </is>
      </c>
      <c r="D1482" t="inlineStr">
        <is>
          <t>Folder</t>
        </is>
      </c>
      <c r="E1482" s="2">
        <f>HYPERLINK("capsilon://?command=openfolder&amp;siteaddress=FAM.docvelocity-na8.net&amp;folderid=FX962431C4-022F-EA94-6DBE-3F3625CB9669","FX211010836")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MI2110910558</t>
        </is>
      </c>
      <c r="J1482" t="n">
        <v>114.0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44494.533842592595</v>
      </c>
      <c r="P1482" s="1" t="n">
        <v>44494.63475694445</v>
      </c>
      <c r="Q1482" t="n">
        <v>7830.0</v>
      </c>
      <c r="R1482" t="n">
        <v>889.0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44494.63475694445</v>
      </c>
      <c r="X1482" t="n">
        <v>485.0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114.0</v>
      </c>
      <c r="AE1482" t="n">
        <v>96.0</v>
      </c>
      <c r="AF1482" t="n">
        <v>0.0</v>
      </c>
      <c r="AG1482" t="n">
        <v>8.0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WI21107547</t>
        </is>
      </c>
      <c r="B1483" t="inlineStr">
        <is>
          <t>DATA_VALIDATION</t>
        </is>
      </c>
      <c r="C1483" t="inlineStr">
        <is>
          <t>201130012308</t>
        </is>
      </c>
      <c r="D1483" t="inlineStr">
        <is>
          <t>Folder</t>
        </is>
      </c>
      <c r="E1483" s="2">
        <f>HYPERLINK("capsilon://?command=openfolder&amp;siteaddress=FAM.docvelocity-na8.net&amp;folderid=FX2A52CE43-F61A-4B7D-2844-A74C18AEE321","FX210910738")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MI211093238</t>
        </is>
      </c>
      <c r="J1483" t="n">
        <v>60.0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44473.61478009259</v>
      </c>
      <c r="P1483" s="1" t="n">
        <v>44473.67800925926</v>
      </c>
      <c r="Q1483" t="n">
        <v>4906.0</v>
      </c>
      <c r="R1483" t="n">
        <v>557.0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44473.619467592594</v>
      </c>
      <c r="X1483" t="n">
        <v>283.0</v>
      </c>
      <c r="Y1483" t="n">
        <v>53.0</v>
      </c>
      <c r="Z1483" t="n">
        <v>0.0</v>
      </c>
      <c r="AA1483" t="n">
        <v>53.0</v>
      </c>
      <c r="AB1483" t="n">
        <v>0.0</v>
      </c>
      <c r="AC1483" t="n">
        <v>36.0</v>
      </c>
      <c r="AD1483" t="n">
        <v>7.0</v>
      </c>
      <c r="AE1483" t="n">
        <v>0.0</v>
      </c>
      <c r="AF1483" t="n">
        <v>0.0</v>
      </c>
      <c r="AG1483" t="n">
        <v>0.0</v>
      </c>
      <c r="AH1483" t="inlineStr">
        <is>
          <t>Vikash Suryakanth Parmar</t>
        </is>
      </c>
      <c r="AI1483" s="1" t="n">
        <v>44473.67800925926</v>
      </c>
      <c r="AJ1483" t="n">
        <v>269.0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7.0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WI211075491</t>
        </is>
      </c>
      <c r="B1484" t="inlineStr">
        <is>
          <t>DATA_VALIDATION</t>
        </is>
      </c>
      <c r="C1484" t="inlineStr">
        <is>
          <t>201300018934</t>
        </is>
      </c>
      <c r="D1484" t="inlineStr">
        <is>
          <t>Folder</t>
        </is>
      </c>
      <c r="E1484" s="2">
        <f>HYPERLINK("capsilon://?command=openfolder&amp;siteaddress=FAM.docvelocity-na8.net&amp;folderid=FXC9FC17FB-362F-4D26-A411-DD13D4929488","FX21108760")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MI2110911032</t>
        </is>
      </c>
      <c r="J1484" t="n">
        <v>37.0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44494.536770833336</v>
      </c>
      <c r="P1484" s="1" t="n">
        <v>44494.56657407407</v>
      </c>
      <c r="Q1484" t="n">
        <v>2216.0</v>
      </c>
      <c r="R1484" t="n">
        <v>359.0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Suraj Toradmal</t>
        </is>
      </c>
      <c r="W1484" s="1" t="n">
        <v>44494.54059027778</v>
      </c>
      <c r="X1484" t="n">
        <v>180.0</v>
      </c>
      <c r="Y1484" t="n">
        <v>33.0</v>
      </c>
      <c r="Z1484" t="n">
        <v>0.0</v>
      </c>
      <c r="AA1484" t="n">
        <v>33.0</v>
      </c>
      <c r="AB1484" t="n">
        <v>0.0</v>
      </c>
      <c r="AC1484" t="n">
        <v>7.0</v>
      </c>
      <c r="AD1484" t="n">
        <v>4.0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44494.56657407407</v>
      </c>
      <c r="AJ1484" t="n">
        <v>170.0</v>
      </c>
      <c r="AK1484" t="n">
        <v>1.0</v>
      </c>
      <c r="AL1484" t="n">
        <v>0.0</v>
      </c>
      <c r="AM1484" t="n">
        <v>1.0</v>
      </c>
      <c r="AN1484" t="n">
        <v>0.0</v>
      </c>
      <c r="AO1484" t="n">
        <v>1.0</v>
      </c>
      <c r="AP1484" t="n">
        <v>3.0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WI211075496</t>
        </is>
      </c>
      <c r="B1485" t="inlineStr">
        <is>
          <t>DATA_VALIDATION</t>
        </is>
      </c>
      <c r="C1485" t="inlineStr">
        <is>
          <t>201300018934</t>
        </is>
      </c>
      <c r="D1485" t="inlineStr">
        <is>
          <t>Folder</t>
        </is>
      </c>
      <c r="E1485" s="2">
        <f>HYPERLINK("capsilon://?command=openfolder&amp;siteaddress=FAM.docvelocity-na8.net&amp;folderid=FXC9FC17FB-362F-4D26-A411-DD13D4929488","FX21108760")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MI2110911060</t>
        </is>
      </c>
      <c r="J1485" t="n">
        <v>47.0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44494.537256944444</v>
      </c>
      <c r="P1485" s="1" t="n">
        <v>44494.5691087963</v>
      </c>
      <c r="Q1485" t="n">
        <v>2035.0</v>
      </c>
      <c r="R1485" t="n">
        <v>717.0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Sanjay Kharade</t>
        </is>
      </c>
      <c r="W1485" s="1" t="n">
        <v>44494.559745370374</v>
      </c>
      <c r="X1485" t="n">
        <v>431.0</v>
      </c>
      <c r="Y1485" t="n">
        <v>33.0</v>
      </c>
      <c r="Z1485" t="n">
        <v>0.0</v>
      </c>
      <c r="AA1485" t="n">
        <v>33.0</v>
      </c>
      <c r="AB1485" t="n">
        <v>0.0</v>
      </c>
      <c r="AC1485" t="n">
        <v>18.0</v>
      </c>
      <c r="AD1485" t="n">
        <v>14.0</v>
      </c>
      <c r="AE1485" t="n">
        <v>0.0</v>
      </c>
      <c r="AF1485" t="n">
        <v>0.0</v>
      </c>
      <c r="AG1485" t="n">
        <v>0.0</v>
      </c>
      <c r="AH1485" t="inlineStr">
        <is>
          <t>Vikash Suryakanth Parmar</t>
        </is>
      </c>
      <c r="AI1485" s="1" t="n">
        <v>44494.5691087963</v>
      </c>
      <c r="AJ1485" t="n">
        <v>218.0</v>
      </c>
      <c r="AK1485" t="n">
        <v>1.0</v>
      </c>
      <c r="AL1485" t="n">
        <v>0.0</v>
      </c>
      <c r="AM1485" t="n">
        <v>1.0</v>
      </c>
      <c r="AN1485" t="n">
        <v>0.0</v>
      </c>
      <c r="AO1485" t="n">
        <v>1.0</v>
      </c>
      <c r="AP1485" t="n">
        <v>13.0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WI211075555</t>
        </is>
      </c>
      <c r="B1486" t="inlineStr">
        <is>
          <t>DATA_VALIDATION</t>
        </is>
      </c>
      <c r="C1486" t="inlineStr">
        <is>
          <t>201330003200</t>
        </is>
      </c>
      <c r="D1486" t="inlineStr">
        <is>
          <t>Folder</t>
        </is>
      </c>
      <c r="E1486" s="2">
        <f>HYPERLINK("capsilon://?command=openfolder&amp;siteaddress=FAM.docvelocity-na8.net&amp;folderid=FX7A656F98-8647-7738-77DE-3E66FC20FC5E","FX211010586")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MI2110911866</t>
        </is>
      </c>
      <c r="J1486" t="n">
        <v>209.0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44494.544328703705</v>
      </c>
      <c r="P1486" s="1" t="n">
        <v>44494.65174768519</v>
      </c>
      <c r="Q1486" t="n">
        <v>7610.0</v>
      </c>
      <c r="R1486" t="n">
        <v>1671.0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Amruta Erande</t>
        </is>
      </c>
      <c r="W1486" s="1" t="n">
        <v>44494.65174768519</v>
      </c>
      <c r="X1486" t="n">
        <v>1443.0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209.0</v>
      </c>
      <c r="AE1486" t="n">
        <v>191.0</v>
      </c>
      <c r="AF1486" t="n">
        <v>0.0</v>
      </c>
      <c r="AG1486" t="n">
        <v>10.0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WI2110756</t>
        </is>
      </c>
      <c r="B1487" t="inlineStr">
        <is>
          <t>DATA_VALIDATION</t>
        </is>
      </c>
      <c r="C1487" t="inlineStr">
        <is>
          <t>201300018534</t>
        </is>
      </c>
      <c r="D1487" t="inlineStr">
        <is>
          <t>Folder</t>
        </is>
      </c>
      <c r="E1487" s="2">
        <f>HYPERLINK("capsilon://?command=openfolder&amp;siteaddress=FAM.docvelocity-na8.net&amp;folderid=FX810F1CCF-AB79-EB35-7ED3-E38AF51A2E58","FX210914954")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MI21106383</t>
        </is>
      </c>
      <c r="J1487" t="n">
        <v>300.0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44470.376863425925</v>
      </c>
      <c r="P1487" s="1" t="n">
        <v>44470.44493055555</v>
      </c>
      <c r="Q1487" t="n">
        <v>200.0</v>
      </c>
      <c r="R1487" t="n">
        <v>5681.0</v>
      </c>
      <c r="S1487" t="b">
        <v>0</v>
      </c>
      <c r="T1487" t="inlineStr">
        <is>
          <t>N/A</t>
        </is>
      </c>
      <c r="U1487" t="b">
        <v>1</v>
      </c>
      <c r="V1487" t="inlineStr">
        <is>
          <t>Devendra Naidu</t>
        </is>
      </c>
      <c r="W1487" s="1" t="n">
        <v>44470.41935185185</v>
      </c>
      <c r="X1487" t="n">
        <v>3663.0</v>
      </c>
      <c r="Y1487" t="n">
        <v>314.0</v>
      </c>
      <c r="Z1487" t="n">
        <v>0.0</v>
      </c>
      <c r="AA1487" t="n">
        <v>314.0</v>
      </c>
      <c r="AB1487" t="n">
        <v>0.0</v>
      </c>
      <c r="AC1487" t="n">
        <v>318.0</v>
      </c>
      <c r="AD1487" t="n">
        <v>-14.0</v>
      </c>
      <c r="AE1487" t="n">
        <v>0.0</v>
      </c>
      <c r="AF1487" t="n">
        <v>0.0</v>
      </c>
      <c r="AG1487" t="n">
        <v>0.0</v>
      </c>
      <c r="AH1487" t="inlineStr">
        <is>
          <t>Ashish Sutar</t>
        </is>
      </c>
      <c r="AI1487" s="1" t="n">
        <v>44470.44493055555</v>
      </c>
      <c r="AJ1487" t="n">
        <v>2018.0</v>
      </c>
      <c r="AK1487" t="n">
        <v>4.0</v>
      </c>
      <c r="AL1487" t="n">
        <v>0.0</v>
      </c>
      <c r="AM1487" t="n">
        <v>4.0</v>
      </c>
      <c r="AN1487" t="n">
        <v>0.0</v>
      </c>
      <c r="AO1487" t="n">
        <v>5.0</v>
      </c>
      <c r="AP1487" t="n">
        <v>-18.0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WI211075678</t>
        </is>
      </c>
      <c r="B1488" t="inlineStr">
        <is>
          <t>DATA_VALIDATION</t>
        </is>
      </c>
      <c r="C1488" t="inlineStr">
        <is>
          <t>201330014269</t>
        </is>
      </c>
      <c r="D1488" t="inlineStr">
        <is>
          <t>Folder</t>
        </is>
      </c>
      <c r="E1488" s="2">
        <f>HYPERLINK("capsilon://?command=openfolder&amp;siteaddress=FAM.docvelocity-na8.net&amp;folderid=FX21A35451-AD2E-CE6D-CA13-A88034190783","FX21106851")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MI2110913459</t>
        </is>
      </c>
      <c r="J1488" t="n">
        <v>92.0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44494.55701388889</v>
      </c>
      <c r="P1488" s="1" t="n">
        <v>44494.65924768519</v>
      </c>
      <c r="Q1488" t="n">
        <v>8039.0</v>
      </c>
      <c r="R1488" t="n">
        <v>794.0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Amruta Erande</t>
        </is>
      </c>
      <c r="W1488" s="1" t="n">
        <v>44494.65924768519</v>
      </c>
      <c r="X1488" t="n">
        <v>623.0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0.0</v>
      </c>
      <c r="AD1488" t="n">
        <v>71.0</v>
      </c>
      <c r="AE1488" t="n">
        <v>62.0</v>
      </c>
      <c r="AF1488" t="n">
        <v>0.0</v>
      </c>
      <c r="AG1488" t="n">
        <v>3.0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WI211075686</t>
        </is>
      </c>
      <c r="B1489" t="inlineStr">
        <is>
          <t>DATA_VALIDATION</t>
        </is>
      </c>
      <c r="C1489" t="inlineStr">
        <is>
          <t>201100014021</t>
        </is>
      </c>
      <c r="D1489" t="inlineStr">
        <is>
          <t>Folder</t>
        </is>
      </c>
      <c r="E1489" s="2">
        <f>HYPERLINK("capsilon://?command=openfolder&amp;siteaddress=FAM.docvelocity-na8.net&amp;folderid=FX79492CF3-71C1-A87E-97FE-DB3864AC5717","FX21109944")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MI2110913796</t>
        </is>
      </c>
      <c r="J1489" t="n">
        <v>102.0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44494.557974537034</v>
      </c>
      <c r="P1489" s="1" t="n">
        <v>44494.5730787037</v>
      </c>
      <c r="Q1489" t="n">
        <v>613.0</v>
      </c>
      <c r="R1489" t="n">
        <v>692.0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Archana Bhujbal</t>
        </is>
      </c>
      <c r="W1489" s="1" t="n">
        <v>44494.562951388885</v>
      </c>
      <c r="X1489" t="n">
        <v>350.0</v>
      </c>
      <c r="Y1489" t="n">
        <v>88.0</v>
      </c>
      <c r="Z1489" t="n">
        <v>0.0</v>
      </c>
      <c r="AA1489" t="n">
        <v>88.0</v>
      </c>
      <c r="AB1489" t="n">
        <v>0.0</v>
      </c>
      <c r="AC1489" t="n">
        <v>14.0</v>
      </c>
      <c r="AD1489" t="n">
        <v>14.0</v>
      </c>
      <c r="AE1489" t="n">
        <v>0.0</v>
      </c>
      <c r="AF1489" t="n">
        <v>0.0</v>
      </c>
      <c r="AG1489" t="n">
        <v>0.0</v>
      </c>
      <c r="AH1489" t="inlineStr">
        <is>
          <t>Vikash Suryakanth Parmar</t>
        </is>
      </c>
      <c r="AI1489" s="1" t="n">
        <v>44494.5730787037</v>
      </c>
      <c r="AJ1489" t="n">
        <v>342.0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14.0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WI211075708</t>
        </is>
      </c>
      <c r="B1490" t="inlineStr">
        <is>
          <t>DATA_VALIDATION</t>
        </is>
      </c>
      <c r="C1490" t="inlineStr">
        <is>
          <t>201340000367</t>
        </is>
      </c>
      <c r="D1490" t="inlineStr">
        <is>
          <t>Folder</t>
        </is>
      </c>
      <c r="E1490" s="2">
        <f>HYPERLINK("capsilon://?command=openfolder&amp;siteaddress=FAM.docvelocity-na8.net&amp;folderid=FX5B64A37C-7B19-A9B8-4ECE-3ABB2CFDA1AE","FX21108131")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MI2110913842</t>
        </is>
      </c>
      <c r="J1490" t="n">
        <v>123.0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44494.560011574074</v>
      </c>
      <c r="P1490" s="1" t="n">
        <v>44494.66575231482</v>
      </c>
      <c r="Q1490" t="n">
        <v>8473.0</v>
      </c>
      <c r="R1490" t="n">
        <v>663.0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Amruta Erande</t>
        </is>
      </c>
      <c r="W1490" s="1" t="n">
        <v>44494.66575231482</v>
      </c>
      <c r="X1490" t="n">
        <v>561.0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123.0</v>
      </c>
      <c r="AE1490" t="n">
        <v>105.0</v>
      </c>
      <c r="AF1490" t="n">
        <v>0.0</v>
      </c>
      <c r="AG1490" t="n">
        <v>11.0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WI211075717</t>
        </is>
      </c>
      <c r="B1491" t="inlineStr">
        <is>
          <t>DATA_VALIDATION</t>
        </is>
      </c>
      <c r="C1491" t="inlineStr">
        <is>
          <t>201300019014</t>
        </is>
      </c>
      <c r="D1491" t="inlineStr">
        <is>
          <t>Folder</t>
        </is>
      </c>
      <c r="E1491" s="2">
        <f>HYPERLINK("capsilon://?command=openfolder&amp;siteaddress=FAM.docvelocity-na8.net&amp;folderid=FX294E543A-4CC9-2154-12A7-1F3030D44A38","FX211010338")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MI2110914152</t>
        </is>
      </c>
      <c r="J1491" t="n">
        <v>31.0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44494.56119212963</v>
      </c>
      <c r="P1491" s="1" t="n">
        <v>44494.57666666667</v>
      </c>
      <c r="Q1491" t="n">
        <v>303.0</v>
      </c>
      <c r="R1491" t="n">
        <v>1034.0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44494.57113425926</v>
      </c>
      <c r="X1491" t="n">
        <v>724.0</v>
      </c>
      <c r="Y1491" t="n">
        <v>97.0</v>
      </c>
      <c r="Z1491" t="n">
        <v>0.0</v>
      </c>
      <c r="AA1491" t="n">
        <v>97.0</v>
      </c>
      <c r="AB1491" t="n">
        <v>0.0</v>
      </c>
      <c r="AC1491" t="n">
        <v>93.0</v>
      </c>
      <c r="AD1491" t="n">
        <v>-66.0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44494.57666666667</v>
      </c>
      <c r="AJ1491" t="n">
        <v>310.0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-67.0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WI211075727</t>
        </is>
      </c>
      <c r="B1492" t="inlineStr">
        <is>
          <t>DATA_VALIDATION</t>
        </is>
      </c>
      <c r="C1492" t="inlineStr">
        <is>
          <t>201300019014</t>
        </is>
      </c>
      <c r="D1492" t="inlineStr">
        <is>
          <t>Folder</t>
        </is>
      </c>
      <c r="E1492" s="2">
        <f>HYPERLINK("capsilon://?command=openfolder&amp;siteaddress=FAM.docvelocity-na8.net&amp;folderid=FX294E543A-4CC9-2154-12A7-1F3030D44A38","FX211010338")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MI2110914163</t>
        </is>
      </c>
      <c r="J1492" t="n">
        <v>40.0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44494.5625</v>
      </c>
      <c r="P1492" s="1" t="n">
        <v>44494.58070601852</v>
      </c>
      <c r="Q1492" t="n">
        <v>302.0</v>
      </c>
      <c r="R1492" t="n">
        <v>1271.0</v>
      </c>
      <c r="S1492" t="b">
        <v>0</v>
      </c>
      <c r="T1492" t="inlineStr">
        <is>
          <t>N/A</t>
        </is>
      </c>
      <c r="U1492" t="b">
        <v>0</v>
      </c>
      <c r="V1492" t="inlineStr">
        <is>
          <t>Archana Bhujbal</t>
        </is>
      </c>
      <c r="W1492" s="1" t="n">
        <v>44494.573912037034</v>
      </c>
      <c r="X1492" t="n">
        <v>923.0</v>
      </c>
      <c r="Y1492" t="n">
        <v>97.0</v>
      </c>
      <c r="Z1492" t="n">
        <v>0.0</v>
      </c>
      <c r="AA1492" t="n">
        <v>97.0</v>
      </c>
      <c r="AB1492" t="n">
        <v>0.0</v>
      </c>
      <c r="AC1492" t="n">
        <v>93.0</v>
      </c>
      <c r="AD1492" t="n">
        <v>-57.0</v>
      </c>
      <c r="AE1492" t="n">
        <v>0.0</v>
      </c>
      <c r="AF1492" t="n">
        <v>0.0</v>
      </c>
      <c r="AG1492" t="n">
        <v>0.0</v>
      </c>
      <c r="AH1492" t="inlineStr">
        <is>
          <t>Vikash Suryakanth Parmar</t>
        </is>
      </c>
      <c r="AI1492" s="1" t="n">
        <v>44494.58070601852</v>
      </c>
      <c r="AJ1492" t="n">
        <v>348.0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-57.0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WI211075735</t>
        </is>
      </c>
      <c r="B1493" t="inlineStr">
        <is>
          <t>DATA_VALIDATION</t>
        </is>
      </c>
      <c r="C1493" t="inlineStr">
        <is>
          <t>201330003164</t>
        </is>
      </c>
      <c r="D1493" t="inlineStr">
        <is>
          <t>Folder</t>
        </is>
      </c>
      <c r="E1493" s="2">
        <f>HYPERLINK("capsilon://?command=openfolder&amp;siteaddress=FAM.docvelocity-na8.net&amp;folderid=FX70EA45AB-57BF-B56D-543C-60EDB16002E6","FX211010031")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MI2110914545</t>
        </is>
      </c>
      <c r="J1493" t="n">
        <v>110.0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44494.56421296296</v>
      </c>
      <c r="P1493" s="1" t="n">
        <v>44494.58429398148</v>
      </c>
      <c r="Q1493" t="n">
        <v>783.0</v>
      </c>
      <c r="R1493" t="n">
        <v>952.0</v>
      </c>
      <c r="S1493" t="b">
        <v>0</v>
      </c>
      <c r="T1493" t="inlineStr">
        <is>
          <t>N/A</t>
        </is>
      </c>
      <c r="U1493" t="b">
        <v>0</v>
      </c>
      <c r="V1493" t="inlineStr">
        <is>
          <t>Anuja Patil</t>
        </is>
      </c>
      <c r="W1493" s="1" t="n">
        <v>44494.57244212963</v>
      </c>
      <c r="X1493" t="n">
        <v>643.0</v>
      </c>
      <c r="Y1493" t="n">
        <v>91.0</v>
      </c>
      <c r="Z1493" t="n">
        <v>0.0</v>
      </c>
      <c r="AA1493" t="n">
        <v>91.0</v>
      </c>
      <c r="AB1493" t="n">
        <v>0.0</v>
      </c>
      <c r="AC1493" t="n">
        <v>28.0</v>
      </c>
      <c r="AD1493" t="n">
        <v>19.0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44494.58429398148</v>
      </c>
      <c r="AJ1493" t="n">
        <v>309.0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19.0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WI211075736</t>
        </is>
      </c>
      <c r="B1494" t="inlineStr">
        <is>
          <t>DATA_VALIDATION</t>
        </is>
      </c>
      <c r="C1494" t="inlineStr">
        <is>
          <t>201330003164</t>
        </is>
      </c>
      <c r="D1494" t="inlineStr">
        <is>
          <t>Folder</t>
        </is>
      </c>
      <c r="E1494" s="2">
        <f>HYPERLINK("capsilon://?command=openfolder&amp;siteaddress=FAM.docvelocity-na8.net&amp;folderid=FX70EA45AB-57BF-B56D-543C-60EDB16002E6","FX211010031")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MI2110914517</t>
        </is>
      </c>
      <c r="J1494" t="n">
        <v>113.0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44494.564467592594</v>
      </c>
      <c r="P1494" s="1" t="n">
        <v>44494.58751157407</v>
      </c>
      <c r="Q1494" t="n">
        <v>1344.0</v>
      </c>
      <c r="R1494" t="n">
        <v>647.0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44494.57542824074</v>
      </c>
      <c r="X1494" t="n">
        <v>370.0</v>
      </c>
      <c r="Y1494" t="n">
        <v>91.0</v>
      </c>
      <c r="Z1494" t="n">
        <v>0.0</v>
      </c>
      <c r="AA1494" t="n">
        <v>91.0</v>
      </c>
      <c r="AB1494" t="n">
        <v>0.0</v>
      </c>
      <c r="AC1494" t="n">
        <v>30.0</v>
      </c>
      <c r="AD1494" t="n">
        <v>22.0</v>
      </c>
      <c r="AE1494" t="n">
        <v>0.0</v>
      </c>
      <c r="AF1494" t="n">
        <v>0.0</v>
      </c>
      <c r="AG1494" t="n">
        <v>0.0</v>
      </c>
      <c r="AH1494" t="inlineStr">
        <is>
          <t>Vikash Suryakanth Parmar</t>
        </is>
      </c>
      <c r="AI1494" s="1" t="n">
        <v>44494.58751157407</v>
      </c>
      <c r="AJ1494" t="n">
        <v>277.0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22.0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WI21107574</t>
        </is>
      </c>
      <c r="B1495" t="inlineStr">
        <is>
          <t>DATA_VALIDATION</t>
        </is>
      </c>
      <c r="C1495" t="inlineStr">
        <is>
          <t>201100013919</t>
        </is>
      </c>
      <c r="D1495" t="inlineStr">
        <is>
          <t>Folder</t>
        </is>
      </c>
      <c r="E1495" s="2">
        <f>HYPERLINK("capsilon://?command=openfolder&amp;siteaddress=FAM.docvelocity-na8.net&amp;folderid=FXA3062712-98C2-B597-D09A-03B3C7786BDF","FX2110642")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MI211093322</t>
        </is>
      </c>
      <c r="J1495" t="n">
        <v>114.0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1.0</v>
      </c>
      <c r="O1495" s="1" t="n">
        <v>44473.616111111114</v>
      </c>
      <c r="P1495" s="1" t="n">
        <v>44473.71009259259</v>
      </c>
      <c r="Q1495" t="n">
        <v>7603.0</v>
      </c>
      <c r="R1495" t="n">
        <v>517.0</v>
      </c>
      <c r="S1495" t="b">
        <v>0</v>
      </c>
      <c r="T1495" t="inlineStr">
        <is>
          <t>N/A</t>
        </is>
      </c>
      <c r="U1495" t="b">
        <v>0</v>
      </c>
      <c r="V1495" t="inlineStr">
        <is>
          <t>Amruta Erande</t>
        </is>
      </c>
      <c r="W1495" s="1" t="n">
        <v>44473.71009259259</v>
      </c>
      <c r="X1495" t="n">
        <v>293.0</v>
      </c>
      <c r="Y1495" t="n">
        <v>0.0</v>
      </c>
      <c r="Z1495" t="n">
        <v>0.0</v>
      </c>
      <c r="AA1495" t="n">
        <v>0.0</v>
      </c>
      <c r="AB1495" t="n">
        <v>0.0</v>
      </c>
      <c r="AC1495" t="n">
        <v>0.0</v>
      </c>
      <c r="AD1495" t="n">
        <v>114.0</v>
      </c>
      <c r="AE1495" t="n">
        <v>105.0</v>
      </c>
      <c r="AF1495" t="n">
        <v>0.0</v>
      </c>
      <c r="AG1495" t="n">
        <v>4.0</v>
      </c>
      <c r="AH1495" t="inlineStr">
        <is>
          <t>N/A</t>
        </is>
      </c>
      <c r="AI1495" t="inlineStr">
        <is>
          <t>N/A</t>
        </is>
      </c>
      <c r="AJ1495" t="inlineStr">
        <is>
          <t>N/A</t>
        </is>
      </c>
      <c r="AK1495" t="inlineStr">
        <is>
          <t>N/A</t>
        </is>
      </c>
      <c r="AL1495" t="inlineStr">
        <is>
          <t>N/A</t>
        </is>
      </c>
      <c r="AM1495" t="inlineStr">
        <is>
          <t>N/A</t>
        </is>
      </c>
      <c r="AN1495" t="inlineStr">
        <is>
          <t>N/A</t>
        </is>
      </c>
      <c r="AO1495" t="inlineStr">
        <is>
          <t>N/A</t>
        </is>
      </c>
      <c r="AP1495" t="inlineStr">
        <is>
          <t>N/A</t>
        </is>
      </c>
      <c r="AQ1495" t="inlineStr">
        <is>
          <t>N/A</t>
        </is>
      </c>
      <c r="AR1495" t="inlineStr">
        <is>
          <t>N/A</t>
        </is>
      </c>
      <c r="AS1495" t="inlineStr">
        <is>
          <t>N/A</t>
        </is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WI211075743</t>
        </is>
      </c>
      <c r="B1496" t="inlineStr">
        <is>
          <t>DATA_VALIDATION</t>
        </is>
      </c>
      <c r="C1496" t="inlineStr">
        <is>
          <t>201330003164</t>
        </is>
      </c>
      <c r="D1496" t="inlineStr">
        <is>
          <t>Folder</t>
        </is>
      </c>
      <c r="E1496" s="2">
        <f>HYPERLINK("capsilon://?command=openfolder&amp;siteaddress=FAM.docvelocity-na8.net&amp;folderid=FX70EA45AB-57BF-B56D-543C-60EDB16002E6","FX211010031")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MI2110914556</t>
        </is>
      </c>
      <c r="J1496" t="n">
        <v>113.0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44494.56548611111</v>
      </c>
      <c r="P1496" s="1" t="n">
        <v>44494.5903125</v>
      </c>
      <c r="Q1496" t="n">
        <v>1358.0</v>
      </c>
      <c r="R1496" t="n">
        <v>787.0</v>
      </c>
      <c r="S1496" t="b">
        <v>0</v>
      </c>
      <c r="T1496" t="inlineStr">
        <is>
          <t>N/A</t>
        </is>
      </c>
      <c r="U1496" t="b">
        <v>0</v>
      </c>
      <c r="V1496" t="inlineStr">
        <is>
          <t>Anuja Patil</t>
        </is>
      </c>
      <c r="W1496" s="1" t="n">
        <v>44494.57877314815</v>
      </c>
      <c r="X1496" t="n">
        <v>546.0</v>
      </c>
      <c r="Y1496" t="n">
        <v>91.0</v>
      </c>
      <c r="Z1496" t="n">
        <v>0.0</v>
      </c>
      <c r="AA1496" t="n">
        <v>91.0</v>
      </c>
      <c r="AB1496" t="n">
        <v>0.0</v>
      </c>
      <c r="AC1496" t="n">
        <v>28.0</v>
      </c>
      <c r="AD1496" t="n">
        <v>22.0</v>
      </c>
      <c r="AE1496" t="n">
        <v>0.0</v>
      </c>
      <c r="AF1496" t="n">
        <v>0.0</v>
      </c>
      <c r="AG1496" t="n">
        <v>0.0</v>
      </c>
      <c r="AH1496" t="inlineStr">
        <is>
          <t>Vikash Suryakanth Parmar</t>
        </is>
      </c>
      <c r="AI1496" s="1" t="n">
        <v>44494.5903125</v>
      </c>
      <c r="AJ1496" t="n">
        <v>241.0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22.0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WI211075802</t>
        </is>
      </c>
      <c r="B1497" t="inlineStr">
        <is>
          <t>DATA_VALIDATION</t>
        </is>
      </c>
      <c r="C1497" t="inlineStr">
        <is>
          <t>201340000362</t>
        </is>
      </c>
      <c r="D1497" t="inlineStr">
        <is>
          <t>Folder</t>
        </is>
      </c>
      <c r="E1497" s="2">
        <f>HYPERLINK("capsilon://?command=openfolder&amp;siteaddress=FAM.docvelocity-na8.net&amp;folderid=FX347930A2-A645-31F0-BEDC-D505FC5DE34C","FX21107226")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MI2110915432</t>
        </is>
      </c>
      <c r="J1497" t="n">
        <v>29.0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44494.56998842592</v>
      </c>
      <c r="P1497" s="1" t="n">
        <v>44494.59125</v>
      </c>
      <c r="Q1497" t="n">
        <v>1691.0</v>
      </c>
      <c r="R1497" t="n">
        <v>146.0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Archana Bhujbal</t>
        </is>
      </c>
      <c r="W1497" s="1" t="n">
        <v>44494.5746875</v>
      </c>
      <c r="X1497" t="n">
        <v>66.0</v>
      </c>
      <c r="Y1497" t="n">
        <v>9.0</v>
      </c>
      <c r="Z1497" t="n">
        <v>0.0</v>
      </c>
      <c r="AA1497" t="n">
        <v>9.0</v>
      </c>
      <c r="AB1497" t="n">
        <v>0.0</v>
      </c>
      <c r="AC1497" t="n">
        <v>3.0</v>
      </c>
      <c r="AD1497" t="n">
        <v>20.0</v>
      </c>
      <c r="AE1497" t="n">
        <v>0.0</v>
      </c>
      <c r="AF1497" t="n">
        <v>0.0</v>
      </c>
      <c r="AG1497" t="n">
        <v>0.0</v>
      </c>
      <c r="AH1497" t="inlineStr">
        <is>
          <t>Vikash Suryakanth Parmar</t>
        </is>
      </c>
      <c r="AI1497" s="1" t="n">
        <v>44494.59125</v>
      </c>
      <c r="AJ1497" t="n">
        <v>80.0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20.0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WI211075873</t>
        </is>
      </c>
      <c r="B1498" t="inlineStr">
        <is>
          <t>DATA_VALIDATION</t>
        </is>
      </c>
      <c r="C1498" t="inlineStr">
        <is>
          <t>201330015541</t>
        </is>
      </c>
      <c r="D1498" t="inlineStr">
        <is>
          <t>Folder</t>
        </is>
      </c>
      <c r="E1498" s="2">
        <f>HYPERLINK("capsilon://?command=openfolder&amp;siteaddress=FAM.docvelocity-na8.net&amp;folderid=FXAFF36FAA-EE78-207E-0D66-14C2CDE7BEEE","FX211010723")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MI2110915841</t>
        </is>
      </c>
      <c r="J1498" t="n">
        <v>124.0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44494.57498842593</v>
      </c>
      <c r="P1498" s="1" t="n">
        <v>44494.67219907408</v>
      </c>
      <c r="Q1498" t="n">
        <v>7671.0</v>
      </c>
      <c r="R1498" t="n">
        <v>728.0</v>
      </c>
      <c r="S1498" t="b">
        <v>0</v>
      </c>
      <c r="T1498" t="inlineStr">
        <is>
          <t>N/A</t>
        </is>
      </c>
      <c r="U1498" t="b">
        <v>0</v>
      </c>
      <c r="V1498" t="inlineStr">
        <is>
          <t>Amruta Erande</t>
        </is>
      </c>
      <c r="W1498" s="1" t="n">
        <v>44494.67219907408</v>
      </c>
      <c r="X1498" t="n">
        <v>460.0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124.0</v>
      </c>
      <c r="AE1498" t="n">
        <v>106.0</v>
      </c>
      <c r="AF1498" t="n">
        <v>0.0</v>
      </c>
      <c r="AG1498" t="n">
        <v>15.0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WI211075951</t>
        </is>
      </c>
      <c r="B1499" t="inlineStr">
        <is>
          <t>DATA_VALIDATION</t>
        </is>
      </c>
      <c r="C1499" t="inlineStr">
        <is>
          <t>201340000362</t>
        </is>
      </c>
      <c r="D1499" t="inlineStr">
        <is>
          <t>Folder</t>
        </is>
      </c>
      <c r="E1499" s="2">
        <f>HYPERLINK("capsilon://?command=openfolder&amp;siteaddress=FAM.docvelocity-na8.net&amp;folderid=FX347930A2-A645-31F0-BEDC-D505FC5DE34C","FX21107226")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MI2110916534</t>
        </is>
      </c>
      <c r="J1499" t="n">
        <v>95.0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44494.57894675926</v>
      </c>
      <c r="P1499" s="1" t="n">
        <v>44494.729409722226</v>
      </c>
      <c r="Q1499" t="n">
        <v>12440.0</v>
      </c>
      <c r="R1499" t="n">
        <v>560.0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Dashrath Soren</t>
        </is>
      </c>
      <c r="W1499" s="1" t="n">
        <v>44494.729409722226</v>
      </c>
      <c r="X1499" t="n">
        <v>58.0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95.0</v>
      </c>
      <c r="AE1499" t="n">
        <v>0.0</v>
      </c>
      <c r="AF1499" t="n">
        <v>0.0</v>
      </c>
      <c r="AG1499" t="n">
        <v>2.0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WI211076064</t>
        </is>
      </c>
      <c r="B1500" t="inlineStr">
        <is>
          <t>DATA_VALIDATION</t>
        </is>
      </c>
      <c r="C1500" t="inlineStr">
        <is>
          <t>201330015542</t>
        </is>
      </c>
      <c r="D1500" t="inlineStr">
        <is>
          <t>Folder</t>
        </is>
      </c>
      <c r="E1500" s="2">
        <f>HYPERLINK("capsilon://?command=openfolder&amp;siteaddress=FAM.docvelocity-na8.net&amp;folderid=FX36A49059-4DF1-9261-577E-42E41446B821","FX211011067")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MI2110917352</t>
        </is>
      </c>
      <c r="J1500" t="n">
        <v>141.0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44494.58631944445</v>
      </c>
      <c r="P1500" s="1" t="n">
        <v>44494.73689814815</v>
      </c>
      <c r="Q1500" t="n">
        <v>12093.0</v>
      </c>
      <c r="R1500" t="n">
        <v>917.0</v>
      </c>
      <c r="S1500" t="b">
        <v>0</v>
      </c>
      <c r="T1500" t="inlineStr">
        <is>
          <t>N/A</t>
        </is>
      </c>
      <c r="U1500" t="b">
        <v>0</v>
      </c>
      <c r="V1500" t="inlineStr">
        <is>
          <t>Amruta Erande</t>
        </is>
      </c>
      <c r="W1500" s="1" t="n">
        <v>44494.73689814815</v>
      </c>
      <c r="X1500" t="n">
        <v>726.0</v>
      </c>
      <c r="Y1500" t="n">
        <v>21.0</v>
      </c>
      <c r="Z1500" t="n">
        <v>0.0</v>
      </c>
      <c r="AA1500" t="n">
        <v>21.0</v>
      </c>
      <c r="AB1500" t="n">
        <v>0.0</v>
      </c>
      <c r="AC1500" t="n">
        <v>0.0</v>
      </c>
      <c r="AD1500" t="n">
        <v>120.0</v>
      </c>
      <c r="AE1500" t="n">
        <v>102.0</v>
      </c>
      <c r="AF1500" t="n">
        <v>0.0</v>
      </c>
      <c r="AG1500" t="n">
        <v>7.0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WI211076282</t>
        </is>
      </c>
      <c r="B1501" t="inlineStr">
        <is>
          <t>DATA_VALIDATION</t>
        </is>
      </c>
      <c r="C1501" t="inlineStr">
        <is>
          <t>201130012525</t>
        </is>
      </c>
      <c r="D1501" t="inlineStr">
        <is>
          <t>Folder</t>
        </is>
      </c>
      <c r="E1501" s="2">
        <f>HYPERLINK("capsilon://?command=openfolder&amp;siteaddress=FAM.docvelocity-na8.net&amp;folderid=FX8FD4DAF3-D566-62D3-FFEC-726367DBC2EA","FX21109159")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MI2110919439</t>
        </is>
      </c>
      <c r="J1501" t="n">
        <v>29.0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44494.6000462963</v>
      </c>
      <c r="P1501" s="1" t="n">
        <v>44494.634097222224</v>
      </c>
      <c r="Q1501" t="n">
        <v>2755.0</v>
      </c>
      <c r="R1501" t="n">
        <v>187.0</v>
      </c>
      <c r="S1501" t="b">
        <v>0</v>
      </c>
      <c r="T1501" t="inlineStr">
        <is>
          <t>N/A</t>
        </is>
      </c>
      <c r="U1501" t="b">
        <v>0</v>
      </c>
      <c r="V1501" t="inlineStr">
        <is>
          <t>Anuja Patil</t>
        </is>
      </c>
      <c r="W1501" s="1" t="n">
        <v>44494.613541666666</v>
      </c>
      <c r="X1501" t="n">
        <v>118.0</v>
      </c>
      <c r="Y1501" t="n">
        <v>9.0</v>
      </c>
      <c r="Z1501" t="n">
        <v>0.0</v>
      </c>
      <c r="AA1501" t="n">
        <v>9.0</v>
      </c>
      <c r="AB1501" t="n">
        <v>0.0</v>
      </c>
      <c r="AC1501" t="n">
        <v>3.0</v>
      </c>
      <c r="AD1501" t="n">
        <v>20.0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44494.634097222224</v>
      </c>
      <c r="AJ1501" t="n">
        <v>69.0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20.0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WI211076285</t>
        </is>
      </c>
      <c r="B1502" t="inlineStr">
        <is>
          <t>DATA_VALIDATION</t>
        </is>
      </c>
      <c r="C1502" t="inlineStr">
        <is>
          <t>201130012525</t>
        </is>
      </c>
      <c r="D1502" t="inlineStr">
        <is>
          <t>Folder</t>
        </is>
      </c>
      <c r="E1502" s="2">
        <f>HYPERLINK("capsilon://?command=openfolder&amp;siteaddress=FAM.docvelocity-na8.net&amp;folderid=FX8FD4DAF3-D566-62D3-FFEC-726367DBC2EA","FX21109159")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MI2110919479</t>
        </is>
      </c>
      <c r="J1502" t="n">
        <v>29.0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44494.60045138889</v>
      </c>
      <c r="P1502" s="1" t="n">
        <v>44494.63501157407</v>
      </c>
      <c r="Q1502" t="n">
        <v>2645.0</v>
      </c>
      <c r="R1502" t="n">
        <v>341.0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Anuja Patil</t>
        </is>
      </c>
      <c r="W1502" s="1" t="n">
        <v>44494.61659722222</v>
      </c>
      <c r="X1502" t="n">
        <v>263.0</v>
      </c>
      <c r="Y1502" t="n">
        <v>9.0</v>
      </c>
      <c r="Z1502" t="n">
        <v>0.0</v>
      </c>
      <c r="AA1502" t="n">
        <v>9.0</v>
      </c>
      <c r="AB1502" t="n">
        <v>0.0</v>
      </c>
      <c r="AC1502" t="n">
        <v>3.0</v>
      </c>
      <c r="AD1502" t="n">
        <v>20.0</v>
      </c>
      <c r="AE1502" t="n">
        <v>0.0</v>
      </c>
      <c r="AF1502" t="n">
        <v>0.0</v>
      </c>
      <c r="AG1502" t="n">
        <v>0.0</v>
      </c>
      <c r="AH1502" t="inlineStr">
        <is>
          <t>Vikash Suryakanth Parmar</t>
        </is>
      </c>
      <c r="AI1502" s="1" t="n">
        <v>44494.63501157407</v>
      </c>
      <c r="AJ1502" t="n">
        <v>78.0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20.0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WI211076584</t>
        </is>
      </c>
      <c r="B1503" t="inlineStr">
        <is>
          <t>DATA_VALIDATION</t>
        </is>
      </c>
      <c r="C1503" t="inlineStr">
        <is>
          <t>201130012561</t>
        </is>
      </c>
      <c r="D1503" t="inlineStr">
        <is>
          <t>Folder</t>
        </is>
      </c>
      <c r="E1503" s="2">
        <f>HYPERLINK("capsilon://?command=openfolder&amp;siteaddress=FAM.docvelocity-na8.net&amp;folderid=FX1B30862D-2C51-6BB9-3B68-7634D32BF812","FX211011088")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MI2110922075</t>
        </is>
      </c>
      <c r="J1503" t="n">
        <v>98.0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44494.62315972222</v>
      </c>
      <c r="P1503" s="1" t="n">
        <v>44494.74108796296</v>
      </c>
      <c r="Q1503" t="n">
        <v>9779.0</v>
      </c>
      <c r="R1503" t="n">
        <v>410.0</v>
      </c>
      <c r="S1503" t="b">
        <v>0</v>
      </c>
      <c r="T1503" t="inlineStr">
        <is>
          <t>N/A</t>
        </is>
      </c>
      <c r="U1503" t="b">
        <v>0</v>
      </c>
      <c r="V1503" t="inlineStr">
        <is>
          <t>Amruta Erande</t>
        </is>
      </c>
      <c r="W1503" s="1" t="n">
        <v>44494.74108796296</v>
      </c>
      <c r="X1503" t="n">
        <v>352.0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98.0</v>
      </c>
      <c r="AE1503" t="n">
        <v>89.0</v>
      </c>
      <c r="AF1503" t="n">
        <v>0.0</v>
      </c>
      <c r="AG1503" t="n">
        <v>4.0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WI211076604</t>
        </is>
      </c>
      <c r="B1504" t="inlineStr">
        <is>
          <t>DATA_VALIDATION</t>
        </is>
      </c>
      <c r="C1504" t="inlineStr">
        <is>
          <t>201300019029</t>
        </is>
      </c>
      <c r="D1504" t="inlineStr">
        <is>
          <t>Folder</t>
        </is>
      </c>
      <c r="E1504" s="2">
        <f>HYPERLINK("capsilon://?command=openfolder&amp;siteaddress=FAM.docvelocity-na8.net&amp;folderid=FX80DAB90B-E7D3-04DA-D10C-9B149A8C562B","FX211010563")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MI2110907979</t>
        </is>
      </c>
      <c r="J1504" t="n">
        <v>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44494.62564814815</v>
      </c>
      <c r="P1504" s="1" t="n">
        <v>44494.68430555556</v>
      </c>
      <c r="Q1504" t="n">
        <v>3950.0</v>
      </c>
      <c r="R1504" t="n">
        <v>1118.0</v>
      </c>
      <c r="S1504" t="b">
        <v>0</v>
      </c>
      <c r="T1504" t="inlineStr">
        <is>
          <t>N/A</t>
        </is>
      </c>
      <c r="U1504" t="b">
        <v>1</v>
      </c>
      <c r="V1504" t="inlineStr">
        <is>
          <t>Archana Bhujbal</t>
        </is>
      </c>
      <c r="W1504" s="1" t="n">
        <v>44494.65059027778</v>
      </c>
      <c r="X1504" t="n">
        <v>643.0</v>
      </c>
      <c r="Y1504" t="n">
        <v>58.0</v>
      </c>
      <c r="Z1504" t="n">
        <v>0.0</v>
      </c>
      <c r="AA1504" t="n">
        <v>58.0</v>
      </c>
      <c r="AB1504" t="n">
        <v>0.0</v>
      </c>
      <c r="AC1504" t="n">
        <v>44.0</v>
      </c>
      <c r="AD1504" t="n">
        <v>-6.0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44494.68430555556</v>
      </c>
      <c r="AJ1504" t="n">
        <v>421.0</v>
      </c>
      <c r="AK1504" t="n">
        <v>1.0</v>
      </c>
      <c r="AL1504" t="n">
        <v>0.0</v>
      </c>
      <c r="AM1504" t="n">
        <v>1.0</v>
      </c>
      <c r="AN1504" t="n">
        <v>0.0</v>
      </c>
      <c r="AO1504" t="n">
        <v>1.0</v>
      </c>
      <c r="AP1504" t="n">
        <v>-7.0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WI211076653</t>
        </is>
      </c>
      <c r="B1505" t="inlineStr">
        <is>
          <t>DATA_VALIDATION</t>
        </is>
      </c>
      <c r="C1505" t="inlineStr">
        <is>
          <t>201300019029</t>
        </is>
      </c>
      <c r="D1505" t="inlineStr">
        <is>
          <t>Folder</t>
        </is>
      </c>
      <c r="E1505" s="2">
        <f>HYPERLINK("capsilon://?command=openfolder&amp;siteaddress=FAM.docvelocity-na8.net&amp;folderid=FX80DAB90B-E7D3-04DA-D10C-9B149A8C562B","FX211010563")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MI2110907910</t>
        </is>
      </c>
      <c r="J1505" t="n">
        <v>62.0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44494.63091435185</v>
      </c>
      <c r="P1505" s="1" t="n">
        <v>44494.685532407406</v>
      </c>
      <c r="Q1505" t="n">
        <v>1792.0</v>
      </c>
      <c r="R1505" t="n">
        <v>2927.0</v>
      </c>
      <c r="S1505" t="b">
        <v>0</v>
      </c>
      <c r="T1505" t="inlineStr">
        <is>
          <t>N/A</t>
        </is>
      </c>
      <c r="U1505" t="b">
        <v>1</v>
      </c>
      <c r="V1505" t="inlineStr">
        <is>
          <t>Archana Bhujbal</t>
        </is>
      </c>
      <c r="W1505" s="1" t="n">
        <v>44494.67826388889</v>
      </c>
      <c r="X1505" t="n">
        <v>2390.0</v>
      </c>
      <c r="Y1505" t="n">
        <v>123.0</v>
      </c>
      <c r="Z1505" t="n">
        <v>0.0</v>
      </c>
      <c r="AA1505" t="n">
        <v>123.0</v>
      </c>
      <c r="AB1505" t="n">
        <v>0.0</v>
      </c>
      <c r="AC1505" t="n">
        <v>81.0</v>
      </c>
      <c r="AD1505" t="n">
        <v>-61.0</v>
      </c>
      <c r="AE1505" t="n">
        <v>0.0</v>
      </c>
      <c r="AF1505" t="n">
        <v>0.0</v>
      </c>
      <c r="AG1505" t="n">
        <v>0.0</v>
      </c>
      <c r="AH1505" t="inlineStr">
        <is>
          <t>Rohit Mawal</t>
        </is>
      </c>
      <c r="AI1505" s="1" t="n">
        <v>44494.685532407406</v>
      </c>
      <c r="AJ1505" t="n">
        <v>513.0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-61.0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WI211076694</t>
        </is>
      </c>
      <c r="B1506" t="inlineStr">
        <is>
          <t>DATA_VALIDATION</t>
        </is>
      </c>
      <c r="C1506" t="inlineStr">
        <is>
          <t>201100014028</t>
        </is>
      </c>
      <c r="D1506" t="inlineStr">
        <is>
          <t>Folder</t>
        </is>
      </c>
      <c r="E1506" s="2">
        <f>HYPERLINK("capsilon://?command=openfolder&amp;siteaddress=FAM.docvelocity-na8.net&amp;folderid=FX962431C4-022F-EA94-6DBE-3F3625CB9669","FX211010836")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MI2110910558</t>
        </is>
      </c>
      <c r="J1506" t="n">
        <v>228.0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44494.63643518519</v>
      </c>
      <c r="P1506" s="1" t="n">
        <v>44494.69143518519</v>
      </c>
      <c r="Q1506" t="n">
        <v>2140.0</v>
      </c>
      <c r="R1506" t="n">
        <v>2612.0</v>
      </c>
      <c r="S1506" t="b">
        <v>0</v>
      </c>
      <c r="T1506" t="inlineStr">
        <is>
          <t>N/A</t>
        </is>
      </c>
      <c r="U1506" t="b">
        <v>1</v>
      </c>
      <c r="V1506" t="inlineStr">
        <is>
          <t>Anuja Patil</t>
        </is>
      </c>
      <c r="W1506" s="1" t="n">
        <v>44494.67634259259</v>
      </c>
      <c r="X1506" t="n">
        <v>1974.0</v>
      </c>
      <c r="Y1506" t="n">
        <v>132.0</v>
      </c>
      <c r="Z1506" t="n">
        <v>0.0</v>
      </c>
      <c r="AA1506" t="n">
        <v>132.0</v>
      </c>
      <c r="AB1506" t="n">
        <v>96.0</v>
      </c>
      <c r="AC1506" t="n">
        <v>81.0</v>
      </c>
      <c r="AD1506" t="n">
        <v>96.0</v>
      </c>
      <c r="AE1506" t="n">
        <v>0.0</v>
      </c>
      <c r="AF1506" t="n">
        <v>0.0</v>
      </c>
      <c r="AG1506" t="n">
        <v>0.0</v>
      </c>
      <c r="AH1506" t="inlineStr">
        <is>
          <t>Vikash Suryakanth Parmar</t>
        </is>
      </c>
      <c r="AI1506" s="1" t="n">
        <v>44494.69143518519</v>
      </c>
      <c r="AJ1506" t="n">
        <v>615.0</v>
      </c>
      <c r="AK1506" t="n">
        <v>0.0</v>
      </c>
      <c r="AL1506" t="n">
        <v>0.0</v>
      </c>
      <c r="AM1506" t="n">
        <v>0.0</v>
      </c>
      <c r="AN1506" t="n">
        <v>96.0</v>
      </c>
      <c r="AO1506" t="n">
        <v>0.0</v>
      </c>
      <c r="AP1506" t="n">
        <v>96.0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WI211076716</t>
        </is>
      </c>
      <c r="B1507" t="inlineStr">
        <is>
          <t>DATA_VALIDATION</t>
        </is>
      </c>
      <c r="C1507" t="inlineStr">
        <is>
          <t>201300018999</t>
        </is>
      </c>
      <c r="D1507" t="inlineStr">
        <is>
          <t>Folder</t>
        </is>
      </c>
      <c r="E1507" s="2">
        <f>HYPERLINK("capsilon://?command=openfolder&amp;siteaddress=FAM.docvelocity-na8.net&amp;folderid=FXEB43BF08-1607-992C-2702-8CD0E0AF7687","FX211010010")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MI2110923868</t>
        </is>
      </c>
      <c r="J1507" t="n">
        <v>77.0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44494.6375</v>
      </c>
      <c r="P1507" s="1" t="n">
        <v>44494.74790509259</v>
      </c>
      <c r="Q1507" t="n">
        <v>8945.0</v>
      </c>
      <c r="R1507" t="n">
        <v>594.0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Amruta Erande</t>
        </is>
      </c>
      <c r="W1507" s="1" t="n">
        <v>44494.74790509259</v>
      </c>
      <c r="X1507" t="n">
        <v>582.0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77.0</v>
      </c>
      <c r="AE1507" t="n">
        <v>68.0</v>
      </c>
      <c r="AF1507" t="n">
        <v>0.0</v>
      </c>
      <c r="AG1507" t="n">
        <v>4.0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WI211076860</t>
        </is>
      </c>
      <c r="B1508" t="inlineStr">
        <is>
          <t>DATA_VALIDATION</t>
        </is>
      </c>
      <c r="C1508" t="inlineStr">
        <is>
          <t>201330003212</t>
        </is>
      </c>
      <c r="D1508" t="inlineStr">
        <is>
          <t>Folder</t>
        </is>
      </c>
      <c r="E1508" s="2">
        <f>HYPERLINK("capsilon://?command=openfolder&amp;siteaddress=FAM.docvelocity-na8.net&amp;folderid=FX4459DF56-F8A4-BAA9-7B0C-23B6788A1F6A","FX211010854")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MI2110925143</t>
        </is>
      </c>
      <c r="J1508" t="n">
        <v>383.0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44494.64925925926</v>
      </c>
      <c r="P1508" s="1" t="n">
        <v>44495.18209490741</v>
      </c>
      <c r="Q1508" t="n">
        <v>39243.0</v>
      </c>
      <c r="R1508" t="n">
        <v>6794.0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Anuja Patil</t>
        </is>
      </c>
      <c r="W1508" s="1" t="n">
        <v>44494.803761574076</v>
      </c>
      <c r="X1508" t="n">
        <v>3737.0</v>
      </c>
      <c r="Y1508" t="n">
        <v>470.0</v>
      </c>
      <c r="Z1508" t="n">
        <v>0.0</v>
      </c>
      <c r="AA1508" t="n">
        <v>470.0</v>
      </c>
      <c r="AB1508" t="n">
        <v>0.0</v>
      </c>
      <c r="AC1508" t="n">
        <v>335.0</v>
      </c>
      <c r="AD1508" t="n">
        <v>-87.0</v>
      </c>
      <c r="AE1508" t="n">
        <v>0.0</v>
      </c>
      <c r="AF1508" t="n">
        <v>0.0</v>
      </c>
      <c r="AG1508" t="n">
        <v>0.0</v>
      </c>
      <c r="AH1508" t="inlineStr">
        <is>
          <t>Aparna Chavan</t>
        </is>
      </c>
      <c r="AI1508" s="1" t="n">
        <v>44495.18209490741</v>
      </c>
      <c r="AJ1508" t="n">
        <v>60.0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-87.0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WI211076913</t>
        </is>
      </c>
      <c r="B1509" t="inlineStr">
        <is>
          <t>DATA_VALIDATION</t>
        </is>
      </c>
      <c r="C1509" t="inlineStr">
        <is>
          <t>201330003200</t>
        </is>
      </c>
      <c r="D1509" t="inlineStr">
        <is>
          <t>Folder</t>
        </is>
      </c>
      <c r="E1509" s="2">
        <f>HYPERLINK("capsilon://?command=openfolder&amp;siteaddress=FAM.docvelocity-na8.net&amp;folderid=FX7A656F98-8647-7738-77DE-3E66FC20FC5E","FX211010586")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MI2110911866</t>
        </is>
      </c>
      <c r="J1509" t="n">
        <v>375.0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44494.65361111111</v>
      </c>
      <c r="P1509" s="1" t="n">
        <v>44494.78847222222</v>
      </c>
      <c r="Q1509" t="n">
        <v>4059.0</v>
      </c>
      <c r="R1509" t="n">
        <v>7593.0</v>
      </c>
      <c r="S1509" t="b">
        <v>0</v>
      </c>
      <c r="T1509" t="inlineStr">
        <is>
          <t>N/A</t>
        </is>
      </c>
      <c r="U1509" t="b">
        <v>1</v>
      </c>
      <c r="V1509" t="inlineStr">
        <is>
          <t>Sanjay Kharade</t>
        </is>
      </c>
      <c r="W1509" s="1" t="n">
        <v>44494.70633101852</v>
      </c>
      <c r="X1509" t="n">
        <v>4351.0</v>
      </c>
      <c r="Y1509" t="n">
        <v>303.0</v>
      </c>
      <c r="Z1509" t="n">
        <v>0.0</v>
      </c>
      <c r="AA1509" t="n">
        <v>303.0</v>
      </c>
      <c r="AB1509" t="n">
        <v>0.0</v>
      </c>
      <c r="AC1509" t="n">
        <v>185.0</v>
      </c>
      <c r="AD1509" t="n">
        <v>72.0</v>
      </c>
      <c r="AE1509" t="n">
        <v>0.0</v>
      </c>
      <c r="AF1509" t="n">
        <v>0.0</v>
      </c>
      <c r="AG1509" t="n">
        <v>0.0</v>
      </c>
      <c r="AH1509" t="inlineStr">
        <is>
          <t>Vikash Suryakanth Parmar</t>
        </is>
      </c>
      <c r="AI1509" s="1" t="n">
        <v>44494.78847222222</v>
      </c>
      <c r="AJ1509" t="n">
        <v>1005.0</v>
      </c>
      <c r="AK1509" t="n">
        <v>1.0</v>
      </c>
      <c r="AL1509" t="n">
        <v>0.0</v>
      </c>
      <c r="AM1509" t="n">
        <v>1.0</v>
      </c>
      <c r="AN1509" t="n">
        <v>21.0</v>
      </c>
      <c r="AO1509" t="n">
        <v>1.0</v>
      </c>
      <c r="AP1509" t="n">
        <v>71.0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WI211076971</t>
        </is>
      </c>
      <c r="B1510" t="inlineStr">
        <is>
          <t>DATA_VALIDATION</t>
        </is>
      </c>
      <c r="C1510" t="inlineStr">
        <is>
          <t>201330014269</t>
        </is>
      </c>
      <c r="D1510" t="inlineStr">
        <is>
          <t>Folder</t>
        </is>
      </c>
      <c r="E1510" s="2">
        <f>HYPERLINK("capsilon://?command=openfolder&amp;siteaddress=FAM.docvelocity-na8.net&amp;folderid=FX21A35451-AD2E-CE6D-CA13-A88034190783","FX21106851")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MI2110913459</t>
        </is>
      </c>
      <c r="J1510" t="n">
        <v>155.0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44494.661087962966</v>
      </c>
      <c r="P1510" s="1" t="n">
        <v>44494.69509259259</v>
      </c>
      <c r="Q1510" t="n">
        <v>1473.0</v>
      </c>
      <c r="R1510" t="n">
        <v>1465.0</v>
      </c>
      <c r="S1510" t="b">
        <v>0</v>
      </c>
      <c r="T1510" t="inlineStr">
        <is>
          <t>N/A</t>
        </is>
      </c>
      <c r="U1510" t="b">
        <v>1</v>
      </c>
      <c r="V1510" t="inlineStr">
        <is>
          <t>Archana Bhujbal</t>
        </is>
      </c>
      <c r="W1510" s="1" t="n">
        <v>44494.68934027778</v>
      </c>
      <c r="X1510" t="n">
        <v>955.0</v>
      </c>
      <c r="Y1510" t="n">
        <v>75.0</v>
      </c>
      <c r="Z1510" t="n">
        <v>0.0</v>
      </c>
      <c r="AA1510" t="n">
        <v>75.0</v>
      </c>
      <c r="AB1510" t="n">
        <v>84.0</v>
      </c>
      <c r="AC1510" t="n">
        <v>48.0</v>
      </c>
      <c r="AD1510" t="n">
        <v>80.0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44494.69509259259</v>
      </c>
      <c r="AJ1510" t="n">
        <v>315.0</v>
      </c>
      <c r="AK1510" t="n">
        <v>1.0</v>
      </c>
      <c r="AL1510" t="n">
        <v>0.0</v>
      </c>
      <c r="AM1510" t="n">
        <v>1.0</v>
      </c>
      <c r="AN1510" t="n">
        <v>84.0</v>
      </c>
      <c r="AO1510" t="n">
        <v>1.0</v>
      </c>
      <c r="AP1510" t="n">
        <v>79.0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WI211077008</t>
        </is>
      </c>
      <c r="B1511" t="inlineStr">
        <is>
          <t>DATA_VALIDATION</t>
        </is>
      </c>
      <c r="C1511" t="inlineStr">
        <is>
          <t>201130012535</t>
        </is>
      </c>
      <c r="D1511" t="inlineStr">
        <is>
          <t>Folder</t>
        </is>
      </c>
      <c r="E1511" s="2">
        <f>HYPERLINK("capsilon://?command=openfolder&amp;siteaddress=FAM.docvelocity-na8.net&amp;folderid=FXC8585E22-0D97-910E-BF2B-76FC02CC7791","FX21109780")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MI2110927166</t>
        </is>
      </c>
      <c r="J1511" t="n">
        <v>29.0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44494.6641087963</v>
      </c>
      <c r="P1511" s="1" t="n">
        <v>44494.77164351852</v>
      </c>
      <c r="Q1511" t="n">
        <v>9236.0</v>
      </c>
      <c r="R1511" t="n">
        <v>55.0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Dashrath Soren</t>
        </is>
      </c>
      <c r="W1511" s="1" t="n">
        <v>44494.77164351852</v>
      </c>
      <c r="X1511" t="n">
        <v>50.0</v>
      </c>
      <c r="Y1511" t="n">
        <v>9.0</v>
      </c>
      <c r="Z1511" t="n">
        <v>0.0</v>
      </c>
      <c r="AA1511" t="n">
        <v>9.0</v>
      </c>
      <c r="AB1511" t="n">
        <v>0.0</v>
      </c>
      <c r="AC1511" t="n">
        <v>1.0</v>
      </c>
      <c r="AD1511" t="n">
        <v>20.0</v>
      </c>
      <c r="AE1511" t="n">
        <v>0.0</v>
      </c>
      <c r="AF1511" t="n">
        <v>0.0</v>
      </c>
      <c r="AG1511" t="n">
        <v>0.0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WI211077054</t>
        </is>
      </c>
      <c r="B1512" t="inlineStr">
        <is>
          <t>DATA_VALIDATION</t>
        </is>
      </c>
      <c r="C1512" t="inlineStr">
        <is>
          <t>201340000367</t>
        </is>
      </c>
      <c r="D1512" t="inlineStr">
        <is>
          <t>Folder</t>
        </is>
      </c>
      <c r="E1512" s="2">
        <f>HYPERLINK("capsilon://?command=openfolder&amp;siteaddress=FAM.docvelocity-na8.net&amp;folderid=FX5B64A37C-7B19-A9B8-4ECE-3ABB2CFDA1AE","FX21108131")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MI2110913842</t>
        </is>
      </c>
      <c r="J1512" t="n">
        <v>348.0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44494.667395833334</v>
      </c>
      <c r="P1512" s="1" t="n">
        <v>44494.79372685185</v>
      </c>
      <c r="Q1512" t="n">
        <v>1546.0</v>
      </c>
      <c r="R1512" t="n">
        <v>9369.0</v>
      </c>
      <c r="S1512" t="b">
        <v>0</v>
      </c>
      <c r="T1512" t="inlineStr">
        <is>
          <t>N/A</t>
        </is>
      </c>
      <c r="U1512" t="b">
        <v>1</v>
      </c>
      <c r="V1512" t="inlineStr">
        <is>
          <t>Anuja Patil</t>
        </is>
      </c>
      <c r="W1512" s="1" t="n">
        <v>44494.74149305555</v>
      </c>
      <c r="X1512" t="n">
        <v>5628.0</v>
      </c>
      <c r="Y1512" t="n">
        <v>506.0</v>
      </c>
      <c r="Z1512" t="n">
        <v>0.0</v>
      </c>
      <c r="AA1512" t="n">
        <v>506.0</v>
      </c>
      <c r="AB1512" t="n">
        <v>0.0</v>
      </c>
      <c r="AC1512" t="n">
        <v>320.0</v>
      </c>
      <c r="AD1512" t="n">
        <v>-158.0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44494.79372685185</v>
      </c>
      <c r="AJ1512" t="n">
        <v>3730.0</v>
      </c>
      <c r="AK1512" t="n">
        <v>12.0</v>
      </c>
      <c r="AL1512" t="n">
        <v>0.0</v>
      </c>
      <c r="AM1512" t="n">
        <v>12.0</v>
      </c>
      <c r="AN1512" t="n">
        <v>0.0</v>
      </c>
      <c r="AO1512" t="n">
        <v>12.0</v>
      </c>
      <c r="AP1512" t="n">
        <v>-170.0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WI211077074</t>
        </is>
      </c>
      <c r="B1513" t="inlineStr">
        <is>
          <t>DATA_VALIDATION</t>
        </is>
      </c>
      <c r="C1513" t="inlineStr">
        <is>
          <t>201130012557</t>
        </is>
      </c>
      <c r="D1513" t="inlineStr">
        <is>
          <t>Folder</t>
        </is>
      </c>
      <c r="E1513" s="2">
        <f>HYPERLINK("capsilon://?command=openfolder&amp;siteaddress=FAM.docvelocity-na8.net&amp;folderid=FXF286CEA9-B080-3025-1B99-A52912C004E9","FX211010874")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MI2110927926</t>
        </is>
      </c>
      <c r="J1513" t="n">
        <v>26.0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44494.67087962963</v>
      </c>
      <c r="P1513" s="1" t="n">
        <v>44494.77244212963</v>
      </c>
      <c r="Q1513" t="n">
        <v>8695.0</v>
      </c>
      <c r="R1513" t="n">
        <v>80.0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Dashrath Soren</t>
        </is>
      </c>
      <c r="W1513" s="1" t="n">
        <v>44494.77244212963</v>
      </c>
      <c r="X1513" t="n">
        <v>68.0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5.0</v>
      </c>
      <c r="AE1513" t="n">
        <v>0.0</v>
      </c>
      <c r="AF1513" t="n">
        <v>0.0</v>
      </c>
      <c r="AG1513" t="n">
        <v>0.0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WI211077082</t>
        </is>
      </c>
      <c r="B1514" t="inlineStr">
        <is>
          <t>DATA_VALIDATION</t>
        </is>
      </c>
      <c r="C1514" t="inlineStr">
        <is>
          <t>201100014026</t>
        </is>
      </c>
      <c r="D1514" t="inlineStr">
        <is>
          <t>Folder</t>
        </is>
      </c>
      <c r="E1514" s="2">
        <f>HYPERLINK("capsilon://?command=openfolder&amp;siteaddress=FAM.docvelocity-na8.net&amp;folderid=FX6382F919-6D42-AF63-5744-2F8C9834762E","FX211010501")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MI2110927614</t>
        </is>
      </c>
      <c r="J1514" t="n">
        <v>101.0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44494.67130787037</v>
      </c>
      <c r="P1514" s="1" t="n">
        <v>44495.15217592593</v>
      </c>
      <c r="Q1514" t="n">
        <v>40102.0</v>
      </c>
      <c r="R1514" t="n">
        <v>1445.0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Hemanshi Deshlahara</t>
        </is>
      </c>
      <c r="W1514" s="1" t="n">
        <v>44495.15217592593</v>
      </c>
      <c r="X1514" t="n">
        <v>785.0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101.0</v>
      </c>
      <c r="AE1514" t="n">
        <v>92.0</v>
      </c>
      <c r="AF1514" t="n">
        <v>0.0</v>
      </c>
      <c r="AG1514" t="n">
        <v>5.0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WI211077088</t>
        </is>
      </c>
      <c r="B1515" t="inlineStr">
        <is>
          <t>DATA_VALIDATION</t>
        </is>
      </c>
      <c r="C1515" t="inlineStr">
        <is>
          <t>201130012557</t>
        </is>
      </c>
      <c r="D1515" t="inlineStr">
        <is>
          <t>Folder</t>
        </is>
      </c>
      <c r="E1515" s="2">
        <f>HYPERLINK("capsilon://?command=openfolder&amp;siteaddress=FAM.docvelocity-na8.net&amp;folderid=FXF286CEA9-B080-3025-1B99-A52912C004E9","FX211010874")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MI2110927936</t>
        </is>
      </c>
      <c r="J1515" t="n">
        <v>84.0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44494.67202546296</v>
      </c>
      <c r="P1515" s="1" t="n">
        <v>44494.77615740741</v>
      </c>
      <c r="Q1515" t="n">
        <v>8706.0</v>
      </c>
      <c r="R1515" t="n">
        <v>291.0</v>
      </c>
      <c r="S1515" t="b">
        <v>0</v>
      </c>
      <c r="T1515" t="inlineStr">
        <is>
          <t>N/A</t>
        </is>
      </c>
      <c r="U1515" t="b">
        <v>0</v>
      </c>
      <c r="V1515" t="inlineStr">
        <is>
          <t>Dashrath Soren</t>
        </is>
      </c>
      <c r="W1515" s="1" t="n">
        <v>44494.77615740741</v>
      </c>
      <c r="X1515" t="n">
        <v>283.0</v>
      </c>
      <c r="Y1515" t="n">
        <v>88.0</v>
      </c>
      <c r="Z1515" t="n">
        <v>0.0</v>
      </c>
      <c r="AA1515" t="n">
        <v>88.0</v>
      </c>
      <c r="AB1515" t="n">
        <v>0.0</v>
      </c>
      <c r="AC1515" t="n">
        <v>48.0</v>
      </c>
      <c r="AD1515" t="n">
        <v>-4.0</v>
      </c>
      <c r="AE1515" t="n">
        <v>0.0</v>
      </c>
      <c r="AF1515" t="n">
        <v>0.0</v>
      </c>
      <c r="AG1515" t="n">
        <v>0.0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WI211077159</t>
        </is>
      </c>
      <c r="B1516" t="inlineStr">
        <is>
          <t>DATA_VALIDATION</t>
        </is>
      </c>
      <c r="C1516" t="inlineStr">
        <is>
          <t>201330015541</t>
        </is>
      </c>
      <c r="D1516" t="inlineStr">
        <is>
          <t>Folder</t>
        </is>
      </c>
      <c r="E1516" s="2">
        <f>HYPERLINK("capsilon://?command=openfolder&amp;siteaddress=FAM.docvelocity-na8.net&amp;folderid=FXAFF36FAA-EE78-207E-0D66-14C2CDE7BEEE","FX211010723")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MI2110915841</t>
        </is>
      </c>
      <c r="J1516" t="n">
        <v>470.0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44494.67438657407</v>
      </c>
      <c r="P1516" s="1" t="n">
        <v>44494.81491898148</v>
      </c>
      <c r="Q1516" t="n">
        <v>6346.0</v>
      </c>
      <c r="R1516" t="n">
        <v>5796.0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Archana Bhujbal</t>
        </is>
      </c>
      <c r="W1516" s="1" t="n">
        <v>44494.792025462964</v>
      </c>
      <c r="X1516" t="n">
        <v>3808.0</v>
      </c>
      <c r="Y1516" t="n">
        <v>438.0</v>
      </c>
      <c r="Z1516" t="n">
        <v>0.0</v>
      </c>
      <c r="AA1516" t="n">
        <v>438.0</v>
      </c>
      <c r="AB1516" t="n">
        <v>21.0</v>
      </c>
      <c r="AC1516" t="n">
        <v>343.0</v>
      </c>
      <c r="AD1516" t="n">
        <v>32.0</v>
      </c>
      <c r="AE1516" t="n">
        <v>0.0</v>
      </c>
      <c r="AF1516" t="n">
        <v>0.0</v>
      </c>
      <c r="AG1516" t="n">
        <v>0.0</v>
      </c>
      <c r="AH1516" t="inlineStr">
        <is>
          <t>Rohit Mawal</t>
        </is>
      </c>
      <c r="AI1516" s="1" t="n">
        <v>44494.81491898148</v>
      </c>
      <c r="AJ1516" t="n">
        <v>1831.0</v>
      </c>
      <c r="AK1516" t="n">
        <v>1.0</v>
      </c>
      <c r="AL1516" t="n">
        <v>0.0</v>
      </c>
      <c r="AM1516" t="n">
        <v>1.0</v>
      </c>
      <c r="AN1516" t="n">
        <v>21.0</v>
      </c>
      <c r="AO1516" t="n">
        <v>1.0</v>
      </c>
      <c r="AP1516" t="n">
        <v>31.0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WI211077186</t>
        </is>
      </c>
      <c r="B1517" t="inlineStr">
        <is>
          <t>DATA_VALIDATION</t>
        </is>
      </c>
      <c r="C1517" t="inlineStr">
        <is>
          <t>201340000367</t>
        </is>
      </c>
      <c r="D1517" t="inlineStr">
        <is>
          <t>Folder</t>
        </is>
      </c>
      <c r="E1517" s="2">
        <f>HYPERLINK("capsilon://?command=openfolder&amp;siteaddress=FAM.docvelocity-na8.net&amp;folderid=FX5B64A37C-7B19-A9B8-4ECE-3ABB2CFDA1AE","FX21108131")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MI2110928586</t>
        </is>
      </c>
      <c r="J1517" t="n">
        <v>32.0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44494.67616898148</v>
      </c>
      <c r="P1517" s="1" t="n">
        <v>44495.15388888889</v>
      </c>
      <c r="Q1517" t="n">
        <v>41014.0</v>
      </c>
      <c r="R1517" t="n">
        <v>261.0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Sanjay Kharade</t>
        </is>
      </c>
      <c r="W1517" s="1" t="n">
        <v>44494.77384259259</v>
      </c>
      <c r="X1517" t="n">
        <v>46.0</v>
      </c>
      <c r="Y1517" t="n">
        <v>9.0</v>
      </c>
      <c r="Z1517" t="n">
        <v>0.0</v>
      </c>
      <c r="AA1517" t="n">
        <v>9.0</v>
      </c>
      <c r="AB1517" t="n">
        <v>0.0</v>
      </c>
      <c r="AC1517" t="n">
        <v>1.0</v>
      </c>
      <c r="AD1517" t="n">
        <v>23.0</v>
      </c>
      <c r="AE1517" t="n">
        <v>0.0</v>
      </c>
      <c r="AF1517" t="n">
        <v>0.0</v>
      </c>
      <c r="AG1517" t="n">
        <v>0.0</v>
      </c>
      <c r="AH1517" t="inlineStr">
        <is>
          <t>Ashish Sutar</t>
        </is>
      </c>
      <c r="AI1517" s="1" t="n">
        <v>44495.15388888889</v>
      </c>
      <c r="AJ1517" t="n">
        <v>182.0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23.0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WI21107736</t>
        </is>
      </c>
      <c r="B1518" t="inlineStr">
        <is>
          <t>DATA_VALIDATION</t>
        </is>
      </c>
      <c r="C1518" t="inlineStr">
        <is>
          <t>201130012354</t>
        </is>
      </c>
      <c r="D1518" t="inlineStr">
        <is>
          <t>Folder</t>
        </is>
      </c>
      <c r="E1518" s="2">
        <f>HYPERLINK("capsilon://?command=openfolder&amp;siteaddress=FAM.docvelocity-na8.net&amp;folderid=FX02150B8E-0C4E-5A02-A9F9-6F1A81ACBDFF","FX210913785")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MI211094978</t>
        </is>
      </c>
      <c r="J1518" t="n">
        <v>51.0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44473.62700231482</v>
      </c>
      <c r="P1518" s="1" t="n">
        <v>44473.73045138889</v>
      </c>
      <c r="Q1518" t="n">
        <v>7850.0</v>
      </c>
      <c r="R1518" t="n">
        <v>1088.0</v>
      </c>
      <c r="S1518" t="b">
        <v>0</v>
      </c>
      <c r="T1518" t="inlineStr">
        <is>
          <t>N/A</t>
        </is>
      </c>
      <c r="U1518" t="b">
        <v>0</v>
      </c>
      <c r="V1518" t="inlineStr">
        <is>
          <t>Anuja Patil</t>
        </is>
      </c>
      <c r="W1518" s="1" t="n">
        <v>44473.636712962965</v>
      </c>
      <c r="X1518" t="n">
        <v>835.0</v>
      </c>
      <c r="Y1518" t="n">
        <v>59.0</v>
      </c>
      <c r="Z1518" t="n">
        <v>0.0</v>
      </c>
      <c r="AA1518" t="n">
        <v>59.0</v>
      </c>
      <c r="AB1518" t="n">
        <v>0.0</v>
      </c>
      <c r="AC1518" t="n">
        <v>46.0</v>
      </c>
      <c r="AD1518" t="n">
        <v>-8.0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44473.73045138889</v>
      </c>
      <c r="AJ1518" t="n">
        <v>240.0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-8.0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WI21107742</t>
        </is>
      </c>
      <c r="B1519" t="inlineStr">
        <is>
          <t>DATA_VALIDATION</t>
        </is>
      </c>
      <c r="C1519" t="inlineStr">
        <is>
          <t>201130012354</t>
        </is>
      </c>
      <c r="D1519" t="inlineStr">
        <is>
          <t>Folder</t>
        </is>
      </c>
      <c r="E1519" s="2">
        <f>HYPERLINK("capsilon://?command=openfolder&amp;siteaddress=FAM.docvelocity-na8.net&amp;folderid=FX02150B8E-0C4E-5A02-A9F9-6F1A81ACBDFF","FX210913785")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MI211095037</t>
        </is>
      </c>
      <c r="J1519" t="n">
        <v>26.0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44473.62725694444</v>
      </c>
      <c r="P1519" s="1" t="n">
        <v>44473.8275</v>
      </c>
      <c r="Q1519" t="n">
        <v>16701.0</v>
      </c>
      <c r="R1519" t="n">
        <v>600.0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Sanjay Kharade</t>
        </is>
      </c>
      <c r="W1519" s="1" t="n">
        <v>44473.63229166667</v>
      </c>
      <c r="X1519" t="n">
        <v>431.0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18.0</v>
      </c>
      <c r="AD1519" t="n">
        <v>5.0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44473.8275</v>
      </c>
      <c r="AJ1519" t="n">
        <v>159.0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WI211077616</t>
        </is>
      </c>
      <c r="B1520" t="inlineStr">
        <is>
          <t>DATA_VALIDATION</t>
        </is>
      </c>
      <c r="C1520" t="inlineStr">
        <is>
          <t>201340000362</t>
        </is>
      </c>
      <c r="D1520" t="inlineStr">
        <is>
          <t>Folder</t>
        </is>
      </c>
      <c r="E1520" s="2">
        <f>HYPERLINK("capsilon://?command=openfolder&amp;siteaddress=FAM.docvelocity-na8.net&amp;folderid=FX347930A2-A645-31F0-BEDC-D505FC5DE34C","FX21107226")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MI2110916534</t>
        </is>
      </c>
      <c r="J1520" t="n">
        <v>52.0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44494.730150462965</v>
      </c>
      <c r="P1520" s="1" t="n">
        <v>44494.79337962963</v>
      </c>
      <c r="Q1520" t="n">
        <v>3535.0</v>
      </c>
      <c r="R1520" t="n">
        <v>1928.0</v>
      </c>
      <c r="S1520" t="b">
        <v>0</v>
      </c>
      <c r="T1520" t="inlineStr">
        <is>
          <t>N/A</t>
        </is>
      </c>
      <c r="U1520" t="b">
        <v>1</v>
      </c>
      <c r="V1520" t="inlineStr">
        <is>
          <t>Anuja Patil</t>
        </is>
      </c>
      <c r="W1520" s="1" t="n">
        <v>44494.76037037037</v>
      </c>
      <c r="X1520" t="n">
        <v>1471.0</v>
      </c>
      <c r="Y1520" t="n">
        <v>79.0</v>
      </c>
      <c r="Z1520" t="n">
        <v>0.0</v>
      </c>
      <c r="AA1520" t="n">
        <v>79.0</v>
      </c>
      <c r="AB1520" t="n">
        <v>27.0</v>
      </c>
      <c r="AC1520" t="n">
        <v>70.0</v>
      </c>
      <c r="AD1520" t="n">
        <v>-27.0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44494.79337962963</v>
      </c>
      <c r="AJ1520" t="n">
        <v>424.0</v>
      </c>
      <c r="AK1520" t="n">
        <v>2.0</v>
      </c>
      <c r="AL1520" t="n">
        <v>0.0</v>
      </c>
      <c r="AM1520" t="n">
        <v>2.0</v>
      </c>
      <c r="AN1520" t="n">
        <v>27.0</v>
      </c>
      <c r="AO1520" t="n">
        <v>2.0</v>
      </c>
      <c r="AP1520" t="n">
        <v>-29.0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WI211077740</t>
        </is>
      </c>
      <c r="B1521" t="inlineStr">
        <is>
          <t>DATA_VALIDATION</t>
        </is>
      </c>
      <c r="C1521" t="inlineStr">
        <is>
          <t>201330015542</t>
        </is>
      </c>
      <c r="D1521" t="inlineStr">
        <is>
          <t>Folder</t>
        </is>
      </c>
      <c r="E1521" s="2">
        <f>HYPERLINK("capsilon://?command=openfolder&amp;siteaddress=FAM.docvelocity-na8.net&amp;folderid=FX36A49059-4DF1-9261-577E-42E41446B821","FX211011067")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MI2110917352</t>
        </is>
      </c>
      <c r="J1521" t="n">
        <v>256.0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44494.738645833335</v>
      </c>
      <c r="P1521" s="1" t="n">
        <v>44494.754791666666</v>
      </c>
      <c r="Q1521" t="n">
        <v>564.0</v>
      </c>
      <c r="R1521" t="n">
        <v>831.0</v>
      </c>
      <c r="S1521" t="b">
        <v>0</v>
      </c>
      <c r="T1521" t="inlineStr">
        <is>
          <t>N/A</t>
        </is>
      </c>
      <c r="U1521" t="b">
        <v>1</v>
      </c>
      <c r="V1521" t="inlineStr">
        <is>
          <t>Dashrath Soren</t>
        </is>
      </c>
      <c r="W1521" s="1" t="n">
        <v>44494.754791666666</v>
      </c>
      <c r="X1521" t="n">
        <v>825.0</v>
      </c>
      <c r="Y1521" t="n">
        <v>276.0</v>
      </c>
      <c r="Z1521" t="n">
        <v>0.0</v>
      </c>
      <c r="AA1521" t="n">
        <v>276.0</v>
      </c>
      <c r="AB1521" t="n">
        <v>0.0</v>
      </c>
      <c r="AC1521" t="n">
        <v>102.0</v>
      </c>
      <c r="AD1521" t="n">
        <v>-20.0</v>
      </c>
      <c r="AE1521" t="n">
        <v>0.0</v>
      </c>
      <c r="AF1521" t="n">
        <v>0.0</v>
      </c>
      <c r="AG1521" t="n">
        <v>0.0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WI211077755</t>
        </is>
      </c>
      <c r="B1522" t="inlineStr">
        <is>
          <t>DATA_VALIDATION</t>
        </is>
      </c>
      <c r="C1522" t="inlineStr">
        <is>
          <t>201300019052</t>
        </is>
      </c>
      <c r="D1522" t="inlineStr">
        <is>
          <t>Folder</t>
        </is>
      </c>
      <c r="E1522" s="2">
        <f>HYPERLINK("capsilon://?command=openfolder&amp;siteaddress=FAM.docvelocity-na8.net&amp;folderid=FXD30350C4-B501-D9A1-0A56-57571FBD54A0","FX211011082")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MI2110934434</t>
        </is>
      </c>
      <c r="J1522" t="n">
        <v>181.0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44494.74116898148</v>
      </c>
      <c r="P1522" s="1" t="n">
        <v>44495.159212962964</v>
      </c>
      <c r="Q1522" t="n">
        <v>34138.0</v>
      </c>
      <c r="R1522" t="n">
        <v>1981.0</v>
      </c>
      <c r="S1522" t="b">
        <v>0</v>
      </c>
      <c r="T1522" t="inlineStr">
        <is>
          <t>N/A</t>
        </is>
      </c>
      <c r="U1522" t="b">
        <v>0</v>
      </c>
      <c r="V1522" t="inlineStr">
        <is>
          <t>Hemanshi Deshlahara</t>
        </is>
      </c>
      <c r="W1522" s="1" t="n">
        <v>44495.159212962964</v>
      </c>
      <c r="X1522" t="n">
        <v>607.0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181.0</v>
      </c>
      <c r="AE1522" t="n">
        <v>171.0</v>
      </c>
      <c r="AF1522" t="n">
        <v>0.0</v>
      </c>
      <c r="AG1522" t="n">
        <v>7.0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WI211077780</t>
        </is>
      </c>
      <c r="B1523" t="inlineStr">
        <is>
          <t>DATA_VALIDATION</t>
        </is>
      </c>
      <c r="C1523" t="inlineStr">
        <is>
          <t>201130012561</t>
        </is>
      </c>
      <c r="D1523" t="inlineStr">
        <is>
          <t>Folder</t>
        </is>
      </c>
      <c r="E1523" s="2">
        <f>HYPERLINK("capsilon://?command=openfolder&amp;siteaddress=FAM.docvelocity-na8.net&amp;folderid=FX1B30862D-2C51-6BB9-3B68-7634D32BF812","FX211011088")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MI2110922075</t>
        </is>
      </c>
      <c r="J1523" t="n">
        <v>186.0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44494.74380787037</v>
      </c>
      <c r="P1523" s="1" t="n">
        <v>44494.831666666665</v>
      </c>
      <c r="Q1523" t="n">
        <v>4323.0</v>
      </c>
      <c r="R1523" t="n">
        <v>3268.0</v>
      </c>
      <c r="S1523" t="b">
        <v>0</v>
      </c>
      <c r="T1523" t="inlineStr">
        <is>
          <t>N/A</t>
        </is>
      </c>
      <c r="U1523" t="b">
        <v>1</v>
      </c>
      <c r="V1523" t="inlineStr">
        <is>
          <t>Sanjay Kharade</t>
        </is>
      </c>
      <c r="W1523" s="1" t="n">
        <v>44494.77270833333</v>
      </c>
      <c r="X1523" t="n">
        <v>2286.0</v>
      </c>
      <c r="Y1523" t="n">
        <v>202.0</v>
      </c>
      <c r="Z1523" t="n">
        <v>0.0</v>
      </c>
      <c r="AA1523" t="n">
        <v>202.0</v>
      </c>
      <c r="AB1523" t="n">
        <v>0.0</v>
      </c>
      <c r="AC1523" t="n">
        <v>149.0</v>
      </c>
      <c r="AD1523" t="n">
        <v>-16.0</v>
      </c>
      <c r="AE1523" t="n">
        <v>0.0</v>
      </c>
      <c r="AF1523" t="n">
        <v>0.0</v>
      </c>
      <c r="AG1523" t="n">
        <v>0.0</v>
      </c>
      <c r="AH1523" t="inlineStr">
        <is>
          <t>Rohit Mawal</t>
        </is>
      </c>
      <c r="AI1523" s="1" t="n">
        <v>44494.831666666665</v>
      </c>
      <c r="AJ1523" t="n">
        <v>948.0</v>
      </c>
      <c r="AK1523" t="n">
        <v>2.0</v>
      </c>
      <c r="AL1523" t="n">
        <v>0.0</v>
      </c>
      <c r="AM1523" t="n">
        <v>2.0</v>
      </c>
      <c r="AN1523" t="n">
        <v>0.0</v>
      </c>
      <c r="AO1523" t="n">
        <v>2.0</v>
      </c>
      <c r="AP1523" t="n">
        <v>-18.0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WI211077811</t>
        </is>
      </c>
      <c r="B1524" t="inlineStr">
        <is>
          <t>DATA_VALIDATION</t>
        </is>
      </c>
      <c r="C1524" t="inlineStr">
        <is>
          <t>201300018999</t>
        </is>
      </c>
      <c r="D1524" t="inlineStr">
        <is>
          <t>Folder</t>
        </is>
      </c>
      <c r="E1524" s="2">
        <f>HYPERLINK("capsilon://?command=openfolder&amp;siteaddress=FAM.docvelocity-na8.net&amp;folderid=FXEB43BF08-1607-992C-2702-8CD0E0AF7687","FX211010010")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MI2110923868</t>
        </is>
      </c>
      <c r="J1524" t="n">
        <v>161.0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44494.749189814815</v>
      </c>
      <c r="P1524" s="1" t="n">
        <v>44494.771053240744</v>
      </c>
      <c r="Q1524" t="n">
        <v>1226.0</v>
      </c>
      <c r="R1524" t="n">
        <v>663.0</v>
      </c>
      <c r="S1524" t="b">
        <v>0</v>
      </c>
      <c r="T1524" t="inlineStr">
        <is>
          <t>N/A</t>
        </is>
      </c>
      <c r="U1524" t="b">
        <v>1</v>
      </c>
      <c r="V1524" t="inlineStr">
        <is>
          <t>Dashrath Soren</t>
        </is>
      </c>
      <c r="W1524" s="1" t="n">
        <v>44494.771053240744</v>
      </c>
      <c r="X1524" t="n">
        <v>630.0</v>
      </c>
      <c r="Y1524" t="n">
        <v>133.0</v>
      </c>
      <c r="Z1524" t="n">
        <v>0.0</v>
      </c>
      <c r="AA1524" t="n">
        <v>133.0</v>
      </c>
      <c r="AB1524" t="n">
        <v>0.0</v>
      </c>
      <c r="AC1524" t="n">
        <v>52.0</v>
      </c>
      <c r="AD1524" t="n">
        <v>28.0</v>
      </c>
      <c r="AE1524" t="n">
        <v>0.0</v>
      </c>
      <c r="AF1524" t="n">
        <v>0.0</v>
      </c>
      <c r="AG1524" t="n">
        <v>0.0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WI211078268</t>
        </is>
      </c>
      <c r="B1525" t="inlineStr">
        <is>
          <t>DATA_VALIDATION</t>
        </is>
      </c>
      <c r="C1525" t="inlineStr">
        <is>
          <t>201300019059</t>
        </is>
      </c>
      <c r="D1525" t="inlineStr">
        <is>
          <t>Folder</t>
        </is>
      </c>
      <c r="E1525" s="2">
        <f>HYPERLINK("capsilon://?command=openfolder&amp;siteaddress=FAM.docvelocity-na8.net&amp;folderid=FXF6E84857-AEB6-7717-F075-CD33124EFBC7","FX211011202")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MI2110940521</t>
        </is>
      </c>
      <c r="J1525" t="n">
        <v>204.0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44494.80216435185</v>
      </c>
      <c r="P1525" s="1" t="n">
        <v>44495.18136574074</v>
      </c>
      <c r="Q1525" t="n">
        <v>30606.0</v>
      </c>
      <c r="R1525" t="n">
        <v>2157.0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Hemanshi Deshlahara</t>
        </is>
      </c>
      <c r="W1525" s="1" t="n">
        <v>44495.18136574074</v>
      </c>
      <c r="X1525" t="n">
        <v>2029.0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1.0</v>
      </c>
      <c r="AD1525" t="n">
        <v>204.0</v>
      </c>
      <c r="AE1525" t="n">
        <v>172.0</v>
      </c>
      <c r="AF1525" t="n">
        <v>0.0</v>
      </c>
      <c r="AG1525" t="n">
        <v>10.0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WI211078530</t>
        </is>
      </c>
      <c r="B1526" t="inlineStr">
        <is>
          <t>DATA_VALIDATION</t>
        </is>
      </c>
      <c r="C1526" t="inlineStr">
        <is>
          <t>201300019042</t>
        </is>
      </c>
      <c r="D1526" t="inlineStr">
        <is>
          <t>Folder</t>
        </is>
      </c>
      <c r="E1526" s="2">
        <f>HYPERLINK("capsilon://?command=openfolder&amp;siteaddress=FAM.docvelocity-na8.net&amp;folderid=FX315787AD-3F84-5CB2-3651-9A606752ACFB","FX211010918")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MI2110943732</t>
        </is>
      </c>
      <c r="J1526" t="n">
        <v>44.0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44494.879537037035</v>
      </c>
      <c r="P1526" s="1" t="n">
        <v>44495.16825231481</v>
      </c>
      <c r="Q1526" t="n">
        <v>24050.0</v>
      </c>
      <c r="R1526" t="n">
        <v>895.0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Mohini Shinde</t>
        </is>
      </c>
      <c r="W1526" s="1" t="n">
        <v>44495.158634259256</v>
      </c>
      <c r="X1526" t="n">
        <v>516.0</v>
      </c>
      <c r="Y1526" t="n">
        <v>46.0</v>
      </c>
      <c r="Z1526" t="n">
        <v>0.0</v>
      </c>
      <c r="AA1526" t="n">
        <v>46.0</v>
      </c>
      <c r="AB1526" t="n">
        <v>0.0</v>
      </c>
      <c r="AC1526" t="n">
        <v>39.0</v>
      </c>
      <c r="AD1526" t="n">
        <v>-2.0</v>
      </c>
      <c r="AE1526" t="n">
        <v>0.0</v>
      </c>
      <c r="AF1526" t="n">
        <v>0.0</v>
      </c>
      <c r="AG1526" t="n">
        <v>0.0</v>
      </c>
      <c r="AH1526" t="inlineStr">
        <is>
          <t>Ashish Sutar</t>
        </is>
      </c>
      <c r="AI1526" s="1" t="n">
        <v>44495.16825231481</v>
      </c>
      <c r="AJ1526" t="n">
        <v>379.0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-2.0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WI211078531</t>
        </is>
      </c>
      <c r="B1527" t="inlineStr">
        <is>
          <t>DATA_VALIDATION</t>
        </is>
      </c>
      <c r="C1527" t="inlineStr">
        <is>
          <t>201300019042</t>
        </is>
      </c>
      <c r="D1527" t="inlineStr">
        <is>
          <t>Folder</t>
        </is>
      </c>
      <c r="E1527" s="2">
        <f>HYPERLINK("capsilon://?command=openfolder&amp;siteaddress=FAM.docvelocity-na8.net&amp;folderid=FX315787AD-3F84-5CB2-3651-9A606752ACFB","FX211010918")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MI2110943738</t>
        </is>
      </c>
      <c r="J1527" t="n">
        <v>44.0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44494.88040509259</v>
      </c>
      <c r="P1527" s="1" t="n">
        <v>44495.17638888889</v>
      </c>
      <c r="Q1527" t="n">
        <v>24526.0</v>
      </c>
      <c r="R1527" t="n">
        <v>1047.0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Aditya Tade</t>
        </is>
      </c>
      <c r="W1527" s="1" t="n">
        <v>44495.16457175926</v>
      </c>
      <c r="X1527" t="n">
        <v>223.0</v>
      </c>
      <c r="Y1527" t="n">
        <v>46.0</v>
      </c>
      <c r="Z1527" t="n">
        <v>0.0</v>
      </c>
      <c r="AA1527" t="n">
        <v>46.0</v>
      </c>
      <c r="AB1527" t="n">
        <v>0.0</v>
      </c>
      <c r="AC1527" t="n">
        <v>19.0</v>
      </c>
      <c r="AD1527" t="n">
        <v>-2.0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44495.17638888889</v>
      </c>
      <c r="AJ1527" t="n">
        <v>702.0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-3.0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WI211078532</t>
        </is>
      </c>
      <c r="B1528" t="inlineStr">
        <is>
          <t>DATA_VALIDATION</t>
        </is>
      </c>
      <c r="C1528" t="inlineStr">
        <is>
          <t>201130012558</t>
        </is>
      </c>
      <c r="D1528" t="inlineStr">
        <is>
          <t>Folder</t>
        </is>
      </c>
      <c r="E1528" s="2">
        <f>HYPERLINK("capsilon://?command=openfolder&amp;siteaddress=FAM.docvelocity-na8.net&amp;folderid=FXF2944DD9-9703-7F6E-A877-0F55A5BB81B6","FX211010886")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MI2110943742</t>
        </is>
      </c>
      <c r="J1528" t="n">
        <v>26.0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44494.88075231481</v>
      </c>
      <c r="P1528" s="1" t="n">
        <v>44495.183657407404</v>
      </c>
      <c r="Q1528" t="n">
        <v>25792.0</v>
      </c>
      <c r="R1528" t="n">
        <v>379.0</v>
      </c>
      <c r="S1528" t="b">
        <v>0</v>
      </c>
      <c r="T1528" t="inlineStr">
        <is>
          <t>N/A</t>
        </is>
      </c>
      <c r="U1528" t="b">
        <v>0</v>
      </c>
      <c r="V1528" t="inlineStr">
        <is>
          <t>Devendra Naidu</t>
        </is>
      </c>
      <c r="W1528" s="1" t="n">
        <v>44495.16236111111</v>
      </c>
      <c r="X1528" t="n">
        <v>245.0</v>
      </c>
      <c r="Y1528" t="n">
        <v>21.0</v>
      </c>
      <c r="Z1528" t="n">
        <v>0.0</v>
      </c>
      <c r="AA1528" t="n">
        <v>21.0</v>
      </c>
      <c r="AB1528" t="n">
        <v>0.0</v>
      </c>
      <c r="AC1528" t="n">
        <v>3.0</v>
      </c>
      <c r="AD1528" t="n">
        <v>5.0</v>
      </c>
      <c r="AE1528" t="n">
        <v>0.0</v>
      </c>
      <c r="AF1528" t="n">
        <v>0.0</v>
      </c>
      <c r="AG1528" t="n">
        <v>0.0</v>
      </c>
      <c r="AH1528" t="inlineStr">
        <is>
          <t>Aparna Chavan</t>
        </is>
      </c>
      <c r="AI1528" s="1" t="n">
        <v>44495.183657407404</v>
      </c>
      <c r="AJ1528" t="n">
        <v>134.0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5.0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WI211078533</t>
        </is>
      </c>
      <c r="B1529" t="inlineStr">
        <is>
          <t>DATA_VALIDATION</t>
        </is>
      </c>
      <c r="C1529" t="inlineStr">
        <is>
          <t>201300019042</t>
        </is>
      </c>
      <c r="D1529" t="inlineStr">
        <is>
          <t>Folder</t>
        </is>
      </c>
      <c r="E1529" s="2">
        <f>HYPERLINK("capsilon://?command=openfolder&amp;siteaddress=FAM.docvelocity-na8.net&amp;folderid=FX315787AD-3F84-5CB2-3651-9A606752ACFB","FX211010918")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MI2110943744</t>
        </is>
      </c>
      <c r="J1529" t="n">
        <v>45.0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44494.881574074076</v>
      </c>
      <c r="P1529" s="1" t="n">
        <v>44495.18630787037</v>
      </c>
      <c r="Q1529" t="n">
        <v>25910.0</v>
      </c>
      <c r="R1529" t="n">
        <v>419.0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Aditya Tade</t>
        </is>
      </c>
      <c r="W1529" s="1" t="n">
        <v>44495.161990740744</v>
      </c>
      <c r="X1529" t="n">
        <v>191.0</v>
      </c>
      <c r="Y1529" t="n">
        <v>41.0</v>
      </c>
      <c r="Z1529" t="n">
        <v>0.0</v>
      </c>
      <c r="AA1529" t="n">
        <v>41.0</v>
      </c>
      <c r="AB1529" t="n">
        <v>0.0</v>
      </c>
      <c r="AC1529" t="n">
        <v>11.0</v>
      </c>
      <c r="AD1529" t="n">
        <v>4.0</v>
      </c>
      <c r="AE1529" t="n">
        <v>0.0</v>
      </c>
      <c r="AF1529" t="n">
        <v>0.0</v>
      </c>
      <c r="AG1529" t="n">
        <v>0.0</v>
      </c>
      <c r="AH1529" t="inlineStr">
        <is>
          <t>Aparna Chavan</t>
        </is>
      </c>
      <c r="AI1529" s="1" t="n">
        <v>44495.18630787037</v>
      </c>
      <c r="AJ1529" t="n">
        <v>228.0</v>
      </c>
      <c r="AK1529" t="n">
        <v>2.0</v>
      </c>
      <c r="AL1529" t="n">
        <v>0.0</v>
      </c>
      <c r="AM1529" t="n">
        <v>2.0</v>
      </c>
      <c r="AN1529" t="n">
        <v>0.0</v>
      </c>
      <c r="AO1529" t="n">
        <v>1.0</v>
      </c>
      <c r="AP1529" t="n">
        <v>2.0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WI211078535</t>
        </is>
      </c>
      <c r="B1530" t="inlineStr">
        <is>
          <t>DATA_VALIDATION</t>
        </is>
      </c>
      <c r="C1530" t="inlineStr">
        <is>
          <t>201130012558</t>
        </is>
      </c>
      <c r="D1530" t="inlineStr">
        <is>
          <t>Folder</t>
        </is>
      </c>
      <c r="E1530" s="2">
        <f>HYPERLINK("capsilon://?command=openfolder&amp;siteaddress=FAM.docvelocity-na8.net&amp;folderid=FXF2944DD9-9703-7F6E-A877-0F55A5BB81B6","FX211010886")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MI2110943750</t>
        </is>
      </c>
      <c r="J1530" t="n">
        <v>106.0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44494.88271990741</v>
      </c>
      <c r="P1530" s="1" t="n">
        <v>44495.18989583333</v>
      </c>
      <c r="Q1530" t="n">
        <v>25424.0</v>
      </c>
      <c r="R1530" t="n">
        <v>1116.0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Saloni Uttekar</t>
        </is>
      </c>
      <c r="W1530" s="1" t="n">
        <v>44495.17236111111</v>
      </c>
      <c r="X1530" t="n">
        <v>757.0</v>
      </c>
      <c r="Y1530" t="n">
        <v>69.0</v>
      </c>
      <c r="Z1530" t="n">
        <v>0.0</v>
      </c>
      <c r="AA1530" t="n">
        <v>69.0</v>
      </c>
      <c r="AB1530" t="n">
        <v>0.0</v>
      </c>
      <c r="AC1530" t="n">
        <v>35.0</v>
      </c>
      <c r="AD1530" t="n">
        <v>37.0</v>
      </c>
      <c r="AE1530" t="n">
        <v>0.0</v>
      </c>
      <c r="AF1530" t="n">
        <v>0.0</v>
      </c>
      <c r="AG1530" t="n">
        <v>0.0</v>
      </c>
      <c r="AH1530" t="inlineStr">
        <is>
          <t>Aparna Chavan</t>
        </is>
      </c>
      <c r="AI1530" s="1" t="n">
        <v>44495.18989583333</v>
      </c>
      <c r="AJ1530" t="n">
        <v>309.0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37.0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WI211078536</t>
        </is>
      </c>
      <c r="B1531" t="inlineStr">
        <is>
          <t>DATA_VALIDATION</t>
        </is>
      </c>
      <c r="C1531" t="inlineStr">
        <is>
          <t>201300019042</t>
        </is>
      </c>
      <c r="D1531" t="inlineStr">
        <is>
          <t>Folder</t>
        </is>
      </c>
      <c r="E1531" s="2">
        <f>HYPERLINK("capsilon://?command=openfolder&amp;siteaddress=FAM.docvelocity-na8.net&amp;folderid=FX315787AD-3F84-5CB2-3651-9A606752ACFB","FX211010918")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MI2110943755</t>
        </is>
      </c>
      <c r="J1531" t="n">
        <v>26.0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44494.88298611111</v>
      </c>
      <c r="P1531" s="1" t="n">
        <v>44495.19189814815</v>
      </c>
      <c r="Q1531" t="n">
        <v>26163.0</v>
      </c>
      <c r="R1531" t="n">
        <v>527.0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Mohini Shinde</t>
        </is>
      </c>
      <c r="W1531" s="1" t="n">
        <v>44495.175891203704</v>
      </c>
      <c r="X1531" t="n">
        <v>301.0</v>
      </c>
      <c r="Y1531" t="n">
        <v>21.0</v>
      </c>
      <c r="Z1531" t="n">
        <v>0.0</v>
      </c>
      <c r="AA1531" t="n">
        <v>21.0</v>
      </c>
      <c r="AB1531" t="n">
        <v>0.0</v>
      </c>
      <c r="AC1531" t="n">
        <v>12.0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Aparna Chavan</t>
        </is>
      </c>
      <c r="AI1531" s="1" t="n">
        <v>44495.19189814815</v>
      </c>
      <c r="AJ1531" t="n">
        <v>172.0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5.0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WI211078537</t>
        </is>
      </c>
      <c r="B1532" t="inlineStr">
        <is>
          <t>DATA_VALIDATION</t>
        </is>
      </c>
      <c r="C1532" t="inlineStr">
        <is>
          <t>201300019042</t>
        </is>
      </c>
      <c r="D1532" t="inlineStr">
        <is>
          <t>Folder</t>
        </is>
      </c>
      <c r="E1532" s="2">
        <f>HYPERLINK("capsilon://?command=openfolder&amp;siteaddress=FAM.docvelocity-na8.net&amp;folderid=FX315787AD-3F84-5CB2-3651-9A606752ACFB","FX211010918")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MI2110943758</t>
        </is>
      </c>
      <c r="J1532" t="n">
        <v>26.0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44494.88324074074</v>
      </c>
      <c r="P1532" s="1" t="n">
        <v>44495.20537037037</v>
      </c>
      <c r="Q1532" t="n">
        <v>27334.0</v>
      </c>
      <c r="R1532" t="n">
        <v>498.0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Aditya Tade</t>
        </is>
      </c>
      <c r="W1532" s="1" t="n">
        <v>44495.197916666664</v>
      </c>
      <c r="X1532" t="n">
        <v>105.0</v>
      </c>
      <c r="Y1532" t="n">
        <v>21.0</v>
      </c>
      <c r="Z1532" t="n">
        <v>0.0</v>
      </c>
      <c r="AA1532" t="n">
        <v>21.0</v>
      </c>
      <c r="AB1532" t="n">
        <v>0.0</v>
      </c>
      <c r="AC1532" t="n">
        <v>1.0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Ashish Sutar</t>
        </is>
      </c>
      <c r="AI1532" s="1" t="n">
        <v>44495.20537037037</v>
      </c>
      <c r="AJ1532" t="n">
        <v>326.0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5.0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WI211078538</t>
        </is>
      </c>
      <c r="B1533" t="inlineStr">
        <is>
          <t>DATA_VALIDATION</t>
        </is>
      </c>
      <c r="C1533" t="inlineStr">
        <is>
          <t>201300019042</t>
        </is>
      </c>
      <c r="D1533" t="inlineStr">
        <is>
          <t>Folder</t>
        </is>
      </c>
      <c r="E1533" s="2">
        <f>HYPERLINK("capsilon://?command=openfolder&amp;siteaddress=FAM.docvelocity-na8.net&amp;folderid=FX315787AD-3F84-5CB2-3651-9A606752ACFB","FX211010918")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MI2110943765</t>
        </is>
      </c>
      <c r="J1533" t="n">
        <v>26.0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44494.88348379629</v>
      </c>
      <c r="P1533" s="1" t="n">
        <v>44495.25104166667</v>
      </c>
      <c r="Q1533" t="n">
        <v>31265.0</v>
      </c>
      <c r="R1533" t="n">
        <v>492.0</v>
      </c>
      <c r="S1533" t="b">
        <v>0</v>
      </c>
      <c r="T1533" t="inlineStr">
        <is>
          <t>N/A</t>
        </is>
      </c>
      <c r="U1533" t="b">
        <v>0</v>
      </c>
      <c r="V1533" t="inlineStr">
        <is>
          <t>Mohini Shinde</t>
        </is>
      </c>
      <c r="W1533" s="1" t="n">
        <v>44495.20774305556</v>
      </c>
      <c r="X1533" t="n">
        <v>195.0</v>
      </c>
      <c r="Y1533" t="n">
        <v>21.0</v>
      </c>
      <c r="Z1533" t="n">
        <v>0.0</v>
      </c>
      <c r="AA1533" t="n">
        <v>21.0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44495.25104166667</v>
      </c>
      <c r="AJ1533" t="n">
        <v>251.0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WI211078540</t>
        </is>
      </c>
      <c r="B1534" t="inlineStr">
        <is>
          <t>DATA_VALIDATION</t>
        </is>
      </c>
      <c r="C1534" t="inlineStr">
        <is>
          <t>201300019042</t>
        </is>
      </c>
      <c r="D1534" t="inlineStr">
        <is>
          <t>Folder</t>
        </is>
      </c>
      <c r="E1534" s="2">
        <f>HYPERLINK("capsilon://?command=openfolder&amp;siteaddress=FAM.docvelocity-na8.net&amp;folderid=FX315787AD-3F84-5CB2-3651-9A606752ACFB","FX211010918")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MI2110943773</t>
        </is>
      </c>
      <c r="J1534" t="n">
        <v>26.0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44494.883784722224</v>
      </c>
      <c r="P1534" s="1" t="n">
        <v>44495.25319444444</v>
      </c>
      <c r="Q1534" t="n">
        <v>31610.0</v>
      </c>
      <c r="R1534" t="n">
        <v>307.0</v>
      </c>
      <c r="S1534" t="b">
        <v>0</v>
      </c>
      <c r="T1534" t="inlineStr">
        <is>
          <t>N/A</t>
        </is>
      </c>
      <c r="U1534" t="b">
        <v>0</v>
      </c>
      <c r="V1534" t="inlineStr">
        <is>
          <t>Hemanshi Deshlahara</t>
        </is>
      </c>
      <c r="W1534" s="1" t="n">
        <v>44495.23662037037</v>
      </c>
      <c r="X1534" t="n">
        <v>122.0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2.0</v>
      </c>
      <c r="AD1534" t="n">
        <v>5.0</v>
      </c>
      <c r="AE1534" t="n">
        <v>0.0</v>
      </c>
      <c r="AF1534" t="n">
        <v>0.0</v>
      </c>
      <c r="AG1534" t="n">
        <v>0.0</v>
      </c>
      <c r="AH1534" t="inlineStr">
        <is>
          <t>Aparna Chavan</t>
        </is>
      </c>
      <c r="AI1534" s="1" t="n">
        <v>44495.25319444444</v>
      </c>
      <c r="AJ1534" t="n">
        <v>185.0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5.0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WI211078543</t>
        </is>
      </c>
      <c r="B1535" t="inlineStr">
        <is>
          <t>DATA_VALIDATION</t>
        </is>
      </c>
      <c r="C1535" t="inlineStr">
        <is>
          <t>201300018964</t>
        </is>
      </c>
      <c r="D1535" t="inlineStr">
        <is>
          <t>Folder</t>
        </is>
      </c>
      <c r="E1535" s="2">
        <f>HYPERLINK("capsilon://?command=openfolder&amp;siteaddress=FAM.docvelocity-na8.net&amp;folderid=FXC8A4406E-1F0F-2655-7ADE-0F16921C14DB","FX21109460")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MI2110943485</t>
        </is>
      </c>
      <c r="J1535" t="n">
        <v>586.0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44494.884467592594</v>
      </c>
      <c r="P1535" s="1" t="n">
        <v>44495.24914351852</v>
      </c>
      <c r="Q1535" t="n">
        <v>30437.0</v>
      </c>
      <c r="R1535" t="n">
        <v>1071.0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Hemanshi Deshlahara</t>
        </is>
      </c>
      <c r="W1535" s="1" t="n">
        <v>44495.24914351852</v>
      </c>
      <c r="X1535" t="n">
        <v>1046.0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586.0</v>
      </c>
      <c r="AE1535" t="n">
        <v>568.0</v>
      </c>
      <c r="AF1535" t="n">
        <v>0.0</v>
      </c>
      <c r="AG1535" t="n">
        <v>10.0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WI211078544</t>
        </is>
      </c>
      <c r="B1536" t="inlineStr">
        <is>
          <t>DATA_VALIDATION</t>
        </is>
      </c>
      <c r="C1536" t="inlineStr">
        <is>
          <t>201330003165</t>
        </is>
      </c>
      <c r="D1536" t="inlineStr">
        <is>
          <t>Folder</t>
        </is>
      </c>
      <c r="E1536" s="2">
        <f>HYPERLINK("capsilon://?command=openfolder&amp;siteaddress=FAM.docvelocity-na8.net&amp;folderid=FX3BE48999-DCE6-C48D-927A-812431261C09","FX211010039")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MI2110943835</t>
        </is>
      </c>
      <c r="J1536" t="n">
        <v>26.0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44494.885046296295</v>
      </c>
      <c r="P1536" s="1" t="n">
        <v>44495.2562962963</v>
      </c>
      <c r="Q1536" t="n">
        <v>31306.0</v>
      </c>
      <c r="R1536" t="n">
        <v>770.0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Aditya Tade</t>
        </is>
      </c>
      <c r="W1536" s="1" t="n">
        <v>44495.24747685185</v>
      </c>
      <c r="X1536" t="n">
        <v>117.0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0.0</v>
      </c>
      <c r="AD1536" t="n">
        <v>5.0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44495.2562962963</v>
      </c>
      <c r="AJ1536" t="n">
        <v>268.0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5.0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WI211078546</t>
        </is>
      </c>
      <c r="B1537" t="inlineStr">
        <is>
          <t>DATA_VALIDATION</t>
        </is>
      </c>
      <c r="C1537" t="inlineStr">
        <is>
          <t>201330003165</t>
        </is>
      </c>
      <c r="D1537" t="inlineStr">
        <is>
          <t>Folder</t>
        </is>
      </c>
      <c r="E1537" s="2">
        <f>HYPERLINK("capsilon://?command=openfolder&amp;siteaddress=FAM.docvelocity-na8.net&amp;folderid=FX3BE48999-DCE6-C48D-927A-812431261C09","FX211010039")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MI2110943831</t>
        </is>
      </c>
      <c r="J1537" t="n">
        <v>34.0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44494.88637731481</v>
      </c>
      <c r="P1537" s="1" t="n">
        <v>44495.25340277778</v>
      </c>
      <c r="Q1537" t="n">
        <v>31338.0</v>
      </c>
      <c r="R1537" t="n">
        <v>373.0</v>
      </c>
      <c r="S1537" t="b">
        <v>0</v>
      </c>
      <c r="T1537" t="inlineStr">
        <is>
          <t>N/A</t>
        </is>
      </c>
      <c r="U1537" t="b">
        <v>0</v>
      </c>
      <c r="V1537" t="inlineStr">
        <is>
          <t>Hemanshi Deshlahara</t>
        </is>
      </c>
      <c r="W1537" s="1" t="n">
        <v>44495.25340277778</v>
      </c>
      <c r="X1537" t="n">
        <v>367.0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34.0</v>
      </c>
      <c r="AE1537" t="n">
        <v>30.0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WI211078572</t>
        </is>
      </c>
      <c r="B1538" t="inlineStr">
        <is>
          <t>DATA_VALIDATION</t>
        </is>
      </c>
      <c r="C1538" t="inlineStr">
        <is>
          <t>201330003223</t>
        </is>
      </c>
      <c r="D1538" t="inlineStr">
        <is>
          <t>Folder</t>
        </is>
      </c>
      <c r="E1538" s="2">
        <f>HYPERLINK("capsilon://?command=openfolder&amp;siteaddress=FAM.docvelocity-na8.net&amp;folderid=FX3BDA83E4-15F7-0D15-3F67-243578880310","FX211011220")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MI2110944153</t>
        </is>
      </c>
      <c r="J1538" t="n">
        <v>31.0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44494.89748842592</v>
      </c>
      <c r="P1538" s="1" t="n">
        <v>44495.33200231481</v>
      </c>
      <c r="Q1538" t="n">
        <v>36011.0</v>
      </c>
      <c r="R1538" t="n">
        <v>1531.0</v>
      </c>
      <c r="S1538" t="b">
        <v>0</v>
      </c>
      <c r="T1538" t="inlineStr">
        <is>
          <t>N/A</t>
        </is>
      </c>
      <c r="U1538" t="b">
        <v>0</v>
      </c>
      <c r="V1538" t="inlineStr">
        <is>
          <t>Mohini Shinde</t>
        </is>
      </c>
      <c r="W1538" s="1" t="n">
        <v>44495.31190972222</v>
      </c>
      <c r="X1538" t="n">
        <v>550.0</v>
      </c>
      <c r="Y1538" t="n">
        <v>66.0</v>
      </c>
      <c r="Z1538" t="n">
        <v>0.0</v>
      </c>
      <c r="AA1538" t="n">
        <v>66.0</v>
      </c>
      <c r="AB1538" t="n">
        <v>0.0</v>
      </c>
      <c r="AC1538" t="n">
        <v>51.0</v>
      </c>
      <c r="AD1538" t="n">
        <v>-35.0</v>
      </c>
      <c r="AE1538" t="n">
        <v>0.0</v>
      </c>
      <c r="AF1538" t="n">
        <v>0.0</v>
      </c>
      <c r="AG1538" t="n">
        <v>0.0</v>
      </c>
      <c r="AH1538" t="inlineStr">
        <is>
          <t>Ashish Sutar</t>
        </is>
      </c>
      <c r="AI1538" s="1" t="n">
        <v>44495.33200231481</v>
      </c>
      <c r="AJ1538" t="n">
        <v>783.0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-35.0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WI211078576</t>
        </is>
      </c>
      <c r="B1539" t="inlineStr">
        <is>
          <t>DATA_VALIDATION</t>
        </is>
      </c>
      <c r="C1539" t="inlineStr">
        <is>
          <t>201330003223</t>
        </is>
      </c>
      <c r="D1539" t="inlineStr">
        <is>
          <t>Folder</t>
        </is>
      </c>
      <c r="E1539" s="2">
        <f>HYPERLINK("capsilon://?command=openfolder&amp;siteaddress=FAM.docvelocity-na8.net&amp;folderid=FX3BDA83E4-15F7-0D15-3F67-243578880310","FX211011220")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MI2110944158</t>
        </is>
      </c>
      <c r="J1539" t="n">
        <v>26.0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44494.897939814815</v>
      </c>
      <c r="P1539" s="1" t="n">
        <v>44495.339212962965</v>
      </c>
      <c r="Q1539" t="n">
        <v>37084.0</v>
      </c>
      <c r="R1539" t="n">
        <v>1042.0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Sangeeta Kumari</t>
        </is>
      </c>
      <c r="W1539" s="1" t="n">
        <v>44495.3187962963</v>
      </c>
      <c r="X1539" t="n">
        <v>451.0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20.0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Smriti Gauchan</t>
        </is>
      </c>
      <c r="AI1539" s="1" t="n">
        <v>44495.339212962965</v>
      </c>
      <c r="AJ1539" t="n">
        <v>533.0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WI211078579</t>
        </is>
      </c>
      <c r="B1540" t="inlineStr">
        <is>
          <t>DATA_VALIDATION</t>
        </is>
      </c>
      <c r="C1540" t="inlineStr">
        <is>
          <t>201330003223</t>
        </is>
      </c>
      <c r="D1540" t="inlineStr">
        <is>
          <t>Folder</t>
        </is>
      </c>
      <c r="E1540" s="2">
        <f>HYPERLINK("capsilon://?command=openfolder&amp;siteaddress=FAM.docvelocity-na8.net&amp;folderid=FX3BDA83E4-15F7-0D15-3F67-243578880310","FX211011220")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MI2110944154</t>
        </is>
      </c>
      <c r="J1540" t="n">
        <v>31.0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44494.89880787037</v>
      </c>
      <c r="P1540" s="1" t="n">
        <v>44495.3471875</v>
      </c>
      <c r="Q1540" t="n">
        <v>37620.0</v>
      </c>
      <c r="R1540" t="n">
        <v>1120.0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Sangeeta Kumari</t>
        </is>
      </c>
      <c r="W1540" s="1" t="n">
        <v>44495.3237037037</v>
      </c>
      <c r="X1540" t="n">
        <v>423.0</v>
      </c>
      <c r="Y1540" t="n">
        <v>66.0</v>
      </c>
      <c r="Z1540" t="n">
        <v>0.0</v>
      </c>
      <c r="AA1540" t="n">
        <v>66.0</v>
      </c>
      <c r="AB1540" t="n">
        <v>0.0</v>
      </c>
      <c r="AC1540" t="n">
        <v>46.0</v>
      </c>
      <c r="AD1540" t="n">
        <v>-35.0</v>
      </c>
      <c r="AE1540" t="n">
        <v>0.0</v>
      </c>
      <c r="AF1540" t="n">
        <v>0.0</v>
      </c>
      <c r="AG1540" t="n">
        <v>0.0</v>
      </c>
      <c r="AH1540" t="inlineStr">
        <is>
          <t>Smriti Gauchan</t>
        </is>
      </c>
      <c r="AI1540" s="1" t="n">
        <v>44495.3471875</v>
      </c>
      <c r="AJ1540" t="n">
        <v>689.0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-35.0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WI211078599</t>
        </is>
      </c>
      <c r="B1541" t="inlineStr">
        <is>
          <t>DATA_VALIDATION</t>
        </is>
      </c>
      <c r="C1541" t="inlineStr">
        <is>
          <t>201130012556</t>
        </is>
      </c>
      <c r="D1541" t="inlineStr">
        <is>
          <t>Folder</t>
        </is>
      </c>
      <c r="E1541" s="2">
        <f>HYPERLINK("capsilon://?command=openfolder&amp;siteaddress=FAM.docvelocity-na8.net&amp;folderid=FX0DB3E901-F62B-2B15-44D3-CDBAE20F1AD2","FX211010816")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MI2110944431</t>
        </is>
      </c>
      <c r="J1541" t="n">
        <v>60.0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44494.91111111111</v>
      </c>
      <c r="P1541" s="1" t="n">
        <v>44495.356574074074</v>
      </c>
      <c r="Q1541" t="n">
        <v>37314.0</v>
      </c>
      <c r="R1541" t="n">
        <v>1174.0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44495.32994212963</v>
      </c>
      <c r="X1541" t="n">
        <v>339.0</v>
      </c>
      <c r="Y1541" t="n">
        <v>73.0</v>
      </c>
      <c r="Z1541" t="n">
        <v>0.0</v>
      </c>
      <c r="AA1541" t="n">
        <v>73.0</v>
      </c>
      <c r="AB1541" t="n">
        <v>0.0</v>
      </c>
      <c r="AC1541" t="n">
        <v>56.0</v>
      </c>
      <c r="AD1541" t="n">
        <v>-13.0</v>
      </c>
      <c r="AE1541" t="n">
        <v>0.0</v>
      </c>
      <c r="AF1541" t="n">
        <v>0.0</v>
      </c>
      <c r="AG1541" t="n">
        <v>0.0</v>
      </c>
      <c r="AH1541" t="inlineStr">
        <is>
          <t>Smriti Gauchan</t>
        </is>
      </c>
      <c r="AI1541" s="1" t="n">
        <v>44495.356574074074</v>
      </c>
      <c r="AJ1541" t="n">
        <v>810.0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-13.0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WI211078600</t>
        </is>
      </c>
      <c r="B1542" t="inlineStr">
        <is>
          <t>DATA_VALIDATION</t>
        </is>
      </c>
      <c r="C1542" t="inlineStr">
        <is>
          <t>201130012556</t>
        </is>
      </c>
      <c r="D1542" t="inlineStr">
        <is>
          <t>Folder</t>
        </is>
      </c>
      <c r="E1542" s="2">
        <f>HYPERLINK("capsilon://?command=openfolder&amp;siteaddress=FAM.docvelocity-na8.net&amp;folderid=FX0DB3E901-F62B-2B15-44D3-CDBAE20F1AD2","FX211010816")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MI2110944457</t>
        </is>
      </c>
      <c r="J1542" t="n">
        <v>26.0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44494.91144675926</v>
      </c>
      <c r="P1542" s="1" t="n">
        <v>44495.35398148148</v>
      </c>
      <c r="Q1542" t="n">
        <v>37518.0</v>
      </c>
      <c r="R1542" t="n">
        <v>717.0</v>
      </c>
      <c r="S1542" t="b">
        <v>0</v>
      </c>
      <c r="T1542" t="inlineStr">
        <is>
          <t>N/A</t>
        </is>
      </c>
      <c r="U1542" t="b">
        <v>0</v>
      </c>
      <c r="V1542" t="inlineStr">
        <is>
          <t>Ujwala Ajabe</t>
        </is>
      </c>
      <c r="W1542" s="1" t="n">
        <v>44495.33930555556</v>
      </c>
      <c r="X1542" t="n">
        <v>280.0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15.0</v>
      </c>
      <c r="AD1542" t="n">
        <v>5.0</v>
      </c>
      <c r="AE1542" t="n">
        <v>0.0</v>
      </c>
      <c r="AF1542" t="n">
        <v>0.0</v>
      </c>
      <c r="AG1542" t="n">
        <v>0.0</v>
      </c>
      <c r="AH1542" t="inlineStr">
        <is>
          <t>Aparna Chavan</t>
        </is>
      </c>
      <c r="AI1542" s="1" t="n">
        <v>44495.35398148148</v>
      </c>
      <c r="AJ1542" t="n">
        <v>22.0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5.0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WI211078601</t>
        </is>
      </c>
      <c r="B1543" t="inlineStr">
        <is>
          <t>DATA_VALIDATION</t>
        </is>
      </c>
      <c r="C1543" t="inlineStr">
        <is>
          <t>201130012556</t>
        </is>
      </c>
      <c r="D1543" t="inlineStr">
        <is>
          <t>Folder</t>
        </is>
      </c>
      <c r="E1543" s="2">
        <f>HYPERLINK("capsilon://?command=openfolder&amp;siteaddress=FAM.docvelocity-na8.net&amp;folderid=FX0DB3E901-F62B-2B15-44D3-CDBAE20F1AD2","FX211010816")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MI2110944458</t>
        </is>
      </c>
      <c r="J1543" t="n">
        <v>26.0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44494.911782407406</v>
      </c>
      <c r="P1543" s="1" t="n">
        <v>44495.356828703705</v>
      </c>
      <c r="Q1543" t="n">
        <v>37910.0</v>
      </c>
      <c r="R1543" t="n">
        <v>542.0</v>
      </c>
      <c r="S1543" t="b">
        <v>0</v>
      </c>
      <c r="T1543" t="inlineStr">
        <is>
          <t>N/A</t>
        </is>
      </c>
      <c r="U1543" t="b">
        <v>0</v>
      </c>
      <c r="V1543" t="inlineStr">
        <is>
          <t>Ujwala Ajabe</t>
        </is>
      </c>
      <c r="W1543" s="1" t="n">
        <v>44495.333449074074</v>
      </c>
      <c r="X1543" t="n">
        <v>291.0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15.0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Aparna Chavan</t>
        </is>
      </c>
      <c r="AI1543" s="1" t="n">
        <v>44495.356828703705</v>
      </c>
      <c r="AJ1543" t="n">
        <v>245.0</v>
      </c>
      <c r="AK1543" t="n">
        <v>2.0</v>
      </c>
      <c r="AL1543" t="n">
        <v>0.0</v>
      </c>
      <c r="AM1543" t="n">
        <v>2.0</v>
      </c>
      <c r="AN1543" t="n">
        <v>0.0</v>
      </c>
      <c r="AO1543" t="n">
        <v>1.0</v>
      </c>
      <c r="AP1543" t="n">
        <v>3.0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WI211078603</t>
        </is>
      </c>
      <c r="B1544" t="inlineStr">
        <is>
          <t>DATA_VALIDATION</t>
        </is>
      </c>
      <c r="C1544" t="inlineStr">
        <is>
          <t>201130012556</t>
        </is>
      </c>
      <c r="D1544" t="inlineStr">
        <is>
          <t>Folder</t>
        </is>
      </c>
      <c r="E1544" s="2">
        <f>HYPERLINK("capsilon://?command=openfolder&amp;siteaddress=FAM.docvelocity-na8.net&amp;folderid=FX0DB3E901-F62B-2B15-44D3-CDBAE20F1AD2","FX211010816")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MI2110944459</t>
        </is>
      </c>
      <c r="J1544" t="n">
        <v>26.0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44494.91216435185</v>
      </c>
      <c r="P1544" s="1" t="n">
        <v>44495.35967592592</v>
      </c>
      <c r="Q1544" t="n">
        <v>38017.0</v>
      </c>
      <c r="R1544" t="n">
        <v>648.0</v>
      </c>
      <c r="S1544" t="b">
        <v>0</v>
      </c>
      <c r="T1544" t="inlineStr">
        <is>
          <t>N/A</t>
        </is>
      </c>
      <c r="U1544" t="b">
        <v>0</v>
      </c>
      <c r="V1544" t="inlineStr">
        <is>
          <t>Devendra Naidu</t>
        </is>
      </c>
      <c r="W1544" s="1" t="n">
        <v>44495.34075231481</v>
      </c>
      <c r="X1544" t="n">
        <v>395.0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19.0</v>
      </c>
      <c r="AD1544" t="n">
        <v>5.0</v>
      </c>
      <c r="AE1544" t="n">
        <v>0.0</v>
      </c>
      <c r="AF1544" t="n">
        <v>0.0</v>
      </c>
      <c r="AG1544" t="n">
        <v>0.0</v>
      </c>
      <c r="AH1544" t="inlineStr">
        <is>
          <t>Aparna Chavan</t>
        </is>
      </c>
      <c r="AI1544" s="1" t="n">
        <v>44495.35967592592</v>
      </c>
      <c r="AJ1544" t="n">
        <v>245.0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5.0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WI211078604</t>
        </is>
      </c>
      <c r="B1545" t="inlineStr">
        <is>
          <t>DATA_VALIDATION</t>
        </is>
      </c>
      <c r="C1545" t="inlineStr">
        <is>
          <t>201130012556</t>
        </is>
      </c>
      <c r="D1545" t="inlineStr">
        <is>
          <t>Folder</t>
        </is>
      </c>
      <c r="E1545" s="2">
        <f>HYPERLINK("capsilon://?command=openfolder&amp;siteaddress=FAM.docvelocity-na8.net&amp;folderid=FX0DB3E901-F62B-2B15-44D3-CDBAE20F1AD2","FX211010816")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MI2110944426</t>
        </is>
      </c>
      <c r="J1545" t="n">
        <v>60.0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44494.91265046296</v>
      </c>
      <c r="P1545" s="1" t="n">
        <v>44495.365648148145</v>
      </c>
      <c r="Q1545" t="n">
        <v>37840.0</v>
      </c>
      <c r="R1545" t="n">
        <v>1299.0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Saloni Uttekar</t>
        </is>
      </c>
      <c r="W1545" s="1" t="n">
        <v>44495.342511574076</v>
      </c>
      <c r="X1545" t="n">
        <v>523.0</v>
      </c>
      <c r="Y1545" t="n">
        <v>73.0</v>
      </c>
      <c r="Z1545" t="n">
        <v>0.0</v>
      </c>
      <c r="AA1545" t="n">
        <v>73.0</v>
      </c>
      <c r="AB1545" t="n">
        <v>0.0</v>
      </c>
      <c r="AC1545" t="n">
        <v>56.0</v>
      </c>
      <c r="AD1545" t="n">
        <v>-13.0</v>
      </c>
      <c r="AE1545" t="n">
        <v>0.0</v>
      </c>
      <c r="AF1545" t="n">
        <v>0.0</v>
      </c>
      <c r="AG1545" t="n">
        <v>0.0</v>
      </c>
      <c r="AH1545" t="inlineStr">
        <is>
          <t>Ashish Sutar</t>
        </is>
      </c>
      <c r="AI1545" s="1" t="n">
        <v>44495.365648148145</v>
      </c>
      <c r="AJ1545" t="n">
        <v>776.0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-13.0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WI211078670</t>
        </is>
      </c>
      <c r="B1546" t="inlineStr">
        <is>
          <t>DATA_VALIDATION</t>
        </is>
      </c>
      <c r="C1546" t="inlineStr">
        <is>
          <t>201330003210</t>
        </is>
      </c>
      <c r="D1546" t="inlineStr">
        <is>
          <t>Folder</t>
        </is>
      </c>
      <c r="E1546" s="2">
        <f>HYPERLINK("capsilon://?command=openfolder&amp;siteaddress=FAM.docvelocity-na8.net&amp;folderid=FX3843B3A9-EC82-F5AC-1924-58FCC5889D28","FX211010760")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MI2110945403</t>
        </is>
      </c>
      <c r="J1546" t="n">
        <v>128.0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44494.96491898148</v>
      </c>
      <c r="P1546" s="1" t="n">
        <v>44495.39444444444</v>
      </c>
      <c r="Q1546" t="n">
        <v>32192.0</v>
      </c>
      <c r="R1546" t="n">
        <v>4919.0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Aditya Tade</t>
        </is>
      </c>
      <c r="W1546" s="1" t="n">
        <v>44495.36337962963</v>
      </c>
      <c r="X1546" t="n">
        <v>2279.0</v>
      </c>
      <c r="Y1546" t="n">
        <v>137.0</v>
      </c>
      <c r="Z1546" t="n">
        <v>0.0</v>
      </c>
      <c r="AA1546" t="n">
        <v>137.0</v>
      </c>
      <c r="AB1546" t="n">
        <v>0.0</v>
      </c>
      <c r="AC1546" t="n">
        <v>81.0</v>
      </c>
      <c r="AD1546" t="n">
        <v>-9.0</v>
      </c>
      <c r="AE1546" t="n">
        <v>0.0</v>
      </c>
      <c r="AF1546" t="n">
        <v>0.0</v>
      </c>
      <c r="AG1546" t="n">
        <v>0.0</v>
      </c>
      <c r="AH1546" t="inlineStr">
        <is>
          <t>Aparna Chavan</t>
        </is>
      </c>
      <c r="AI1546" s="1" t="n">
        <v>44495.39444444444</v>
      </c>
      <c r="AJ1546" t="n">
        <v>2640.0</v>
      </c>
      <c r="AK1546" t="n">
        <v>25.0</v>
      </c>
      <c r="AL1546" t="n">
        <v>0.0</v>
      </c>
      <c r="AM1546" t="n">
        <v>25.0</v>
      </c>
      <c r="AN1546" t="n">
        <v>0.0</v>
      </c>
      <c r="AO1546" t="n">
        <v>25.0</v>
      </c>
      <c r="AP1546" t="n">
        <v>-34.0</v>
      </c>
      <c r="AQ1546" t="n">
        <v>21.0</v>
      </c>
      <c r="AR1546" t="n">
        <v>0.0</v>
      </c>
      <c r="AS1546" t="n">
        <v>2.0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WI211078683</t>
        </is>
      </c>
      <c r="B1547" t="inlineStr">
        <is>
          <t>DATA_VALIDATION</t>
        </is>
      </c>
      <c r="C1547" t="inlineStr">
        <is>
          <t>201130012566</t>
        </is>
      </c>
      <c r="D1547" t="inlineStr">
        <is>
          <t>Folder</t>
        </is>
      </c>
      <c r="E1547" s="2">
        <f>HYPERLINK("capsilon://?command=openfolder&amp;siteaddress=FAM.docvelocity-na8.net&amp;folderid=FX0CB864FD-43E0-7CB0-5D07-7C1FB794355A","FX211011356")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MI2110945620</t>
        </is>
      </c>
      <c r="J1547" t="n">
        <v>26.0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44494.97976851852</v>
      </c>
      <c r="P1547" s="1" t="n">
        <v>44495.36273148148</v>
      </c>
      <c r="Q1547" t="n">
        <v>32277.0</v>
      </c>
      <c r="R1547" t="n">
        <v>811.0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Ujwala Ajabe</t>
        </is>
      </c>
      <c r="W1547" s="1" t="n">
        <v>44495.34564814815</v>
      </c>
      <c r="X1547" t="n">
        <v>548.0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17.0</v>
      </c>
      <c r="AD1547" t="n">
        <v>5.0</v>
      </c>
      <c r="AE1547" t="n">
        <v>0.0</v>
      </c>
      <c r="AF1547" t="n">
        <v>0.0</v>
      </c>
      <c r="AG1547" t="n">
        <v>0.0</v>
      </c>
      <c r="AH1547" t="inlineStr">
        <is>
          <t>Aparna Chavan</t>
        </is>
      </c>
      <c r="AI1547" s="1" t="n">
        <v>44495.36273148148</v>
      </c>
      <c r="AJ1547" t="n">
        <v>263.0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WI211078685</t>
        </is>
      </c>
      <c r="B1548" t="inlineStr">
        <is>
          <t>DATA_VALIDATION</t>
        </is>
      </c>
      <c r="C1548" t="inlineStr">
        <is>
          <t>201130012566</t>
        </is>
      </c>
      <c r="D1548" t="inlineStr">
        <is>
          <t>Folder</t>
        </is>
      </c>
      <c r="E1548" s="2">
        <f>HYPERLINK("capsilon://?command=openfolder&amp;siteaddress=FAM.docvelocity-na8.net&amp;folderid=FX0CB864FD-43E0-7CB0-5D07-7C1FB794355A","FX211011356")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MI2110945630</t>
        </is>
      </c>
      <c r="J1548" t="n">
        <v>31.0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44494.98025462963</v>
      </c>
      <c r="P1548" s="1" t="n">
        <v>44495.363344907404</v>
      </c>
      <c r="Q1548" t="n">
        <v>32951.0</v>
      </c>
      <c r="R1548" t="n">
        <v>148.0</v>
      </c>
      <c r="S1548" t="b">
        <v>0</v>
      </c>
      <c r="T1548" t="inlineStr">
        <is>
          <t>N/A</t>
        </is>
      </c>
      <c r="U1548" t="b">
        <v>0</v>
      </c>
      <c r="V1548" t="inlineStr">
        <is>
          <t>Hemanshi Deshlahara</t>
        </is>
      </c>
      <c r="W1548" s="1" t="n">
        <v>44495.340902777774</v>
      </c>
      <c r="X1548" t="n">
        <v>95.0</v>
      </c>
      <c r="Y1548" t="n">
        <v>0.0</v>
      </c>
      <c r="Z1548" t="n">
        <v>0.0</v>
      </c>
      <c r="AA1548" t="n">
        <v>0.0</v>
      </c>
      <c r="AB1548" t="n">
        <v>27.0</v>
      </c>
      <c r="AC1548" t="n">
        <v>0.0</v>
      </c>
      <c r="AD1548" t="n">
        <v>31.0</v>
      </c>
      <c r="AE1548" t="n">
        <v>0.0</v>
      </c>
      <c r="AF1548" t="n">
        <v>0.0</v>
      </c>
      <c r="AG1548" t="n">
        <v>0.0</v>
      </c>
      <c r="AH1548" t="inlineStr">
        <is>
          <t>Aparna Chavan</t>
        </is>
      </c>
      <c r="AI1548" s="1" t="n">
        <v>44495.363344907404</v>
      </c>
      <c r="AJ1548" t="n">
        <v>53.0</v>
      </c>
      <c r="AK1548" t="n">
        <v>0.0</v>
      </c>
      <c r="AL1548" t="n">
        <v>0.0</v>
      </c>
      <c r="AM1548" t="n">
        <v>0.0</v>
      </c>
      <c r="AN1548" t="n">
        <v>27.0</v>
      </c>
      <c r="AO1548" t="n">
        <v>0.0</v>
      </c>
      <c r="AP1548" t="n">
        <v>31.0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WI211078686</t>
        </is>
      </c>
      <c r="B1549" t="inlineStr">
        <is>
          <t>DATA_VALIDATION</t>
        </is>
      </c>
      <c r="C1549" t="inlineStr">
        <is>
          <t>201130012566</t>
        </is>
      </c>
      <c r="D1549" t="inlineStr">
        <is>
          <t>Folder</t>
        </is>
      </c>
      <c r="E1549" s="2">
        <f>HYPERLINK("capsilon://?command=openfolder&amp;siteaddress=FAM.docvelocity-na8.net&amp;folderid=FX0CB864FD-43E0-7CB0-5D07-7C1FB794355A","FX211011356")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MI2110945629</t>
        </is>
      </c>
      <c r="J1549" t="n">
        <v>31.0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44494.98060185185</v>
      </c>
      <c r="P1549" s="1" t="n">
        <v>44495.36387731481</v>
      </c>
      <c r="Q1549" t="n">
        <v>32912.0</v>
      </c>
      <c r="R1549" t="n">
        <v>203.0</v>
      </c>
      <c r="S1549" t="b">
        <v>0</v>
      </c>
      <c r="T1549" t="inlineStr">
        <is>
          <t>N/A</t>
        </is>
      </c>
      <c r="U1549" t="b">
        <v>0</v>
      </c>
      <c r="V1549" t="inlineStr">
        <is>
          <t>Devendra Naidu</t>
        </is>
      </c>
      <c r="W1549" s="1" t="n">
        <v>44495.34244212963</v>
      </c>
      <c r="X1549" t="n">
        <v>145.0</v>
      </c>
      <c r="Y1549" t="n">
        <v>0.0</v>
      </c>
      <c r="Z1549" t="n">
        <v>0.0</v>
      </c>
      <c r="AA1549" t="n">
        <v>0.0</v>
      </c>
      <c r="AB1549" t="n">
        <v>27.0</v>
      </c>
      <c r="AC1549" t="n">
        <v>0.0</v>
      </c>
      <c r="AD1549" t="n">
        <v>31.0</v>
      </c>
      <c r="AE1549" t="n">
        <v>0.0</v>
      </c>
      <c r="AF1549" t="n">
        <v>0.0</v>
      </c>
      <c r="AG1549" t="n">
        <v>0.0</v>
      </c>
      <c r="AH1549" t="inlineStr">
        <is>
          <t>Aparna Chavan</t>
        </is>
      </c>
      <c r="AI1549" s="1" t="n">
        <v>44495.36387731481</v>
      </c>
      <c r="AJ1549" t="n">
        <v>45.0</v>
      </c>
      <c r="AK1549" t="n">
        <v>0.0</v>
      </c>
      <c r="AL1549" t="n">
        <v>0.0</v>
      </c>
      <c r="AM1549" t="n">
        <v>0.0</v>
      </c>
      <c r="AN1549" t="n">
        <v>27.0</v>
      </c>
      <c r="AO1549" t="n">
        <v>0.0</v>
      </c>
      <c r="AP1549" t="n">
        <v>31.0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WI211078709</t>
        </is>
      </c>
      <c r="B1550" t="inlineStr">
        <is>
          <t>DATA_VALIDATION</t>
        </is>
      </c>
      <c r="C1550" t="inlineStr">
        <is>
          <t>201300018722</t>
        </is>
      </c>
      <c r="D1550" t="inlineStr">
        <is>
          <t>Folder</t>
        </is>
      </c>
      <c r="E1550" s="2">
        <f>HYPERLINK("capsilon://?command=openfolder&amp;siteaddress=FAM.docvelocity-na8.net&amp;folderid=FX0FA3F6BB-56F4-B3F2-8EAD-463259FA9FFC","FX21103758")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MI2110946131</t>
        </is>
      </c>
      <c r="J1550" t="n">
        <v>67.0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44495.02203703704</v>
      </c>
      <c r="P1550" s="1" t="n">
        <v>44495.36988425926</v>
      </c>
      <c r="Q1550" t="n">
        <v>29526.0</v>
      </c>
      <c r="R1550" t="n">
        <v>528.0</v>
      </c>
      <c r="S1550" t="b">
        <v>0</v>
      </c>
      <c r="T1550" t="inlineStr">
        <is>
          <t>N/A</t>
        </is>
      </c>
      <c r="U1550" t="b">
        <v>0</v>
      </c>
      <c r="V1550" t="inlineStr">
        <is>
          <t>Hemanshi Deshlahara</t>
        </is>
      </c>
      <c r="W1550" s="1" t="n">
        <v>44495.34280092592</v>
      </c>
      <c r="X1550" t="n">
        <v>163.0</v>
      </c>
      <c r="Y1550" t="n">
        <v>54.0</v>
      </c>
      <c r="Z1550" t="n">
        <v>0.0</v>
      </c>
      <c r="AA1550" t="n">
        <v>54.0</v>
      </c>
      <c r="AB1550" t="n">
        <v>0.0</v>
      </c>
      <c r="AC1550" t="n">
        <v>25.0</v>
      </c>
      <c r="AD1550" t="n">
        <v>13.0</v>
      </c>
      <c r="AE1550" t="n">
        <v>0.0</v>
      </c>
      <c r="AF1550" t="n">
        <v>0.0</v>
      </c>
      <c r="AG1550" t="n">
        <v>0.0</v>
      </c>
      <c r="AH1550" t="inlineStr">
        <is>
          <t>Ashish Sutar</t>
        </is>
      </c>
      <c r="AI1550" s="1" t="n">
        <v>44495.36988425926</v>
      </c>
      <c r="AJ1550" t="n">
        <v>365.0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13.0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WI211078710</t>
        </is>
      </c>
      <c r="B1551" t="inlineStr">
        <is>
          <t>DATA_VALIDATION</t>
        </is>
      </c>
      <c r="C1551" t="inlineStr">
        <is>
          <t>201300018722</t>
        </is>
      </c>
      <c r="D1551" t="inlineStr">
        <is>
          <t>Folder</t>
        </is>
      </c>
      <c r="E1551" s="2">
        <f>HYPERLINK("capsilon://?command=openfolder&amp;siteaddress=FAM.docvelocity-na8.net&amp;folderid=FX0FA3F6BB-56F4-B3F2-8EAD-463259FA9FFC","FX21103758")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MI2110946129</t>
        </is>
      </c>
      <c r="J1551" t="n">
        <v>67.0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44495.02258101852</v>
      </c>
      <c r="P1551" s="1" t="n">
        <v>44495.37768518519</v>
      </c>
      <c r="Q1551" t="n">
        <v>29738.0</v>
      </c>
      <c r="R1551" t="n">
        <v>943.0</v>
      </c>
      <c r="S1551" t="b">
        <v>0</v>
      </c>
      <c r="T1551" t="inlineStr">
        <is>
          <t>N/A</t>
        </is>
      </c>
      <c r="U1551" t="b">
        <v>0</v>
      </c>
      <c r="V1551" t="inlineStr">
        <is>
          <t>Devendra Naidu</t>
        </is>
      </c>
      <c r="W1551" s="1" t="n">
        <v>44495.34556712963</v>
      </c>
      <c r="X1551" t="n">
        <v>269.0</v>
      </c>
      <c r="Y1551" t="n">
        <v>54.0</v>
      </c>
      <c r="Z1551" t="n">
        <v>0.0</v>
      </c>
      <c r="AA1551" t="n">
        <v>54.0</v>
      </c>
      <c r="AB1551" t="n">
        <v>0.0</v>
      </c>
      <c r="AC1551" t="n">
        <v>23.0</v>
      </c>
      <c r="AD1551" t="n">
        <v>13.0</v>
      </c>
      <c r="AE1551" t="n">
        <v>0.0</v>
      </c>
      <c r="AF1551" t="n">
        <v>0.0</v>
      </c>
      <c r="AG1551" t="n">
        <v>0.0</v>
      </c>
      <c r="AH1551" t="inlineStr">
        <is>
          <t>Ashish Sutar</t>
        </is>
      </c>
      <c r="AI1551" s="1" t="n">
        <v>44495.37768518519</v>
      </c>
      <c r="AJ1551" t="n">
        <v>674.0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13.0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WI211078727</t>
        </is>
      </c>
      <c r="B1552" t="inlineStr">
        <is>
          <t>DATA_VALIDATION</t>
        </is>
      </c>
      <c r="C1552" t="inlineStr">
        <is>
          <t>201100014033</t>
        </is>
      </c>
      <c r="D1552" t="inlineStr">
        <is>
          <t>Folder</t>
        </is>
      </c>
      <c r="E1552" s="2">
        <f>HYPERLINK("capsilon://?command=openfolder&amp;siteaddress=FAM.docvelocity-na8.net&amp;folderid=FX3EDC61B5-9476-D5D8-34A4-D120F54A9E28","FX211011481")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MI2110946671</t>
        </is>
      </c>
      <c r="J1552" t="n">
        <v>176.0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1.0</v>
      </c>
      <c r="O1552" s="1" t="n">
        <v>44495.08556712963</v>
      </c>
      <c r="P1552" s="1" t="n">
        <v>44495.36278935185</v>
      </c>
      <c r="Q1552" t="n">
        <v>22697.0</v>
      </c>
      <c r="R1552" t="n">
        <v>1255.0</v>
      </c>
      <c r="S1552" t="b">
        <v>0</v>
      </c>
      <c r="T1552" t="inlineStr">
        <is>
          <t>N/A</t>
        </is>
      </c>
      <c r="U1552" t="b">
        <v>0</v>
      </c>
      <c r="V1552" t="inlineStr">
        <is>
          <t>Hemanshi Deshlahara</t>
        </is>
      </c>
      <c r="W1552" s="1" t="n">
        <v>44495.36278935185</v>
      </c>
      <c r="X1552" t="n">
        <v>1009.0</v>
      </c>
      <c r="Y1552" t="n">
        <v>0.0</v>
      </c>
      <c r="Z1552" t="n">
        <v>0.0</v>
      </c>
      <c r="AA1552" t="n">
        <v>0.0</v>
      </c>
      <c r="AB1552" t="n">
        <v>0.0</v>
      </c>
      <c r="AC1552" t="n">
        <v>0.0</v>
      </c>
      <c r="AD1552" t="n">
        <v>176.0</v>
      </c>
      <c r="AE1552" t="n">
        <v>158.0</v>
      </c>
      <c r="AF1552" t="n">
        <v>0.0</v>
      </c>
      <c r="AG1552" t="n">
        <v>13.0</v>
      </c>
      <c r="AH1552" t="inlineStr">
        <is>
          <t>N/A</t>
        </is>
      </c>
      <c r="AI1552" t="inlineStr">
        <is>
          <t>N/A</t>
        </is>
      </c>
      <c r="AJ1552" t="inlineStr">
        <is>
          <t>N/A</t>
        </is>
      </c>
      <c r="AK1552" t="inlineStr">
        <is>
          <t>N/A</t>
        </is>
      </c>
      <c r="AL1552" t="inlineStr">
        <is>
          <t>N/A</t>
        </is>
      </c>
      <c r="AM1552" t="inlineStr">
        <is>
          <t>N/A</t>
        </is>
      </c>
      <c r="AN1552" t="inlineStr">
        <is>
          <t>N/A</t>
        </is>
      </c>
      <c r="AO1552" t="inlineStr">
        <is>
          <t>N/A</t>
        </is>
      </c>
      <c r="AP1552" t="inlineStr">
        <is>
          <t>N/A</t>
        </is>
      </c>
      <c r="AQ1552" t="inlineStr">
        <is>
          <t>N/A</t>
        </is>
      </c>
      <c r="AR1552" t="inlineStr">
        <is>
          <t>N/A</t>
        </is>
      </c>
      <c r="AS1552" t="inlineStr">
        <is>
          <t>N/A</t>
        </is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WI211078763</t>
        </is>
      </c>
      <c r="B1553" t="inlineStr">
        <is>
          <t>DATA_VALIDATION</t>
        </is>
      </c>
      <c r="C1553" t="inlineStr">
        <is>
          <t>201100014026</t>
        </is>
      </c>
      <c r="D1553" t="inlineStr">
        <is>
          <t>Folder</t>
        </is>
      </c>
      <c r="E1553" s="2">
        <f>HYPERLINK("capsilon://?command=openfolder&amp;siteaddress=FAM.docvelocity-na8.net&amp;folderid=FX6382F919-6D42-AF63-5744-2F8C9834762E","FX211010501")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MI2110927614</t>
        </is>
      </c>
      <c r="J1553" t="n">
        <v>316.0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44495.15375</v>
      </c>
      <c r="P1553" s="1" t="n">
        <v>44495.201585648145</v>
      </c>
      <c r="Q1553" t="n">
        <v>434.0</v>
      </c>
      <c r="R1553" t="n">
        <v>3699.0</v>
      </c>
      <c r="S1553" t="b">
        <v>0</v>
      </c>
      <c r="T1553" t="inlineStr">
        <is>
          <t>N/A</t>
        </is>
      </c>
      <c r="U1553" t="b">
        <v>1</v>
      </c>
      <c r="V1553" t="inlineStr">
        <is>
          <t>Sangeeta Kumari</t>
        </is>
      </c>
      <c r="W1553" s="1" t="n">
        <v>44495.174212962964</v>
      </c>
      <c r="X1553" t="n">
        <v>1503.0</v>
      </c>
      <c r="Y1553" t="n">
        <v>300.0</v>
      </c>
      <c r="Z1553" t="n">
        <v>0.0</v>
      </c>
      <c r="AA1553" t="n">
        <v>300.0</v>
      </c>
      <c r="AB1553" t="n">
        <v>0.0</v>
      </c>
      <c r="AC1553" t="n">
        <v>189.0</v>
      </c>
      <c r="AD1553" t="n">
        <v>16.0</v>
      </c>
      <c r="AE1553" t="n">
        <v>0.0</v>
      </c>
      <c r="AF1553" t="n">
        <v>0.0</v>
      </c>
      <c r="AG1553" t="n">
        <v>0.0</v>
      </c>
      <c r="AH1553" t="inlineStr">
        <is>
          <t>Ashish Sutar</t>
        </is>
      </c>
      <c r="AI1553" s="1" t="n">
        <v>44495.201585648145</v>
      </c>
      <c r="AJ1553" t="n">
        <v>2176.0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15.0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WI211078766</t>
        </is>
      </c>
      <c r="B1554" t="inlineStr">
        <is>
          <t>DATA_VALIDATION</t>
        </is>
      </c>
      <c r="C1554" t="inlineStr">
        <is>
          <t>201300019052</t>
        </is>
      </c>
      <c r="D1554" t="inlineStr">
        <is>
          <t>Folder</t>
        </is>
      </c>
      <c r="E1554" s="2">
        <f>HYPERLINK("capsilon://?command=openfolder&amp;siteaddress=FAM.docvelocity-na8.net&amp;folderid=FXD30350C4-B501-D9A1-0A56-57571FBD54A0","FX211011082")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MI2110934434</t>
        </is>
      </c>
      <c r="J1554" t="n">
        <v>435.0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44495.16525462963</v>
      </c>
      <c r="P1554" s="1" t="n">
        <v>44495.29725694445</v>
      </c>
      <c r="Q1554" t="n">
        <v>3210.0</v>
      </c>
      <c r="R1554" t="n">
        <v>8195.0</v>
      </c>
      <c r="S1554" t="b">
        <v>0</v>
      </c>
      <c r="T1554" t="inlineStr">
        <is>
          <t>N/A</t>
        </is>
      </c>
      <c r="U1554" t="b">
        <v>1</v>
      </c>
      <c r="V1554" t="inlineStr">
        <is>
          <t>Devendra Naidu</t>
        </is>
      </c>
      <c r="W1554" s="1" t="n">
        <v>44495.228321759256</v>
      </c>
      <c r="X1554" t="n">
        <v>3631.0</v>
      </c>
      <c r="Y1554" t="n">
        <v>497.0</v>
      </c>
      <c r="Z1554" t="n">
        <v>0.0</v>
      </c>
      <c r="AA1554" t="n">
        <v>497.0</v>
      </c>
      <c r="AB1554" t="n">
        <v>0.0</v>
      </c>
      <c r="AC1554" t="n">
        <v>345.0</v>
      </c>
      <c r="AD1554" t="n">
        <v>-62.0</v>
      </c>
      <c r="AE1554" t="n">
        <v>0.0</v>
      </c>
      <c r="AF1554" t="n">
        <v>0.0</v>
      </c>
      <c r="AG1554" t="n">
        <v>0.0</v>
      </c>
      <c r="AH1554" t="inlineStr">
        <is>
          <t>Ashish Sutar</t>
        </is>
      </c>
      <c r="AI1554" s="1" t="n">
        <v>44495.29725694445</v>
      </c>
      <c r="AJ1554" t="n">
        <v>4439.0</v>
      </c>
      <c r="AK1554" t="n">
        <v>25.0</v>
      </c>
      <c r="AL1554" t="n">
        <v>0.0</v>
      </c>
      <c r="AM1554" t="n">
        <v>25.0</v>
      </c>
      <c r="AN1554" t="n">
        <v>0.0</v>
      </c>
      <c r="AO1554" t="n">
        <v>26.0</v>
      </c>
      <c r="AP1554" t="n">
        <v>-87.0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WI211078784</t>
        </is>
      </c>
      <c r="B1555" t="inlineStr">
        <is>
          <t>DATA_VALIDATION</t>
        </is>
      </c>
      <c r="C1555" t="inlineStr">
        <is>
          <t>201300019059</t>
        </is>
      </c>
      <c r="D1555" t="inlineStr">
        <is>
          <t>Folder</t>
        </is>
      </c>
      <c r="E1555" s="2">
        <f>HYPERLINK("capsilon://?command=openfolder&amp;siteaddress=FAM.docvelocity-na8.net&amp;folderid=FXF6E84857-AEB6-7717-F075-CD33124EFBC7","FX211011202")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MI2110940521</t>
        </is>
      </c>
      <c r="J1555" t="n">
        <v>380.0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44495.183530092596</v>
      </c>
      <c r="P1555" s="1" t="n">
        <v>44495.349444444444</v>
      </c>
      <c r="Q1555" t="n">
        <v>4770.0</v>
      </c>
      <c r="R1555" t="n">
        <v>9565.0</v>
      </c>
      <c r="S1555" t="b">
        <v>0</v>
      </c>
      <c r="T1555" t="inlineStr">
        <is>
          <t>N/A</t>
        </is>
      </c>
      <c r="U1555" t="b">
        <v>1</v>
      </c>
      <c r="V1555" t="inlineStr">
        <is>
          <t>Ujwala Ajabe</t>
        </is>
      </c>
      <c r="W1555" s="1" t="n">
        <v>44495.30068287037</v>
      </c>
      <c r="X1555" t="n">
        <v>4936.0</v>
      </c>
      <c r="Y1555" t="n">
        <v>385.0</v>
      </c>
      <c r="Z1555" t="n">
        <v>0.0</v>
      </c>
      <c r="AA1555" t="n">
        <v>385.0</v>
      </c>
      <c r="AB1555" t="n">
        <v>0.0</v>
      </c>
      <c r="AC1555" t="n">
        <v>197.0</v>
      </c>
      <c r="AD1555" t="n">
        <v>-5.0</v>
      </c>
      <c r="AE1555" t="n">
        <v>0.0</v>
      </c>
      <c r="AF1555" t="n">
        <v>0.0</v>
      </c>
      <c r="AG1555" t="n">
        <v>0.0</v>
      </c>
      <c r="AH1555" t="inlineStr">
        <is>
          <t>Aparna Chavan</t>
        </is>
      </c>
      <c r="AI1555" s="1" t="n">
        <v>44495.349444444444</v>
      </c>
      <c r="AJ1555" t="n">
        <v>4098.0</v>
      </c>
      <c r="AK1555" t="n">
        <v>2.0</v>
      </c>
      <c r="AL1555" t="n">
        <v>0.0</v>
      </c>
      <c r="AM1555" t="n">
        <v>2.0</v>
      </c>
      <c r="AN1555" t="n">
        <v>0.0</v>
      </c>
      <c r="AO1555" t="n">
        <v>1.0</v>
      </c>
      <c r="AP1555" t="n">
        <v>-7.0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WI211078797</t>
        </is>
      </c>
      <c r="B1556" t="inlineStr">
        <is>
          <t>DATA_VALIDATION</t>
        </is>
      </c>
      <c r="C1556" t="inlineStr">
        <is>
          <t>201330003165</t>
        </is>
      </c>
      <c r="D1556" t="inlineStr">
        <is>
          <t>Folder</t>
        </is>
      </c>
      <c r="E1556" s="2">
        <f>HYPERLINK("capsilon://?command=openfolder&amp;siteaddress=FAM.docvelocity-na8.net&amp;folderid=FX3BE48999-DCE6-C48D-927A-812431261C09","FX211010039")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MI2110943831</t>
        </is>
      </c>
      <c r="J1556" t="n">
        <v>68.0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44495.25539351852</v>
      </c>
      <c r="P1556" s="1" t="n">
        <v>44495.353796296295</v>
      </c>
      <c r="Q1556" t="n">
        <v>3840.0</v>
      </c>
      <c r="R1556" t="n">
        <v>4662.0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Saloni Uttekar</t>
        </is>
      </c>
      <c r="W1556" s="1" t="n">
        <v>44495.32983796296</v>
      </c>
      <c r="X1556" t="n">
        <v>2683.0</v>
      </c>
      <c r="Y1556" t="n">
        <v>188.0</v>
      </c>
      <c r="Z1556" t="n">
        <v>0.0</v>
      </c>
      <c r="AA1556" t="n">
        <v>188.0</v>
      </c>
      <c r="AB1556" t="n">
        <v>0.0</v>
      </c>
      <c r="AC1556" t="n">
        <v>141.0</v>
      </c>
      <c r="AD1556" t="n">
        <v>-120.0</v>
      </c>
      <c r="AE1556" t="n">
        <v>0.0</v>
      </c>
      <c r="AF1556" t="n">
        <v>0.0</v>
      </c>
      <c r="AG1556" t="n">
        <v>0.0</v>
      </c>
      <c r="AH1556" t="inlineStr">
        <is>
          <t>Ashish Sutar</t>
        </is>
      </c>
      <c r="AI1556" s="1" t="n">
        <v>44495.353796296295</v>
      </c>
      <c r="AJ1556" t="n">
        <v>1882.0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-120.0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WI211078801</t>
        </is>
      </c>
      <c r="B1557" t="inlineStr">
        <is>
          <t>DATA_VALIDATION</t>
        </is>
      </c>
      <c r="C1557" t="inlineStr">
        <is>
          <t>201300018964</t>
        </is>
      </c>
      <c r="D1557" t="inlineStr">
        <is>
          <t>Folder</t>
        </is>
      </c>
      <c r="E1557" s="2">
        <f>HYPERLINK("capsilon://?command=openfolder&amp;siteaddress=FAM.docvelocity-na8.net&amp;folderid=FXC8A4406E-1F0F-2655-7ADE-0F16921C14DB","FX21109460")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MI2110943485</t>
        </is>
      </c>
      <c r="J1557" t="n">
        <v>1280.0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44495.258252314816</v>
      </c>
      <c r="P1557" s="1" t="n">
        <v>44495.57672453704</v>
      </c>
      <c r="Q1557" t="n">
        <v>6619.0</v>
      </c>
      <c r="R1557" t="n">
        <v>20897.0</v>
      </c>
      <c r="S1557" t="b">
        <v>0</v>
      </c>
      <c r="T1557" t="inlineStr">
        <is>
          <t>N/A</t>
        </is>
      </c>
      <c r="U1557" t="b">
        <v>1</v>
      </c>
      <c r="V1557" t="inlineStr">
        <is>
          <t>Saloni Uttekar</t>
        </is>
      </c>
      <c r="W1557" s="1" t="n">
        <v>44495.50351851852</v>
      </c>
      <c r="X1557" t="n">
        <v>15775.0</v>
      </c>
      <c r="Y1557" t="n">
        <v>2151.0</v>
      </c>
      <c r="Z1557" t="n">
        <v>0.0</v>
      </c>
      <c r="AA1557" t="n">
        <v>2151.0</v>
      </c>
      <c r="AB1557" t="n">
        <v>42.0</v>
      </c>
      <c r="AC1557" t="n">
        <v>1244.0</v>
      </c>
      <c r="AD1557" t="n">
        <v>-871.0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44495.57672453704</v>
      </c>
      <c r="AJ1557" t="n">
        <v>4991.0</v>
      </c>
      <c r="AK1557" t="n">
        <v>37.0</v>
      </c>
      <c r="AL1557" t="n">
        <v>0.0</v>
      </c>
      <c r="AM1557" t="n">
        <v>37.0</v>
      </c>
      <c r="AN1557" t="n">
        <v>21.0</v>
      </c>
      <c r="AO1557" t="n">
        <v>37.0</v>
      </c>
      <c r="AP1557" t="n">
        <v>-908.0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WI211078875</t>
        </is>
      </c>
      <c r="B1558" t="inlineStr">
        <is>
          <t>DATA_VALIDATION</t>
        </is>
      </c>
      <c r="C1558" t="inlineStr">
        <is>
          <t>201300018722</t>
        </is>
      </c>
      <c r="D1558" t="inlineStr">
        <is>
          <t>Folder</t>
        </is>
      </c>
      <c r="E1558" s="2">
        <f>HYPERLINK("capsilon://?command=openfolder&amp;siteaddress=FAM.docvelocity-na8.net&amp;folderid=FX0FA3F6BB-56F4-B3F2-8EAD-463259FA9FFC","FX21103758")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MI2110948602</t>
        </is>
      </c>
      <c r="J1558" t="n">
        <v>67.0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44495.33105324074</v>
      </c>
      <c r="P1558" s="1" t="n">
        <v>44495.38217592592</v>
      </c>
      <c r="Q1558" t="n">
        <v>3890.0</v>
      </c>
      <c r="R1558" t="n">
        <v>527.0</v>
      </c>
      <c r="S1558" t="b">
        <v>0</v>
      </c>
      <c r="T1558" t="inlineStr">
        <is>
          <t>N/A</t>
        </is>
      </c>
      <c r="U1558" t="b">
        <v>0</v>
      </c>
      <c r="V1558" t="inlineStr">
        <is>
          <t>Hemanshi Deshlahara</t>
        </is>
      </c>
      <c r="W1558" s="1" t="n">
        <v>44495.34443287037</v>
      </c>
      <c r="X1558" t="n">
        <v>140.0</v>
      </c>
      <c r="Y1558" t="n">
        <v>54.0</v>
      </c>
      <c r="Z1558" t="n">
        <v>0.0</v>
      </c>
      <c r="AA1558" t="n">
        <v>54.0</v>
      </c>
      <c r="AB1558" t="n">
        <v>0.0</v>
      </c>
      <c r="AC1558" t="n">
        <v>23.0</v>
      </c>
      <c r="AD1558" t="n">
        <v>13.0</v>
      </c>
      <c r="AE1558" t="n">
        <v>0.0</v>
      </c>
      <c r="AF1558" t="n">
        <v>0.0</v>
      </c>
      <c r="AG1558" t="n">
        <v>0.0</v>
      </c>
      <c r="AH1558" t="inlineStr">
        <is>
          <t>Ashish Sutar</t>
        </is>
      </c>
      <c r="AI1558" s="1" t="n">
        <v>44495.38217592592</v>
      </c>
      <c r="AJ1558" t="n">
        <v>387.0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13.0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WI211078884</t>
        </is>
      </c>
      <c r="B1559" t="inlineStr">
        <is>
          <t>DATA_VALIDATION</t>
        </is>
      </c>
      <c r="C1559" t="inlineStr">
        <is>
          <t>201300018722</t>
        </is>
      </c>
      <c r="D1559" t="inlineStr">
        <is>
          <t>Folder</t>
        </is>
      </c>
      <c r="E1559" s="2">
        <f>HYPERLINK("capsilon://?command=openfolder&amp;siteaddress=FAM.docvelocity-na8.net&amp;folderid=FX0FA3F6BB-56F4-B3F2-8EAD-463259FA9FFC","FX21103758")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MI2110948615</t>
        </is>
      </c>
      <c r="J1559" t="n">
        <v>67.0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44495.332280092596</v>
      </c>
      <c r="P1559" s="1" t="n">
        <v>44495.38674768519</v>
      </c>
      <c r="Q1559" t="n">
        <v>4001.0</v>
      </c>
      <c r="R1559" t="n">
        <v>705.0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Saloni Uttekar</t>
        </is>
      </c>
      <c r="W1559" s="1" t="n">
        <v>44495.34695601852</v>
      </c>
      <c r="X1559" t="n">
        <v>311.0</v>
      </c>
      <c r="Y1559" t="n">
        <v>54.0</v>
      </c>
      <c r="Z1559" t="n">
        <v>0.0</v>
      </c>
      <c r="AA1559" t="n">
        <v>54.0</v>
      </c>
      <c r="AB1559" t="n">
        <v>0.0</v>
      </c>
      <c r="AC1559" t="n">
        <v>25.0</v>
      </c>
      <c r="AD1559" t="n">
        <v>13.0</v>
      </c>
      <c r="AE1559" t="n">
        <v>0.0</v>
      </c>
      <c r="AF1559" t="n">
        <v>0.0</v>
      </c>
      <c r="AG1559" t="n">
        <v>0.0</v>
      </c>
      <c r="AH1559" t="inlineStr">
        <is>
          <t>Ashish Sutar</t>
        </is>
      </c>
      <c r="AI1559" s="1" t="n">
        <v>44495.38674768519</v>
      </c>
      <c r="AJ1559" t="n">
        <v>394.0</v>
      </c>
      <c r="AK1559" t="n">
        <v>0.0</v>
      </c>
      <c r="AL1559" t="n">
        <v>0.0</v>
      </c>
      <c r="AM1559" t="n">
        <v>0.0</v>
      </c>
      <c r="AN1559" t="n">
        <v>0.0</v>
      </c>
      <c r="AO1559" t="n">
        <v>0.0</v>
      </c>
      <c r="AP1559" t="n">
        <v>13.0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WI21107898</t>
        </is>
      </c>
      <c r="B1560" t="inlineStr">
        <is>
          <t>DATA_VALIDATION</t>
        </is>
      </c>
      <c r="C1560" t="inlineStr">
        <is>
          <t>201110012008</t>
        </is>
      </c>
      <c r="D1560" t="inlineStr">
        <is>
          <t>Folder</t>
        </is>
      </c>
      <c r="E1560" s="2">
        <f>HYPERLINK("capsilon://?command=openfolder&amp;siteaddress=FAM.docvelocity-na8.net&amp;folderid=FXE9B3BF5F-080C-78FD-6CEA-E6F384CDD456","FX2110362")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MI211083754</t>
        </is>
      </c>
      <c r="J1560" t="n">
        <v>657.0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44473.64078703704</v>
      </c>
      <c r="P1560" s="1" t="n">
        <v>44473.71466435185</v>
      </c>
      <c r="Q1560" t="n">
        <v>1251.0</v>
      </c>
      <c r="R1560" t="n">
        <v>5132.0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Sumit Jarhad</t>
        </is>
      </c>
      <c r="W1560" s="1" t="n">
        <v>44473.677777777775</v>
      </c>
      <c r="X1560" t="n">
        <v>3154.0</v>
      </c>
      <c r="Y1560" t="n">
        <v>478.0</v>
      </c>
      <c r="Z1560" t="n">
        <v>0.0</v>
      </c>
      <c r="AA1560" t="n">
        <v>478.0</v>
      </c>
      <c r="AB1560" t="n">
        <v>141.0</v>
      </c>
      <c r="AC1560" t="n">
        <v>242.0</v>
      </c>
      <c r="AD1560" t="n">
        <v>179.0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44473.71466435185</v>
      </c>
      <c r="AJ1560" t="n">
        <v>1951.0</v>
      </c>
      <c r="AK1560" t="n">
        <v>3.0</v>
      </c>
      <c r="AL1560" t="n">
        <v>0.0</v>
      </c>
      <c r="AM1560" t="n">
        <v>3.0</v>
      </c>
      <c r="AN1560" t="n">
        <v>141.0</v>
      </c>
      <c r="AO1560" t="n">
        <v>3.0</v>
      </c>
      <c r="AP1560" t="n">
        <v>176.0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WI21107901</t>
        </is>
      </c>
      <c r="B1561" t="inlineStr">
        <is>
          <t>DATA_VALIDATION</t>
        </is>
      </c>
      <c r="C1561" t="inlineStr">
        <is>
          <t>201330002780</t>
        </is>
      </c>
      <c r="D1561" t="inlineStr">
        <is>
          <t>Folder</t>
        </is>
      </c>
      <c r="E1561" s="2">
        <f>HYPERLINK("capsilon://?command=openfolder&amp;siteaddress=FAM.docvelocity-na8.net&amp;folderid=FXBD71F446-39B2-0800-B165-88CC65EC69E0","FX21101014")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MI211096586</t>
        </is>
      </c>
      <c r="J1561" t="n">
        <v>67.0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1.0</v>
      </c>
      <c r="O1561" s="1" t="n">
        <v>44473.64104166667</v>
      </c>
      <c r="P1561" s="1" t="n">
        <v>44473.71648148148</v>
      </c>
      <c r="Q1561" t="n">
        <v>5591.0</v>
      </c>
      <c r="R1561" t="n">
        <v>927.0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Amruta Erande</t>
        </is>
      </c>
      <c r="W1561" s="1" t="n">
        <v>44473.71648148148</v>
      </c>
      <c r="X1561" t="n">
        <v>551.0</v>
      </c>
      <c r="Y1561" t="n">
        <v>0.0</v>
      </c>
      <c r="Z1561" t="n">
        <v>0.0</v>
      </c>
      <c r="AA1561" t="n">
        <v>0.0</v>
      </c>
      <c r="AB1561" t="n">
        <v>0.0</v>
      </c>
      <c r="AC1561" t="n">
        <v>0.0</v>
      </c>
      <c r="AD1561" t="n">
        <v>67.0</v>
      </c>
      <c r="AE1561" t="n">
        <v>58.0</v>
      </c>
      <c r="AF1561" t="n">
        <v>0.0</v>
      </c>
      <c r="AG1561" t="n">
        <v>8.0</v>
      </c>
      <c r="AH1561" t="inlineStr">
        <is>
          <t>N/A</t>
        </is>
      </c>
      <c r="AI1561" t="inlineStr">
        <is>
          <t>N/A</t>
        </is>
      </c>
      <c r="AJ1561" t="inlineStr">
        <is>
          <t>N/A</t>
        </is>
      </c>
      <c r="AK1561" t="inlineStr">
        <is>
          <t>N/A</t>
        </is>
      </c>
      <c r="AL1561" t="inlineStr">
        <is>
          <t>N/A</t>
        </is>
      </c>
      <c r="AM1561" t="inlineStr">
        <is>
          <t>N/A</t>
        </is>
      </c>
      <c r="AN1561" t="inlineStr">
        <is>
          <t>N/A</t>
        </is>
      </c>
      <c r="AO1561" t="inlineStr">
        <is>
          <t>N/A</t>
        </is>
      </c>
      <c r="AP1561" t="inlineStr">
        <is>
          <t>N/A</t>
        </is>
      </c>
      <c r="AQ1561" t="inlineStr">
        <is>
          <t>N/A</t>
        </is>
      </c>
      <c r="AR1561" t="inlineStr">
        <is>
          <t>N/A</t>
        </is>
      </c>
      <c r="AS1561" t="inlineStr">
        <is>
          <t>N/A</t>
        </is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WI211079105</t>
        </is>
      </c>
      <c r="B1562" t="inlineStr">
        <is>
          <t>DATA_VALIDATION</t>
        </is>
      </c>
      <c r="C1562" t="inlineStr">
        <is>
          <t>201100014033</t>
        </is>
      </c>
      <c r="D1562" t="inlineStr">
        <is>
          <t>Folder</t>
        </is>
      </c>
      <c r="E1562" s="2">
        <f>HYPERLINK("capsilon://?command=openfolder&amp;siteaddress=FAM.docvelocity-na8.net&amp;folderid=FX3EDC61B5-9476-D5D8-34A4-D120F54A9E28","FX211011481")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MI2110946671</t>
        </is>
      </c>
      <c r="J1562" t="n">
        <v>623.0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44495.36478009259</v>
      </c>
      <c r="P1562" s="1" t="n">
        <v>44495.51894675926</v>
      </c>
      <c r="Q1562" t="n">
        <v>5272.0</v>
      </c>
      <c r="R1562" t="n">
        <v>8048.0</v>
      </c>
      <c r="S1562" t="b">
        <v>0</v>
      </c>
      <c r="T1562" t="inlineStr">
        <is>
          <t>N/A</t>
        </is>
      </c>
      <c r="U1562" t="b">
        <v>1</v>
      </c>
      <c r="V1562" t="inlineStr">
        <is>
          <t>Sangeeta Kumari</t>
        </is>
      </c>
      <c r="W1562" s="1" t="n">
        <v>44495.45253472222</v>
      </c>
      <c r="X1562" t="n">
        <v>4818.0</v>
      </c>
      <c r="Y1562" t="n">
        <v>421.0</v>
      </c>
      <c r="Z1562" t="n">
        <v>0.0</v>
      </c>
      <c r="AA1562" t="n">
        <v>421.0</v>
      </c>
      <c r="AB1562" t="n">
        <v>0.0</v>
      </c>
      <c r="AC1562" t="n">
        <v>313.0</v>
      </c>
      <c r="AD1562" t="n">
        <v>202.0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44495.51894675926</v>
      </c>
      <c r="AJ1562" t="n">
        <v>3177.0</v>
      </c>
      <c r="AK1562" t="n">
        <v>16.0</v>
      </c>
      <c r="AL1562" t="n">
        <v>0.0</v>
      </c>
      <c r="AM1562" t="n">
        <v>16.0</v>
      </c>
      <c r="AN1562" t="n">
        <v>0.0</v>
      </c>
      <c r="AO1562" t="n">
        <v>16.0</v>
      </c>
      <c r="AP1562" t="n">
        <v>186.0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WI211079276</t>
        </is>
      </c>
      <c r="B1563" t="inlineStr">
        <is>
          <t>DATA_VALIDATION</t>
        </is>
      </c>
      <c r="C1563" t="inlineStr">
        <is>
          <t>201130012505</t>
        </is>
      </c>
      <c r="D1563" t="inlineStr">
        <is>
          <t>Folder</t>
        </is>
      </c>
      <c r="E1563" s="2">
        <f>HYPERLINK("capsilon://?command=openfolder&amp;siteaddress=FAM.docvelocity-na8.net&amp;folderid=FX94C26864-2B18-C7EC-1CDA-55662C032F68","FX21107792")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MI2110951346</t>
        </is>
      </c>
      <c r="J1563" t="n">
        <v>34.0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44495.38728009259</v>
      </c>
      <c r="P1563" s="1" t="n">
        <v>44495.58</v>
      </c>
      <c r="Q1563" t="n">
        <v>15658.0</v>
      </c>
      <c r="R1563" t="n">
        <v>993.0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Ujwala Ajabe</t>
        </is>
      </c>
      <c r="W1563" s="1" t="n">
        <v>44495.40583333333</v>
      </c>
      <c r="X1563" t="n">
        <v>573.0</v>
      </c>
      <c r="Y1563" t="n">
        <v>60.0</v>
      </c>
      <c r="Z1563" t="n">
        <v>0.0</v>
      </c>
      <c r="AA1563" t="n">
        <v>60.0</v>
      </c>
      <c r="AB1563" t="n">
        <v>0.0</v>
      </c>
      <c r="AC1563" t="n">
        <v>42.0</v>
      </c>
      <c r="AD1563" t="n">
        <v>-26.0</v>
      </c>
      <c r="AE1563" t="n">
        <v>0.0</v>
      </c>
      <c r="AF1563" t="n">
        <v>0.0</v>
      </c>
      <c r="AG1563" t="n">
        <v>0.0</v>
      </c>
      <c r="AH1563" t="inlineStr">
        <is>
          <t>Rohit Mawal</t>
        </is>
      </c>
      <c r="AI1563" s="1" t="n">
        <v>44495.58</v>
      </c>
      <c r="AJ1563" t="n">
        <v>389.0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-29.0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WI211079285</t>
        </is>
      </c>
      <c r="B1564" t="inlineStr">
        <is>
          <t>DATA_VALIDATION</t>
        </is>
      </c>
      <c r="C1564" t="inlineStr">
        <is>
          <t>201130012505</t>
        </is>
      </c>
      <c r="D1564" t="inlineStr">
        <is>
          <t>Folder</t>
        </is>
      </c>
      <c r="E1564" s="2">
        <f>HYPERLINK("capsilon://?command=openfolder&amp;siteaddress=FAM.docvelocity-na8.net&amp;folderid=FX94C26864-2B18-C7EC-1CDA-55662C032F68","FX21107792")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MI2110951368</t>
        </is>
      </c>
      <c r="J1564" t="n">
        <v>34.0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44495.38820601852</v>
      </c>
      <c r="P1564" s="1" t="n">
        <v>44495.581342592595</v>
      </c>
      <c r="Q1564" t="n">
        <v>16036.0</v>
      </c>
      <c r="R1564" t="n">
        <v>651.0</v>
      </c>
      <c r="S1564" t="b">
        <v>0</v>
      </c>
      <c r="T1564" t="inlineStr">
        <is>
          <t>N/A</t>
        </is>
      </c>
      <c r="U1564" t="b">
        <v>0</v>
      </c>
      <c r="V1564" t="inlineStr">
        <is>
          <t>Ujwala Ajabe</t>
        </is>
      </c>
      <c r="W1564" s="1" t="n">
        <v>44495.40859953704</v>
      </c>
      <c r="X1564" t="n">
        <v>238.0</v>
      </c>
      <c r="Y1564" t="n">
        <v>50.0</v>
      </c>
      <c r="Z1564" t="n">
        <v>0.0</v>
      </c>
      <c r="AA1564" t="n">
        <v>50.0</v>
      </c>
      <c r="AB1564" t="n">
        <v>0.0</v>
      </c>
      <c r="AC1564" t="n">
        <v>34.0</v>
      </c>
      <c r="AD1564" t="n">
        <v>-16.0</v>
      </c>
      <c r="AE1564" t="n">
        <v>0.0</v>
      </c>
      <c r="AF1564" t="n">
        <v>0.0</v>
      </c>
      <c r="AG1564" t="n">
        <v>0.0</v>
      </c>
      <c r="AH1564" t="inlineStr">
        <is>
          <t>Vikash Suryakanth Parmar</t>
        </is>
      </c>
      <c r="AI1564" s="1" t="n">
        <v>44495.581342592595</v>
      </c>
      <c r="AJ1564" t="n">
        <v>398.0</v>
      </c>
      <c r="AK1564" t="n">
        <v>3.0</v>
      </c>
      <c r="AL1564" t="n">
        <v>0.0</v>
      </c>
      <c r="AM1564" t="n">
        <v>3.0</v>
      </c>
      <c r="AN1564" t="n">
        <v>0.0</v>
      </c>
      <c r="AO1564" t="n">
        <v>3.0</v>
      </c>
      <c r="AP1564" t="n">
        <v>-19.0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WI211079292</t>
        </is>
      </c>
      <c r="B1565" t="inlineStr">
        <is>
          <t>DATA_VALIDATION</t>
        </is>
      </c>
      <c r="C1565" t="inlineStr">
        <is>
          <t>201130012505</t>
        </is>
      </c>
      <c r="D1565" t="inlineStr">
        <is>
          <t>Folder</t>
        </is>
      </c>
      <c r="E1565" s="2">
        <f>HYPERLINK("capsilon://?command=openfolder&amp;siteaddress=FAM.docvelocity-na8.net&amp;folderid=FX94C26864-2B18-C7EC-1CDA-55662C032F68","FX21107792")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MI2110951392</t>
        </is>
      </c>
      <c r="J1565" t="n">
        <v>34.0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44495.38857638889</v>
      </c>
      <c r="P1565" s="1" t="n">
        <v>44495.582916666666</v>
      </c>
      <c r="Q1565" t="n">
        <v>16134.0</v>
      </c>
      <c r="R1565" t="n">
        <v>657.0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Hemanshi Deshlahara</t>
        </is>
      </c>
      <c r="W1565" s="1" t="n">
        <v>44495.4103125</v>
      </c>
      <c r="X1565" t="n">
        <v>349.0</v>
      </c>
      <c r="Y1565" t="n">
        <v>61.0</v>
      </c>
      <c r="Z1565" t="n">
        <v>0.0</v>
      </c>
      <c r="AA1565" t="n">
        <v>61.0</v>
      </c>
      <c r="AB1565" t="n">
        <v>0.0</v>
      </c>
      <c r="AC1565" t="n">
        <v>46.0</v>
      </c>
      <c r="AD1565" t="n">
        <v>-27.0</v>
      </c>
      <c r="AE1565" t="n">
        <v>0.0</v>
      </c>
      <c r="AF1565" t="n">
        <v>0.0</v>
      </c>
      <c r="AG1565" t="n">
        <v>0.0</v>
      </c>
      <c r="AH1565" t="inlineStr">
        <is>
          <t>Rohit Mawal</t>
        </is>
      </c>
      <c r="AI1565" s="1" t="n">
        <v>44495.582916666666</v>
      </c>
      <c r="AJ1565" t="n">
        <v>251.0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-27.0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WI211079324</t>
        </is>
      </c>
      <c r="B1566" t="inlineStr">
        <is>
          <t>DATA_VALIDATION</t>
        </is>
      </c>
      <c r="C1566" t="inlineStr">
        <is>
          <t>201130012502</t>
        </is>
      </c>
      <c r="D1566" t="inlineStr">
        <is>
          <t>Folder</t>
        </is>
      </c>
      <c r="E1566" s="2">
        <f>HYPERLINK("capsilon://?command=openfolder&amp;siteaddress=FAM.docvelocity-na8.net&amp;folderid=FX0E7BAD8E-D649-CDE0-080D-8C9C359C30C6","FX21107354")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MI2110951536</t>
        </is>
      </c>
      <c r="J1566" t="n">
        <v>149.0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44495.39175925926</v>
      </c>
      <c r="P1566" s="1" t="n">
        <v>44495.4302662037</v>
      </c>
      <c r="Q1566" t="n">
        <v>2701.0</v>
      </c>
      <c r="R1566" t="n">
        <v>626.0</v>
      </c>
      <c r="S1566" t="b">
        <v>0</v>
      </c>
      <c r="T1566" t="inlineStr">
        <is>
          <t>N/A</t>
        </is>
      </c>
      <c r="U1566" t="b">
        <v>0</v>
      </c>
      <c r="V1566" t="inlineStr">
        <is>
          <t>Hemanshi Deshlahara</t>
        </is>
      </c>
      <c r="W1566" s="1" t="n">
        <v>44495.4302662037</v>
      </c>
      <c r="X1566" t="n">
        <v>472.0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149.0</v>
      </c>
      <c r="AE1566" t="n">
        <v>140.0</v>
      </c>
      <c r="AF1566" t="n">
        <v>0.0</v>
      </c>
      <c r="AG1566" t="n">
        <v>3.0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WI211079338</t>
        </is>
      </c>
      <c r="B1567" t="inlineStr">
        <is>
          <t>DATA_VALIDATION</t>
        </is>
      </c>
      <c r="C1567" t="inlineStr">
        <is>
          <t>201330003210</t>
        </is>
      </c>
      <c r="D1567" t="inlineStr">
        <is>
          <t>Folder</t>
        </is>
      </c>
      <c r="E1567" s="2">
        <f>HYPERLINK("capsilon://?command=openfolder&amp;siteaddress=FAM.docvelocity-na8.net&amp;folderid=FX3843B3A9-EC82-F5AC-1924-58FCC5889D28","FX211010760")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MI2110945403</t>
        </is>
      </c>
      <c r="J1567" t="n">
        <v>52.0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44495.395208333335</v>
      </c>
      <c r="P1567" s="1" t="n">
        <v>44495.55527777778</v>
      </c>
      <c r="Q1567" t="n">
        <v>8115.0</v>
      </c>
      <c r="R1567" t="n">
        <v>5715.0</v>
      </c>
      <c r="S1567" t="b">
        <v>0</v>
      </c>
      <c r="T1567" t="inlineStr">
        <is>
          <t>N/A</t>
        </is>
      </c>
      <c r="U1567" t="b">
        <v>1</v>
      </c>
      <c r="V1567" t="inlineStr">
        <is>
          <t>Mohini Shinde</t>
        </is>
      </c>
      <c r="W1567" s="1" t="n">
        <v>44495.44766203704</v>
      </c>
      <c r="X1567" t="n">
        <v>4249.0</v>
      </c>
      <c r="Y1567" t="n">
        <v>183.0</v>
      </c>
      <c r="Z1567" t="n">
        <v>0.0</v>
      </c>
      <c r="AA1567" t="n">
        <v>183.0</v>
      </c>
      <c r="AB1567" t="n">
        <v>0.0</v>
      </c>
      <c r="AC1567" t="n">
        <v>150.0</v>
      </c>
      <c r="AD1567" t="n">
        <v>-131.0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44495.55527777778</v>
      </c>
      <c r="AJ1567" t="n">
        <v>1451.0</v>
      </c>
      <c r="AK1567" t="n">
        <v>1.0</v>
      </c>
      <c r="AL1567" t="n">
        <v>0.0</v>
      </c>
      <c r="AM1567" t="n">
        <v>1.0</v>
      </c>
      <c r="AN1567" t="n">
        <v>0.0</v>
      </c>
      <c r="AO1567" t="n">
        <v>1.0</v>
      </c>
      <c r="AP1567" t="n">
        <v>-132.0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WI211079650</t>
        </is>
      </c>
      <c r="B1568" t="inlineStr">
        <is>
          <t>DATA_VALIDATION</t>
        </is>
      </c>
      <c r="C1568" t="inlineStr">
        <is>
          <t>201130012502</t>
        </is>
      </c>
      <c r="D1568" t="inlineStr">
        <is>
          <t>Folder</t>
        </is>
      </c>
      <c r="E1568" s="2">
        <f>HYPERLINK("capsilon://?command=openfolder&amp;siteaddress=FAM.docvelocity-na8.net&amp;folderid=FX0E7BAD8E-D649-CDE0-080D-8C9C359C30C6","FX21107354")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MI2110951536</t>
        </is>
      </c>
      <c r="J1568" t="n">
        <v>175.0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44495.43283564815</v>
      </c>
      <c r="P1568" s="1" t="n">
        <v>44495.56619212963</v>
      </c>
      <c r="Q1568" t="n">
        <v>9911.0</v>
      </c>
      <c r="R1568" t="n">
        <v>1611.0</v>
      </c>
      <c r="S1568" t="b">
        <v>0</v>
      </c>
      <c r="T1568" t="inlineStr">
        <is>
          <t>N/A</t>
        </is>
      </c>
      <c r="U1568" t="b">
        <v>1</v>
      </c>
      <c r="V1568" t="inlineStr">
        <is>
          <t>Sanjay Kharade</t>
        </is>
      </c>
      <c r="W1568" s="1" t="n">
        <v>44495.44457175926</v>
      </c>
      <c r="X1568" t="n">
        <v>659.0</v>
      </c>
      <c r="Y1568" t="n">
        <v>140.0</v>
      </c>
      <c r="Z1568" t="n">
        <v>0.0</v>
      </c>
      <c r="AA1568" t="n">
        <v>140.0</v>
      </c>
      <c r="AB1568" t="n">
        <v>0.0</v>
      </c>
      <c r="AC1568" t="n">
        <v>35.0</v>
      </c>
      <c r="AD1568" t="n">
        <v>35.0</v>
      </c>
      <c r="AE1568" t="n">
        <v>0.0</v>
      </c>
      <c r="AF1568" t="n">
        <v>0.0</v>
      </c>
      <c r="AG1568" t="n">
        <v>0.0</v>
      </c>
      <c r="AH1568" t="inlineStr">
        <is>
          <t>Rohit Mawal</t>
        </is>
      </c>
      <c r="AI1568" s="1" t="n">
        <v>44495.56619212963</v>
      </c>
      <c r="AJ1568" t="n">
        <v>942.0</v>
      </c>
      <c r="AK1568" t="n">
        <v>2.0</v>
      </c>
      <c r="AL1568" t="n">
        <v>0.0</v>
      </c>
      <c r="AM1568" t="n">
        <v>2.0</v>
      </c>
      <c r="AN1568" t="n">
        <v>0.0</v>
      </c>
      <c r="AO1568" t="n">
        <v>2.0</v>
      </c>
      <c r="AP1568" t="n">
        <v>33.0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WI211079848</t>
        </is>
      </c>
      <c r="B1569" t="inlineStr">
        <is>
          <t>DATA_VALIDATION</t>
        </is>
      </c>
      <c r="C1569" t="inlineStr">
        <is>
          <t>201130012548</t>
        </is>
      </c>
      <c r="D1569" t="inlineStr">
        <is>
          <t>Folder</t>
        </is>
      </c>
      <c r="E1569" s="2">
        <f>HYPERLINK("capsilon://?command=openfolder&amp;siteaddress=FAM.docvelocity-na8.net&amp;folderid=FXE47B4481-F48A-709D-3E70-B71A703943F8","FX211010560")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MI2110957415</t>
        </is>
      </c>
      <c r="J1569" t="n">
        <v>26.0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44495.45484953704</v>
      </c>
      <c r="P1569" s="1" t="n">
        <v>44495.48579861111</v>
      </c>
      <c r="Q1569" t="n">
        <v>2064.0</v>
      </c>
      <c r="R1569" t="n">
        <v>610.0</v>
      </c>
      <c r="S1569" t="b">
        <v>0</v>
      </c>
      <c r="T1569" t="inlineStr">
        <is>
          <t>N/A</t>
        </is>
      </c>
      <c r="U1569" t="b">
        <v>0</v>
      </c>
      <c r="V1569" t="inlineStr">
        <is>
          <t>Hemanshi Deshlahara</t>
        </is>
      </c>
      <c r="W1569" s="1" t="n">
        <v>44495.48579861111</v>
      </c>
      <c r="X1569" t="n">
        <v>212.0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26.0</v>
      </c>
      <c r="AE1569" t="n">
        <v>21.0</v>
      </c>
      <c r="AF1569" t="n">
        <v>0.0</v>
      </c>
      <c r="AG1569" t="n">
        <v>2.0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WI211079858</t>
        </is>
      </c>
      <c r="B1570" t="inlineStr">
        <is>
          <t>DATA_VALIDATION</t>
        </is>
      </c>
      <c r="C1570" t="inlineStr">
        <is>
          <t>201130012548</t>
        </is>
      </c>
      <c r="D1570" t="inlineStr">
        <is>
          <t>Folder</t>
        </is>
      </c>
      <c r="E1570" s="2">
        <f>HYPERLINK("capsilon://?command=openfolder&amp;siteaddress=FAM.docvelocity-na8.net&amp;folderid=FXE47B4481-F48A-709D-3E70-B71A703943F8","FX211010560")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MI2110957369</t>
        </is>
      </c>
      <c r="J1570" t="n">
        <v>37.0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44495.455775462964</v>
      </c>
      <c r="P1570" s="1" t="n">
        <v>44495.48694444444</v>
      </c>
      <c r="Q1570" t="n">
        <v>2334.0</v>
      </c>
      <c r="R1570" t="n">
        <v>359.0</v>
      </c>
      <c r="S1570" t="b">
        <v>0</v>
      </c>
      <c r="T1570" t="inlineStr">
        <is>
          <t>N/A</t>
        </is>
      </c>
      <c r="U1570" t="b">
        <v>0</v>
      </c>
      <c r="V1570" t="inlineStr">
        <is>
          <t>Hemanshi Deshlahara</t>
        </is>
      </c>
      <c r="W1570" s="1" t="n">
        <v>44495.48694444444</v>
      </c>
      <c r="X1570" t="n">
        <v>98.0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37.0</v>
      </c>
      <c r="AE1570" t="n">
        <v>33.0</v>
      </c>
      <c r="AF1570" t="n">
        <v>0.0</v>
      </c>
      <c r="AG1570" t="n">
        <v>2.0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WI211079974</t>
        </is>
      </c>
      <c r="B1571" t="inlineStr">
        <is>
          <t>DATA_VALIDATION</t>
        </is>
      </c>
      <c r="C1571" t="inlineStr">
        <is>
          <t>201300019059</t>
        </is>
      </c>
      <c r="D1571" t="inlineStr">
        <is>
          <t>Folder</t>
        </is>
      </c>
      <c r="E1571" s="2">
        <f>HYPERLINK("capsilon://?command=openfolder&amp;siteaddress=FAM.docvelocity-na8.net&amp;folderid=FXF6E84857-AEB6-7717-F075-CD33124EFBC7","FX211011202")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MI2110958984</t>
        </is>
      </c>
      <c r="J1571" t="n">
        <v>66.0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44495.46790509259</v>
      </c>
      <c r="P1571" s="1" t="n">
        <v>44495.583657407406</v>
      </c>
      <c r="Q1571" t="n">
        <v>9207.0</v>
      </c>
      <c r="R1571" t="n">
        <v>794.0</v>
      </c>
      <c r="S1571" t="b">
        <v>0</v>
      </c>
      <c r="T1571" t="inlineStr">
        <is>
          <t>N/A</t>
        </is>
      </c>
      <c r="U1571" t="b">
        <v>0</v>
      </c>
      <c r="V1571" t="inlineStr">
        <is>
          <t>Ujwala Ajabe</t>
        </is>
      </c>
      <c r="W1571" s="1" t="n">
        <v>44495.47783564815</v>
      </c>
      <c r="X1571" t="n">
        <v>549.0</v>
      </c>
      <c r="Y1571" t="n">
        <v>52.0</v>
      </c>
      <c r="Z1571" t="n">
        <v>0.0</v>
      </c>
      <c r="AA1571" t="n">
        <v>52.0</v>
      </c>
      <c r="AB1571" t="n">
        <v>0.0</v>
      </c>
      <c r="AC1571" t="n">
        <v>37.0</v>
      </c>
      <c r="AD1571" t="n">
        <v>14.0</v>
      </c>
      <c r="AE1571" t="n">
        <v>0.0</v>
      </c>
      <c r="AF1571" t="n">
        <v>0.0</v>
      </c>
      <c r="AG1571" t="n">
        <v>0.0</v>
      </c>
      <c r="AH1571" t="inlineStr">
        <is>
          <t>Vikash Suryakanth Parmar</t>
        </is>
      </c>
      <c r="AI1571" s="1" t="n">
        <v>44495.583657407406</v>
      </c>
      <c r="AJ1571" t="n">
        <v>199.0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14.0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WI211080021</t>
        </is>
      </c>
      <c r="B1572" t="inlineStr">
        <is>
          <t>DATA_VALIDATION</t>
        </is>
      </c>
      <c r="C1572" t="inlineStr">
        <is>
          <t>201300019071</t>
        </is>
      </c>
      <c r="D1572" t="inlineStr">
        <is>
          <t>Folder</t>
        </is>
      </c>
      <c r="E1572" s="2">
        <f>HYPERLINK("capsilon://?command=openfolder&amp;siteaddress=FAM.docvelocity-na8.net&amp;folderid=FX12655107-8A82-CE20-42CC-58F2D5380D2B","FX211011471")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MI2110959296</t>
        </is>
      </c>
      <c r="J1572" t="n">
        <v>158.0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44495.472407407404</v>
      </c>
      <c r="P1572" s="1" t="n">
        <v>44495.56675925926</v>
      </c>
      <c r="Q1572" t="n">
        <v>7266.0</v>
      </c>
      <c r="R1572" t="n">
        <v>886.0</v>
      </c>
      <c r="S1572" t="b">
        <v>0</v>
      </c>
      <c r="T1572" t="inlineStr">
        <is>
          <t>N/A</t>
        </is>
      </c>
      <c r="U1572" t="b">
        <v>0</v>
      </c>
      <c r="V1572" t="inlineStr">
        <is>
          <t>Amruta Erande</t>
        </is>
      </c>
      <c r="W1572" s="1" t="n">
        <v>44495.56675925926</v>
      </c>
      <c r="X1572" t="n">
        <v>516.0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158.0</v>
      </c>
      <c r="AE1572" t="n">
        <v>140.0</v>
      </c>
      <c r="AF1572" t="n">
        <v>0.0</v>
      </c>
      <c r="AG1572" t="n">
        <v>7.0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WI211080105</t>
        </is>
      </c>
      <c r="B1573" t="inlineStr">
        <is>
          <t>DATA_VALIDATION</t>
        </is>
      </c>
      <c r="C1573" t="inlineStr">
        <is>
          <t>201330003218</t>
        </is>
      </c>
      <c r="D1573" t="inlineStr">
        <is>
          <t>Folder</t>
        </is>
      </c>
      <c r="E1573" s="2">
        <f>HYPERLINK("capsilon://?command=openfolder&amp;siteaddress=FAM.docvelocity-na8.net&amp;folderid=FXD62FBB5D-0149-CD80-2AD9-4B280EFFB3C8","FX211011122")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MI2110960204</t>
        </is>
      </c>
      <c r="J1573" t="n">
        <v>49.0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44495.478842592594</v>
      </c>
      <c r="P1573" s="1" t="n">
        <v>44495.57599537037</v>
      </c>
      <c r="Q1573" t="n">
        <v>7364.0</v>
      </c>
      <c r="R1573" t="n">
        <v>1030.0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Amruta Erande</t>
        </is>
      </c>
      <c r="W1573" s="1" t="n">
        <v>44495.57599537037</v>
      </c>
      <c r="X1573" t="n">
        <v>797.0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49.0</v>
      </c>
      <c r="AE1573" t="n">
        <v>45.0</v>
      </c>
      <c r="AF1573" t="n">
        <v>0.0</v>
      </c>
      <c r="AG1573" t="n">
        <v>5.0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WI211080112</t>
        </is>
      </c>
      <c r="B1574" t="inlineStr">
        <is>
          <t>DATA_VALIDATION</t>
        </is>
      </c>
      <c r="C1574" t="inlineStr">
        <is>
          <t>201330003209</t>
        </is>
      </c>
      <c r="D1574" t="inlineStr">
        <is>
          <t>Folder</t>
        </is>
      </c>
      <c r="E1574" s="2">
        <f>HYPERLINK("capsilon://?command=openfolder&amp;siteaddress=FAM.docvelocity-na8.net&amp;folderid=FX710FC38C-C934-9297-B01A-06904C157CCF","FX211010739")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MI2110960348</t>
        </is>
      </c>
      <c r="J1574" t="n">
        <v>94.0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44495.47972222222</v>
      </c>
      <c r="P1574" s="1" t="n">
        <v>44495.585497685184</v>
      </c>
      <c r="Q1574" t="n">
        <v>8678.0</v>
      </c>
      <c r="R1574" t="n">
        <v>461.0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Sanjay Kharade</t>
        </is>
      </c>
      <c r="W1574" s="1" t="n">
        <v>44495.484293981484</v>
      </c>
      <c r="X1574" t="n">
        <v>233.0</v>
      </c>
      <c r="Y1574" t="n">
        <v>69.0</v>
      </c>
      <c r="Z1574" t="n">
        <v>0.0</v>
      </c>
      <c r="AA1574" t="n">
        <v>69.0</v>
      </c>
      <c r="AB1574" t="n">
        <v>0.0</v>
      </c>
      <c r="AC1574" t="n">
        <v>30.0</v>
      </c>
      <c r="AD1574" t="n">
        <v>25.0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44495.585497685184</v>
      </c>
      <c r="AJ1574" t="n">
        <v>222.0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25.0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WI211080116</t>
        </is>
      </c>
      <c r="B1575" t="inlineStr">
        <is>
          <t>DATA_VALIDATION</t>
        </is>
      </c>
      <c r="C1575" t="inlineStr">
        <is>
          <t>201330003209</t>
        </is>
      </c>
      <c r="D1575" t="inlineStr">
        <is>
          <t>Folder</t>
        </is>
      </c>
      <c r="E1575" s="2">
        <f>HYPERLINK("capsilon://?command=openfolder&amp;siteaddress=FAM.docvelocity-na8.net&amp;folderid=FX710FC38C-C934-9297-B01A-06904C157CCF","FX211010739")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MI2110960368</t>
        </is>
      </c>
      <c r="J1575" t="n">
        <v>94.0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44495.47993055556</v>
      </c>
      <c r="P1575" s="1" t="n">
        <v>44495.58576388889</v>
      </c>
      <c r="Q1575" t="n">
        <v>8640.0</v>
      </c>
      <c r="R1575" t="n">
        <v>504.0</v>
      </c>
      <c r="S1575" t="b">
        <v>0</v>
      </c>
      <c r="T1575" t="inlineStr">
        <is>
          <t>N/A</t>
        </is>
      </c>
      <c r="U1575" t="b">
        <v>0</v>
      </c>
      <c r="V1575" t="inlineStr">
        <is>
          <t>Archana Bhujbal</t>
        </is>
      </c>
      <c r="W1575" s="1" t="n">
        <v>44495.48662037037</v>
      </c>
      <c r="X1575" t="n">
        <v>319.0</v>
      </c>
      <c r="Y1575" t="n">
        <v>69.0</v>
      </c>
      <c r="Z1575" t="n">
        <v>0.0</v>
      </c>
      <c r="AA1575" t="n">
        <v>69.0</v>
      </c>
      <c r="AB1575" t="n">
        <v>0.0</v>
      </c>
      <c r="AC1575" t="n">
        <v>30.0</v>
      </c>
      <c r="AD1575" t="n">
        <v>25.0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44495.58576388889</v>
      </c>
      <c r="AJ1575" t="n">
        <v>181.0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25.0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WI211080135</t>
        </is>
      </c>
      <c r="B1576" t="inlineStr">
        <is>
          <t>DATA_VALIDATION</t>
        </is>
      </c>
      <c r="C1576" t="inlineStr">
        <is>
          <t>201330003209</t>
        </is>
      </c>
      <c r="D1576" t="inlineStr">
        <is>
          <t>Folder</t>
        </is>
      </c>
      <c r="E1576" s="2">
        <f>HYPERLINK("capsilon://?command=openfolder&amp;siteaddress=FAM.docvelocity-na8.net&amp;folderid=FX710FC38C-C934-9297-B01A-06904C157CCF","FX211010739")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MI2110960481</t>
        </is>
      </c>
      <c r="J1576" t="n">
        <v>31.0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44495.48081018519</v>
      </c>
      <c r="P1576" s="1" t="n">
        <v>44495.58797453704</v>
      </c>
      <c r="Q1576" t="n">
        <v>8572.0</v>
      </c>
      <c r="R1576" t="n">
        <v>687.0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44495.48887731481</v>
      </c>
      <c r="X1576" t="n">
        <v>488.0</v>
      </c>
      <c r="Y1576" t="n">
        <v>44.0</v>
      </c>
      <c r="Z1576" t="n">
        <v>0.0</v>
      </c>
      <c r="AA1576" t="n">
        <v>44.0</v>
      </c>
      <c r="AB1576" t="n">
        <v>0.0</v>
      </c>
      <c r="AC1576" t="n">
        <v>35.0</v>
      </c>
      <c r="AD1576" t="n">
        <v>-13.0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44495.58797453704</v>
      </c>
      <c r="AJ1576" t="n">
        <v>191.0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-13.0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WI211080136</t>
        </is>
      </c>
      <c r="B1577" t="inlineStr">
        <is>
          <t>DATA_VALIDATION</t>
        </is>
      </c>
      <c r="C1577" t="inlineStr">
        <is>
          <t>201330003209</t>
        </is>
      </c>
      <c r="D1577" t="inlineStr">
        <is>
          <t>Folder</t>
        </is>
      </c>
      <c r="E1577" s="2">
        <f>HYPERLINK("capsilon://?command=openfolder&amp;siteaddress=FAM.docvelocity-na8.net&amp;folderid=FX710FC38C-C934-9297-B01A-06904C157CCF","FX211010739")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MI2110960487</t>
        </is>
      </c>
      <c r="J1577" t="n">
        <v>31.0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44495.48087962963</v>
      </c>
      <c r="P1577" s="1" t="n">
        <v>44495.58930555556</v>
      </c>
      <c r="Q1577" t="n">
        <v>8801.0</v>
      </c>
      <c r="R1577" t="n">
        <v>567.0</v>
      </c>
      <c r="S1577" t="b">
        <v>0</v>
      </c>
      <c r="T1577" t="inlineStr">
        <is>
          <t>N/A</t>
        </is>
      </c>
      <c r="U1577" t="b">
        <v>0</v>
      </c>
      <c r="V1577" t="inlineStr">
        <is>
          <t>Mohini Shinde</t>
        </is>
      </c>
      <c r="W1577" s="1" t="n">
        <v>44495.48820601852</v>
      </c>
      <c r="X1577" t="n">
        <v>364.0</v>
      </c>
      <c r="Y1577" t="n">
        <v>44.0</v>
      </c>
      <c r="Z1577" t="n">
        <v>0.0</v>
      </c>
      <c r="AA1577" t="n">
        <v>44.0</v>
      </c>
      <c r="AB1577" t="n">
        <v>0.0</v>
      </c>
      <c r="AC1577" t="n">
        <v>39.0</v>
      </c>
      <c r="AD1577" t="n">
        <v>-13.0</v>
      </c>
      <c r="AE1577" t="n">
        <v>0.0</v>
      </c>
      <c r="AF1577" t="n">
        <v>0.0</v>
      </c>
      <c r="AG1577" t="n">
        <v>0.0</v>
      </c>
      <c r="AH1577" t="inlineStr">
        <is>
          <t>Rohit Mawal</t>
        </is>
      </c>
      <c r="AI1577" s="1" t="n">
        <v>44495.58930555556</v>
      </c>
      <c r="AJ1577" t="n">
        <v>197.0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-13.0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WI211080145</t>
        </is>
      </c>
      <c r="B1578" t="inlineStr">
        <is>
          <t>DATA_VALIDATION</t>
        </is>
      </c>
      <c r="C1578" t="inlineStr">
        <is>
          <t>201330003209</t>
        </is>
      </c>
      <c r="D1578" t="inlineStr">
        <is>
          <t>Folder</t>
        </is>
      </c>
      <c r="E1578" s="2">
        <f>HYPERLINK("capsilon://?command=openfolder&amp;siteaddress=FAM.docvelocity-na8.net&amp;folderid=FX710FC38C-C934-9297-B01A-06904C157CCF","FX211010739")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MI2110960599</t>
        </is>
      </c>
      <c r="J1578" t="n">
        <v>78.0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44495.481412037036</v>
      </c>
      <c r="P1578" s="1" t="n">
        <v>44495.59318287037</v>
      </c>
      <c r="Q1578" t="n">
        <v>9250.0</v>
      </c>
      <c r="R1578" t="n">
        <v>407.0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44495.48763888889</v>
      </c>
      <c r="X1578" t="n">
        <v>289.0</v>
      </c>
      <c r="Y1578" t="n">
        <v>63.0</v>
      </c>
      <c r="Z1578" t="n">
        <v>0.0</v>
      </c>
      <c r="AA1578" t="n">
        <v>63.0</v>
      </c>
      <c r="AB1578" t="n">
        <v>42.0</v>
      </c>
      <c r="AC1578" t="n">
        <v>3.0</v>
      </c>
      <c r="AD1578" t="n">
        <v>15.0</v>
      </c>
      <c r="AE1578" t="n">
        <v>0.0</v>
      </c>
      <c r="AF1578" t="n">
        <v>0.0</v>
      </c>
      <c r="AG1578" t="n">
        <v>0.0</v>
      </c>
      <c r="AH1578" t="inlineStr">
        <is>
          <t>Rohit Mawal</t>
        </is>
      </c>
      <c r="AI1578" s="1" t="n">
        <v>44495.59318287037</v>
      </c>
      <c r="AJ1578" t="n">
        <v>112.0</v>
      </c>
      <c r="AK1578" t="n">
        <v>0.0</v>
      </c>
      <c r="AL1578" t="n">
        <v>0.0</v>
      </c>
      <c r="AM1578" t="n">
        <v>0.0</v>
      </c>
      <c r="AN1578" t="n">
        <v>42.0</v>
      </c>
      <c r="AO1578" t="n">
        <v>0.0</v>
      </c>
      <c r="AP1578" t="n">
        <v>15.0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WI211080146</t>
        </is>
      </c>
      <c r="B1579" t="inlineStr">
        <is>
          <t>DATA_VALIDATION</t>
        </is>
      </c>
      <c r="C1579" t="inlineStr">
        <is>
          <t>201330003209</t>
        </is>
      </c>
      <c r="D1579" t="inlineStr">
        <is>
          <t>Folder</t>
        </is>
      </c>
      <c r="E1579" s="2">
        <f>HYPERLINK("capsilon://?command=openfolder&amp;siteaddress=FAM.docvelocity-na8.net&amp;folderid=FX710FC38C-C934-9297-B01A-06904C157CCF","FX211010739")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MI2110960635</t>
        </is>
      </c>
      <c r="J1579" t="n">
        <v>104.0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44495.48165509259</v>
      </c>
      <c r="P1579" s="1" t="n">
        <v>44495.57743055555</v>
      </c>
      <c r="Q1579" t="n">
        <v>6952.0</v>
      </c>
      <c r="R1579" t="n">
        <v>1323.0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Amruta Erande</t>
        </is>
      </c>
      <c r="W1579" s="1" t="n">
        <v>44495.57743055555</v>
      </c>
      <c r="X1579" t="n">
        <v>123.0</v>
      </c>
      <c r="Y1579" t="n">
        <v>0.0</v>
      </c>
      <c r="Z1579" t="n">
        <v>0.0</v>
      </c>
      <c r="AA1579" t="n">
        <v>0.0</v>
      </c>
      <c r="AB1579" t="n">
        <v>21.0</v>
      </c>
      <c r="AC1579" t="n">
        <v>0.0</v>
      </c>
      <c r="AD1579" t="n">
        <v>104.0</v>
      </c>
      <c r="AE1579" t="n">
        <v>84.0</v>
      </c>
      <c r="AF1579" t="n">
        <v>0.0</v>
      </c>
      <c r="AG1579" t="n">
        <v>1.0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WI211080148</t>
        </is>
      </c>
      <c r="B1580" t="inlineStr">
        <is>
          <t>DATA_VALIDATION</t>
        </is>
      </c>
      <c r="C1580" t="inlineStr">
        <is>
          <t>201330003209</t>
        </is>
      </c>
      <c r="D1580" t="inlineStr">
        <is>
          <t>Folder</t>
        </is>
      </c>
      <c r="E1580" s="2">
        <f>HYPERLINK("capsilon://?command=openfolder&amp;siteaddress=FAM.docvelocity-na8.net&amp;folderid=FX710FC38C-C934-9297-B01A-06904C157CCF","FX211010739")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MI2110960617</t>
        </is>
      </c>
      <c r="J1580" t="n">
        <v>104.0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44495.48167824074</v>
      </c>
      <c r="P1580" s="1" t="n">
        <v>44495.580196759256</v>
      </c>
      <c r="Q1580" t="n">
        <v>7765.0</v>
      </c>
      <c r="R1580" t="n">
        <v>747.0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Amruta Erande</t>
        </is>
      </c>
      <c r="W1580" s="1" t="n">
        <v>44495.580196759256</v>
      </c>
      <c r="X1580" t="n">
        <v>238.0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104.0</v>
      </c>
      <c r="AE1580" t="n">
        <v>0.0</v>
      </c>
      <c r="AF1580" t="n">
        <v>0.0</v>
      </c>
      <c r="AG1580" t="n">
        <v>1.0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WI211080151</t>
        </is>
      </c>
      <c r="B1581" t="inlineStr">
        <is>
          <t>DATA_VALIDATION</t>
        </is>
      </c>
      <c r="C1581" t="inlineStr">
        <is>
          <t>201330003209</t>
        </is>
      </c>
      <c r="D1581" t="inlineStr">
        <is>
          <t>Folder</t>
        </is>
      </c>
      <c r="E1581" s="2">
        <f>HYPERLINK("capsilon://?command=openfolder&amp;siteaddress=FAM.docvelocity-na8.net&amp;folderid=FX710FC38C-C934-9297-B01A-06904C157CCF","FX211010739")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MI2110960676</t>
        </is>
      </c>
      <c r="J1581" t="n">
        <v>78.0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44495.481875</v>
      </c>
      <c r="P1581" s="1" t="n">
        <v>44495.59506944445</v>
      </c>
      <c r="Q1581" t="n">
        <v>9451.0</v>
      </c>
      <c r="R1581" t="n">
        <v>329.0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44495.489386574074</v>
      </c>
      <c r="X1581" t="n">
        <v>150.0</v>
      </c>
      <c r="Y1581" t="n">
        <v>21.0</v>
      </c>
      <c r="Z1581" t="n">
        <v>0.0</v>
      </c>
      <c r="AA1581" t="n">
        <v>21.0</v>
      </c>
      <c r="AB1581" t="n">
        <v>42.0</v>
      </c>
      <c r="AC1581" t="n">
        <v>2.0</v>
      </c>
      <c r="AD1581" t="n">
        <v>57.0</v>
      </c>
      <c r="AE1581" t="n">
        <v>0.0</v>
      </c>
      <c r="AF1581" t="n">
        <v>0.0</v>
      </c>
      <c r="AG1581" t="n">
        <v>0.0</v>
      </c>
      <c r="AH1581" t="inlineStr">
        <is>
          <t>Rohit Mawal</t>
        </is>
      </c>
      <c r="AI1581" s="1" t="n">
        <v>44495.59506944445</v>
      </c>
      <c r="AJ1581" t="n">
        <v>162.0</v>
      </c>
      <c r="AK1581" t="n">
        <v>0.0</v>
      </c>
      <c r="AL1581" t="n">
        <v>0.0</v>
      </c>
      <c r="AM1581" t="n">
        <v>0.0</v>
      </c>
      <c r="AN1581" t="n">
        <v>42.0</v>
      </c>
      <c r="AO1581" t="n">
        <v>0.0</v>
      </c>
      <c r="AP1581" t="n">
        <v>57.0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WI211080180</t>
        </is>
      </c>
      <c r="B1582" t="inlineStr">
        <is>
          <t>DATA_VALIDATION</t>
        </is>
      </c>
      <c r="C1582" t="inlineStr">
        <is>
          <t>201330015541</t>
        </is>
      </c>
      <c r="D1582" t="inlineStr">
        <is>
          <t>Folder</t>
        </is>
      </c>
      <c r="E1582" s="2">
        <f>HYPERLINK("capsilon://?command=openfolder&amp;siteaddress=FAM.docvelocity-na8.net&amp;folderid=FXAFF36FAA-EE78-207E-0D66-14C2CDE7BEEE","FX211010723")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MI2110961262</t>
        </is>
      </c>
      <c r="J1582" t="n">
        <v>29.0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44495.4859375</v>
      </c>
      <c r="P1582" s="1" t="n">
        <v>44495.596134259256</v>
      </c>
      <c r="Q1582" t="n">
        <v>9340.0</v>
      </c>
      <c r="R1582" t="n">
        <v>181.0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Snehal Sathe</t>
        </is>
      </c>
      <c r="W1582" s="1" t="n">
        <v>44495.48887731481</v>
      </c>
      <c r="X1582" t="n">
        <v>84.0</v>
      </c>
      <c r="Y1582" t="n">
        <v>9.0</v>
      </c>
      <c r="Z1582" t="n">
        <v>0.0</v>
      </c>
      <c r="AA1582" t="n">
        <v>9.0</v>
      </c>
      <c r="AB1582" t="n">
        <v>0.0</v>
      </c>
      <c r="AC1582" t="n">
        <v>4.0</v>
      </c>
      <c r="AD1582" t="n">
        <v>20.0</v>
      </c>
      <c r="AE1582" t="n">
        <v>0.0</v>
      </c>
      <c r="AF1582" t="n">
        <v>0.0</v>
      </c>
      <c r="AG1582" t="n">
        <v>0.0</v>
      </c>
      <c r="AH1582" t="inlineStr">
        <is>
          <t>Rohit Mawal</t>
        </is>
      </c>
      <c r="AI1582" s="1" t="n">
        <v>44495.596134259256</v>
      </c>
      <c r="AJ1582" t="n">
        <v>92.0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20.0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WI211080188</t>
        </is>
      </c>
      <c r="B1583" t="inlineStr">
        <is>
          <t>DATA_VALIDATION</t>
        </is>
      </c>
      <c r="C1583" t="inlineStr">
        <is>
          <t>201130012548</t>
        </is>
      </c>
      <c r="D1583" t="inlineStr">
        <is>
          <t>Folder</t>
        </is>
      </c>
      <c r="E1583" s="2">
        <f>HYPERLINK("capsilon://?command=openfolder&amp;siteaddress=FAM.docvelocity-na8.net&amp;folderid=FXE47B4481-F48A-709D-3E70-B71A703943F8","FX211010560")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MI2110957415</t>
        </is>
      </c>
      <c r="J1583" t="n">
        <v>52.0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44495.48672453704</v>
      </c>
      <c r="P1583" s="1" t="n">
        <v>44495.56927083333</v>
      </c>
      <c r="Q1583" t="n">
        <v>6548.0</v>
      </c>
      <c r="R1583" t="n">
        <v>584.0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Hemanshi Deshlahara</t>
        </is>
      </c>
      <c r="W1583" s="1" t="n">
        <v>44495.49056712963</v>
      </c>
      <c r="X1583" t="n">
        <v>303.0</v>
      </c>
      <c r="Y1583" t="n">
        <v>42.0</v>
      </c>
      <c r="Z1583" t="n">
        <v>0.0</v>
      </c>
      <c r="AA1583" t="n">
        <v>42.0</v>
      </c>
      <c r="AB1583" t="n">
        <v>0.0</v>
      </c>
      <c r="AC1583" t="n">
        <v>13.0</v>
      </c>
      <c r="AD1583" t="n">
        <v>10.0</v>
      </c>
      <c r="AE1583" t="n">
        <v>0.0</v>
      </c>
      <c r="AF1583" t="n">
        <v>0.0</v>
      </c>
      <c r="AG1583" t="n">
        <v>0.0</v>
      </c>
      <c r="AH1583" t="inlineStr">
        <is>
          <t>Rohit Mawal</t>
        </is>
      </c>
      <c r="AI1583" s="1" t="n">
        <v>44495.56927083333</v>
      </c>
      <c r="AJ1583" t="n">
        <v>265.0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10.0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WI211080210</t>
        </is>
      </c>
      <c r="B1584" t="inlineStr">
        <is>
          <t>DATA_VALIDATION</t>
        </is>
      </c>
      <c r="C1584" t="inlineStr">
        <is>
          <t>201130012548</t>
        </is>
      </c>
      <c r="D1584" t="inlineStr">
        <is>
          <t>Folder</t>
        </is>
      </c>
      <c r="E1584" s="2">
        <f>HYPERLINK("capsilon://?command=openfolder&amp;siteaddress=FAM.docvelocity-na8.net&amp;folderid=FXE47B4481-F48A-709D-3E70-B71A703943F8","FX211010560")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MI2110957369</t>
        </is>
      </c>
      <c r="J1584" t="n">
        <v>74.0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44495.48857638889</v>
      </c>
      <c r="P1584" s="1" t="n">
        <v>44495.57549768518</v>
      </c>
      <c r="Q1584" t="n">
        <v>5748.0</v>
      </c>
      <c r="R1584" t="n">
        <v>1762.0</v>
      </c>
      <c r="S1584" t="b">
        <v>0</v>
      </c>
      <c r="T1584" t="inlineStr">
        <is>
          <t>N/A</t>
        </is>
      </c>
      <c r="U1584" t="b">
        <v>1</v>
      </c>
      <c r="V1584" t="inlineStr">
        <is>
          <t>Archana Bhujbal</t>
        </is>
      </c>
      <c r="W1584" s="1" t="n">
        <v>44495.5027662037</v>
      </c>
      <c r="X1584" t="n">
        <v>1219.0</v>
      </c>
      <c r="Y1584" t="n">
        <v>161.0</v>
      </c>
      <c r="Z1584" t="n">
        <v>0.0</v>
      </c>
      <c r="AA1584" t="n">
        <v>161.0</v>
      </c>
      <c r="AB1584" t="n">
        <v>0.0</v>
      </c>
      <c r="AC1584" t="n">
        <v>129.0</v>
      </c>
      <c r="AD1584" t="n">
        <v>-87.0</v>
      </c>
      <c r="AE1584" t="n">
        <v>0.0</v>
      </c>
      <c r="AF1584" t="n">
        <v>0.0</v>
      </c>
      <c r="AG1584" t="n">
        <v>0.0</v>
      </c>
      <c r="AH1584" t="inlineStr">
        <is>
          <t>Rohit Mawal</t>
        </is>
      </c>
      <c r="AI1584" s="1" t="n">
        <v>44495.57549768518</v>
      </c>
      <c r="AJ1584" t="n">
        <v>537.0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-87.0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WI211080509</t>
        </is>
      </c>
      <c r="B1585" t="inlineStr">
        <is>
          <t>DATA_VALIDATION</t>
        </is>
      </c>
      <c r="C1585" t="inlineStr">
        <is>
          <t>201130012564</t>
        </is>
      </c>
      <c r="D1585" t="inlineStr">
        <is>
          <t>Folder</t>
        </is>
      </c>
      <c r="E1585" s="2">
        <f>HYPERLINK("capsilon://?command=openfolder&amp;siteaddress=FAM.docvelocity-na8.net&amp;folderid=FXE21D66C4-D83E-4E5F-454C-CB21B16D62F7","FX211011178")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MI2110963784</t>
        </is>
      </c>
      <c r="J1585" t="n">
        <v>267.0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1.0</v>
      </c>
      <c r="O1585" s="1" t="n">
        <v>44495.51207175926</v>
      </c>
      <c r="P1585" s="1" t="n">
        <v>44495.59484953704</v>
      </c>
      <c r="Q1585" t="n">
        <v>5257.0</v>
      </c>
      <c r="R1585" t="n">
        <v>1895.0</v>
      </c>
      <c r="S1585" t="b">
        <v>0</v>
      </c>
      <c r="T1585" t="inlineStr">
        <is>
          <t>N/A</t>
        </is>
      </c>
      <c r="U1585" t="b">
        <v>0</v>
      </c>
      <c r="V1585" t="inlineStr">
        <is>
          <t>Amruta Erande</t>
        </is>
      </c>
      <c r="W1585" s="1" t="n">
        <v>44495.59484953704</v>
      </c>
      <c r="X1585" t="n">
        <v>1265.0</v>
      </c>
      <c r="Y1585" t="n">
        <v>30.0</v>
      </c>
      <c r="Z1585" t="n">
        <v>0.0</v>
      </c>
      <c r="AA1585" t="n">
        <v>30.0</v>
      </c>
      <c r="AB1585" t="n">
        <v>0.0</v>
      </c>
      <c r="AC1585" t="n">
        <v>0.0</v>
      </c>
      <c r="AD1585" t="n">
        <v>237.0</v>
      </c>
      <c r="AE1585" t="n">
        <v>192.0</v>
      </c>
      <c r="AF1585" t="n">
        <v>0.0</v>
      </c>
      <c r="AG1585" t="n">
        <v>8.0</v>
      </c>
      <c r="AH1585" t="inlineStr">
        <is>
          <t>N/A</t>
        </is>
      </c>
      <c r="AI1585" t="inlineStr">
        <is>
          <t>N/A</t>
        </is>
      </c>
      <c r="AJ1585" t="inlineStr">
        <is>
          <t>N/A</t>
        </is>
      </c>
      <c r="AK1585" t="inlineStr">
        <is>
          <t>N/A</t>
        </is>
      </c>
      <c r="AL1585" t="inlineStr">
        <is>
          <t>N/A</t>
        </is>
      </c>
      <c r="AM1585" t="inlineStr">
        <is>
          <t>N/A</t>
        </is>
      </c>
      <c r="AN1585" t="inlineStr">
        <is>
          <t>N/A</t>
        </is>
      </c>
      <c r="AO1585" t="inlineStr">
        <is>
          <t>N/A</t>
        </is>
      </c>
      <c r="AP1585" t="inlineStr">
        <is>
          <t>N/A</t>
        </is>
      </c>
      <c r="AQ1585" t="inlineStr">
        <is>
          <t>N/A</t>
        </is>
      </c>
      <c r="AR1585" t="inlineStr">
        <is>
          <t>N/A</t>
        </is>
      </c>
      <c r="AS1585" t="inlineStr">
        <is>
          <t>N/A</t>
        </is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WI211080603</t>
        </is>
      </c>
      <c r="B1586" t="inlineStr">
        <is>
          <t>DATA_VALIDATION</t>
        </is>
      </c>
      <c r="C1586" t="inlineStr">
        <is>
          <t>201300018722</t>
        </is>
      </c>
      <c r="D1586" t="inlineStr">
        <is>
          <t>Folder</t>
        </is>
      </c>
      <c r="E1586" s="2">
        <f>HYPERLINK("capsilon://?command=openfolder&amp;siteaddress=FAM.docvelocity-na8.net&amp;folderid=FX0FA3F6BB-56F4-B3F2-8EAD-463259FA9FFC","FX21103758")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MI2110965330</t>
        </is>
      </c>
      <c r="J1586" t="n">
        <v>26.0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44495.51824074074</v>
      </c>
      <c r="P1586" s="1" t="n">
        <v>44495.598032407404</v>
      </c>
      <c r="Q1586" t="n">
        <v>6637.0</v>
      </c>
      <c r="R1586" t="n">
        <v>257.0</v>
      </c>
      <c r="S1586" t="b">
        <v>0</v>
      </c>
      <c r="T1586" t="inlineStr">
        <is>
          <t>N/A</t>
        </is>
      </c>
      <c r="U1586" t="b">
        <v>0</v>
      </c>
      <c r="V1586" t="inlineStr">
        <is>
          <t>Mohini Shinde</t>
        </is>
      </c>
      <c r="W1586" s="1" t="n">
        <v>44495.523194444446</v>
      </c>
      <c r="X1586" t="n">
        <v>176.0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14.0</v>
      </c>
      <c r="AD1586" t="n">
        <v>5.0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44495.598032407404</v>
      </c>
      <c r="AJ1586" t="n">
        <v>74.0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5.0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WI211080605</t>
        </is>
      </c>
      <c r="B1587" t="inlineStr">
        <is>
          <t>DATA_VALIDATION</t>
        </is>
      </c>
      <c r="C1587" t="inlineStr">
        <is>
          <t>201300018722</t>
        </is>
      </c>
      <c r="D1587" t="inlineStr">
        <is>
          <t>Folder</t>
        </is>
      </c>
      <c r="E1587" s="2">
        <f>HYPERLINK("capsilon://?command=openfolder&amp;siteaddress=FAM.docvelocity-na8.net&amp;folderid=FX0FA3F6BB-56F4-B3F2-8EAD-463259FA9FFC","FX21103758")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MI2110965321</t>
        </is>
      </c>
      <c r="J1587" t="n">
        <v>26.0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44495.51825231482</v>
      </c>
      <c r="P1587" s="1" t="n">
        <v>44495.59918981481</v>
      </c>
      <c r="Q1587" t="n">
        <v>6671.0</v>
      </c>
      <c r="R1587" t="n">
        <v>322.0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Archana Bhujbal</t>
        </is>
      </c>
      <c r="W1587" s="1" t="n">
        <v>44495.52454861111</v>
      </c>
      <c r="X1587" t="n">
        <v>217.0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1.0</v>
      </c>
      <c r="AD1587" t="n">
        <v>5.0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44495.59918981481</v>
      </c>
      <c r="AJ1587" t="n">
        <v>99.0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5.0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WI211080761</t>
        </is>
      </c>
      <c r="B1588" t="inlineStr">
        <is>
          <t>DATA_VALIDATION</t>
        </is>
      </c>
      <c r="C1588" t="inlineStr">
        <is>
          <t>201330003189</t>
        </is>
      </c>
      <c r="D1588" t="inlineStr">
        <is>
          <t>Folder</t>
        </is>
      </c>
      <c r="E1588" s="2">
        <f>HYPERLINK("capsilon://?command=openfolder&amp;siteaddress=FAM.docvelocity-na8.net&amp;folderid=FX670B51FA-8251-6408-660D-7B674351E2C4","FX211010417")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MI2110966441</t>
        </is>
      </c>
      <c r="J1588" t="n">
        <v>82.0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44495.52987268518</v>
      </c>
      <c r="P1588" s="1" t="n">
        <v>44495.59668981482</v>
      </c>
      <c r="Q1588" t="n">
        <v>5437.0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Amruta Erande</t>
        </is>
      </c>
      <c r="W1588" s="1" t="n">
        <v>44495.59668981482</v>
      </c>
      <c r="X1588" t="n">
        <v>158.0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82.0</v>
      </c>
      <c r="AE1588" t="n">
        <v>73.0</v>
      </c>
      <c r="AF1588" t="n">
        <v>0.0</v>
      </c>
      <c r="AG1588" t="n">
        <v>5.0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WI211080986</t>
        </is>
      </c>
      <c r="B1589" t="inlineStr">
        <is>
          <t>DATA_VALIDATION</t>
        </is>
      </c>
      <c r="C1589" t="inlineStr">
        <is>
          <t>201300019000</t>
        </is>
      </c>
      <c r="D1589" t="inlineStr">
        <is>
          <t>Folder</t>
        </is>
      </c>
      <c r="E1589" s="2">
        <f>HYPERLINK("capsilon://?command=openfolder&amp;siteaddress=FAM.docvelocity-na8.net&amp;folderid=FX1FBDB30E-2660-8AC3-6F03-D81853120D9A","FX211010018")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MI2110968583</t>
        </is>
      </c>
      <c r="J1589" t="n">
        <v>131.0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1.0</v>
      </c>
      <c r="O1589" s="1" t="n">
        <v>44495.54592592592</v>
      </c>
      <c r="P1589" s="1" t="n">
        <v>44495.59914351852</v>
      </c>
      <c r="Q1589" t="n">
        <v>4229.0</v>
      </c>
      <c r="R1589" t="n">
        <v>369.0</v>
      </c>
      <c r="S1589" t="b">
        <v>0</v>
      </c>
      <c r="T1589" t="inlineStr">
        <is>
          <t>N/A</t>
        </is>
      </c>
      <c r="U1589" t="b">
        <v>0</v>
      </c>
      <c r="V1589" t="inlineStr">
        <is>
          <t>Amruta Erande</t>
        </is>
      </c>
      <c r="W1589" s="1" t="n">
        <v>44495.59914351852</v>
      </c>
      <c r="X1589" t="n">
        <v>211.0</v>
      </c>
      <c r="Y1589" t="n">
        <v>52.0</v>
      </c>
      <c r="Z1589" t="n">
        <v>0.0</v>
      </c>
      <c r="AA1589" t="n">
        <v>52.0</v>
      </c>
      <c r="AB1589" t="n">
        <v>0.0</v>
      </c>
      <c r="AC1589" t="n">
        <v>0.0</v>
      </c>
      <c r="AD1589" t="n">
        <v>79.0</v>
      </c>
      <c r="AE1589" t="n">
        <v>56.0</v>
      </c>
      <c r="AF1589" t="n">
        <v>0.0</v>
      </c>
      <c r="AG1589" t="n">
        <v>4.0</v>
      </c>
      <c r="AH1589" t="inlineStr">
        <is>
          <t>N/A</t>
        </is>
      </c>
      <c r="AI1589" t="inlineStr">
        <is>
          <t>N/A</t>
        </is>
      </c>
      <c r="AJ1589" t="inlineStr">
        <is>
          <t>N/A</t>
        </is>
      </c>
      <c r="AK1589" t="inlineStr">
        <is>
          <t>N/A</t>
        </is>
      </c>
      <c r="AL1589" t="inlineStr">
        <is>
          <t>N/A</t>
        </is>
      </c>
      <c r="AM1589" t="inlineStr">
        <is>
          <t>N/A</t>
        </is>
      </c>
      <c r="AN1589" t="inlineStr">
        <is>
          <t>N/A</t>
        </is>
      </c>
      <c r="AO1589" t="inlineStr">
        <is>
          <t>N/A</t>
        </is>
      </c>
      <c r="AP1589" t="inlineStr">
        <is>
          <t>N/A</t>
        </is>
      </c>
      <c r="AQ1589" t="inlineStr">
        <is>
          <t>N/A</t>
        </is>
      </c>
      <c r="AR1589" t="inlineStr">
        <is>
          <t>N/A</t>
        </is>
      </c>
      <c r="AS1589" t="inlineStr">
        <is>
          <t>N/A</t>
        </is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WI211081069</t>
        </is>
      </c>
      <c r="B1590" t="inlineStr">
        <is>
          <t>DATA_VALIDATION</t>
        </is>
      </c>
      <c r="C1590" t="inlineStr">
        <is>
          <t>201330003247</t>
        </is>
      </c>
      <c r="D1590" t="inlineStr">
        <is>
          <t>Folder</t>
        </is>
      </c>
      <c r="E1590" s="2">
        <f>HYPERLINK("capsilon://?command=openfolder&amp;siteaddress=FAM.docvelocity-na8.net&amp;folderid=FX27774031-3256-8C95-31F3-0E026C191FEE","FX211011727")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MI2110969048</t>
        </is>
      </c>
      <c r="J1590" t="n">
        <v>178.0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1.0</v>
      </c>
      <c r="O1590" s="1" t="n">
        <v>44495.54840277778</v>
      </c>
      <c r="P1590" s="1" t="n">
        <v>44495.609976851854</v>
      </c>
      <c r="Q1590" t="n">
        <v>4282.0</v>
      </c>
      <c r="R1590" t="n">
        <v>1038.0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Amruta Erande</t>
        </is>
      </c>
      <c r="W1590" s="1" t="n">
        <v>44495.609976851854</v>
      </c>
      <c r="X1590" t="n">
        <v>924.0</v>
      </c>
      <c r="Y1590" t="n">
        <v>0.0</v>
      </c>
      <c r="Z1590" t="n">
        <v>0.0</v>
      </c>
      <c r="AA1590" t="n">
        <v>0.0</v>
      </c>
      <c r="AB1590" t="n">
        <v>0.0</v>
      </c>
      <c r="AC1590" t="n">
        <v>0.0</v>
      </c>
      <c r="AD1590" t="n">
        <v>178.0</v>
      </c>
      <c r="AE1590" t="n">
        <v>160.0</v>
      </c>
      <c r="AF1590" t="n">
        <v>0.0</v>
      </c>
      <c r="AG1590" t="n">
        <v>8.0</v>
      </c>
      <c r="AH1590" t="inlineStr">
        <is>
          <t>N/A</t>
        </is>
      </c>
      <c r="AI1590" t="inlineStr">
        <is>
          <t>N/A</t>
        </is>
      </c>
      <c r="AJ1590" t="inlineStr">
        <is>
          <t>N/A</t>
        </is>
      </c>
      <c r="AK1590" t="inlineStr">
        <is>
          <t>N/A</t>
        </is>
      </c>
      <c r="AL1590" t="inlineStr">
        <is>
          <t>N/A</t>
        </is>
      </c>
      <c r="AM1590" t="inlineStr">
        <is>
          <t>N/A</t>
        </is>
      </c>
      <c r="AN1590" t="inlineStr">
        <is>
          <t>N/A</t>
        </is>
      </c>
      <c r="AO1590" t="inlineStr">
        <is>
          <t>N/A</t>
        </is>
      </c>
      <c r="AP1590" t="inlineStr">
        <is>
          <t>N/A</t>
        </is>
      </c>
      <c r="AQ1590" t="inlineStr">
        <is>
          <t>N/A</t>
        </is>
      </c>
      <c r="AR1590" t="inlineStr">
        <is>
          <t>N/A</t>
        </is>
      </c>
      <c r="AS1590" t="inlineStr">
        <is>
          <t>N/A</t>
        </is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WI211081199</t>
        </is>
      </c>
      <c r="B1591" t="inlineStr">
        <is>
          <t>DATA_VALIDATION</t>
        </is>
      </c>
      <c r="C1591" t="inlineStr">
        <is>
          <t>201110012085</t>
        </is>
      </c>
      <c r="D1591" t="inlineStr">
        <is>
          <t>Folder</t>
        </is>
      </c>
      <c r="E1591" s="2">
        <f>HYPERLINK("capsilon://?command=openfolder&amp;siteaddress=FAM.docvelocity-na8.net&amp;folderid=FX2F6569ED-CC81-40C4-050A-D8B5CDF25A29","FX211011695")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MI2110970516</t>
        </is>
      </c>
      <c r="J1591" t="n">
        <v>26.0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44495.558125</v>
      </c>
      <c r="P1591" s="1" t="n">
        <v>44495.600486111114</v>
      </c>
      <c r="Q1591" t="n">
        <v>3245.0</v>
      </c>
      <c r="R1591" t="n">
        <v>415.0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Anuja Patil</t>
        </is>
      </c>
      <c r="W1591" s="1" t="n">
        <v>44495.56193287037</v>
      </c>
      <c r="X1591" t="n">
        <v>304.0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7.0</v>
      </c>
      <c r="AD1591" t="n">
        <v>5.0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44495.600486111114</v>
      </c>
      <c r="AJ1591" t="n">
        <v>111.0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WI211081214</t>
        </is>
      </c>
      <c r="B1592" t="inlineStr">
        <is>
          <t>DATA_VALIDATION</t>
        </is>
      </c>
      <c r="C1592" t="inlineStr">
        <is>
          <t>201110012085</t>
        </is>
      </c>
      <c r="D1592" t="inlineStr">
        <is>
          <t>Folder</t>
        </is>
      </c>
      <c r="E1592" s="2">
        <f>HYPERLINK("capsilon://?command=openfolder&amp;siteaddress=FAM.docvelocity-na8.net&amp;folderid=FX2F6569ED-CC81-40C4-050A-D8B5CDF25A29","FX211011695")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MI2110970496</t>
        </is>
      </c>
      <c r="J1592" t="n">
        <v>91.0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1.0</v>
      </c>
      <c r="O1592" s="1" t="n">
        <v>44495.55893518519</v>
      </c>
      <c r="P1592" s="1" t="n">
        <v>44495.61283564815</v>
      </c>
      <c r="Q1592" t="n">
        <v>4069.0</v>
      </c>
      <c r="R1592" t="n">
        <v>588.0</v>
      </c>
      <c r="S1592" t="b">
        <v>0</v>
      </c>
      <c r="T1592" t="inlineStr">
        <is>
          <t>N/A</t>
        </is>
      </c>
      <c r="U1592" t="b">
        <v>0</v>
      </c>
      <c r="V1592" t="inlineStr">
        <is>
          <t>Amruta Erande</t>
        </is>
      </c>
      <c r="W1592" s="1" t="n">
        <v>44495.61283564815</v>
      </c>
      <c r="X1592" t="n">
        <v>246.0</v>
      </c>
      <c r="Y1592" t="n">
        <v>0.0</v>
      </c>
      <c r="Z1592" t="n">
        <v>0.0</v>
      </c>
      <c r="AA1592" t="n">
        <v>0.0</v>
      </c>
      <c r="AB1592" t="n">
        <v>0.0</v>
      </c>
      <c r="AC1592" t="n">
        <v>0.0</v>
      </c>
      <c r="AD1592" t="n">
        <v>91.0</v>
      </c>
      <c r="AE1592" t="n">
        <v>87.0</v>
      </c>
      <c r="AF1592" t="n">
        <v>0.0</v>
      </c>
      <c r="AG1592" t="n">
        <v>2.0</v>
      </c>
      <c r="AH1592" t="inlineStr">
        <is>
          <t>N/A</t>
        </is>
      </c>
      <c r="AI1592" t="inlineStr">
        <is>
          <t>N/A</t>
        </is>
      </c>
      <c r="AJ1592" t="inlineStr">
        <is>
          <t>N/A</t>
        </is>
      </c>
      <c r="AK1592" t="inlineStr">
        <is>
          <t>N/A</t>
        </is>
      </c>
      <c r="AL1592" t="inlineStr">
        <is>
          <t>N/A</t>
        </is>
      </c>
      <c r="AM1592" t="inlineStr">
        <is>
          <t>N/A</t>
        </is>
      </c>
      <c r="AN1592" t="inlineStr">
        <is>
          <t>N/A</t>
        </is>
      </c>
      <c r="AO1592" t="inlineStr">
        <is>
          <t>N/A</t>
        </is>
      </c>
      <c r="AP1592" t="inlineStr">
        <is>
          <t>N/A</t>
        </is>
      </c>
      <c r="AQ1592" t="inlineStr">
        <is>
          <t>N/A</t>
        </is>
      </c>
      <c r="AR1592" t="inlineStr">
        <is>
          <t>N/A</t>
        </is>
      </c>
      <c r="AS1592" t="inlineStr">
        <is>
          <t>N/A</t>
        </is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WI211081287</t>
        </is>
      </c>
      <c r="B1593" t="inlineStr">
        <is>
          <t>DATA_VALIDATION</t>
        </is>
      </c>
      <c r="C1593" t="inlineStr">
        <is>
          <t>201340000371</t>
        </is>
      </c>
      <c r="D1593" t="inlineStr">
        <is>
          <t>Folder</t>
        </is>
      </c>
      <c r="E1593" s="2">
        <f>HYPERLINK("capsilon://?command=openfolder&amp;siteaddress=FAM.docvelocity-na8.net&amp;folderid=FX1379D70C-974A-FC23-7337-FA5BEF4A5947","FX21108727")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MI2110971617</t>
        </is>
      </c>
      <c r="J1593" t="n">
        <v>73.0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44495.56841435185</v>
      </c>
      <c r="P1593" s="1" t="n">
        <v>44495.61399305556</v>
      </c>
      <c r="Q1593" t="n">
        <v>3673.0</v>
      </c>
      <c r="R1593" t="n">
        <v>265.0</v>
      </c>
      <c r="S1593" t="b">
        <v>0</v>
      </c>
      <c r="T1593" t="inlineStr">
        <is>
          <t>N/A</t>
        </is>
      </c>
      <c r="U1593" t="b">
        <v>0</v>
      </c>
      <c r="V1593" t="inlineStr">
        <is>
          <t>Amruta Erande</t>
        </is>
      </c>
      <c r="W1593" s="1" t="n">
        <v>44495.61399305556</v>
      </c>
      <c r="X1593" t="n">
        <v>94.0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73.0</v>
      </c>
      <c r="AE1593" t="n">
        <v>69.0</v>
      </c>
      <c r="AF1593" t="n">
        <v>0.0</v>
      </c>
      <c r="AG1593" t="n">
        <v>2.0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WI211081294</t>
        </is>
      </c>
      <c r="B1594" t="inlineStr">
        <is>
          <t>DATA_VALIDATION</t>
        </is>
      </c>
      <c r="C1594" t="inlineStr">
        <is>
          <t>201300019071</t>
        </is>
      </c>
      <c r="D1594" t="inlineStr">
        <is>
          <t>Folder</t>
        </is>
      </c>
      <c r="E1594" s="2">
        <f>HYPERLINK("capsilon://?command=openfolder&amp;siteaddress=FAM.docvelocity-na8.net&amp;folderid=FX12655107-8A82-CE20-42CC-58F2D5380D2B","FX211011471")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MI2110959296</t>
        </is>
      </c>
      <c r="J1594" t="n">
        <v>285.0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44495.56940972222</v>
      </c>
      <c r="P1594" s="1" t="n">
        <v>44495.59716435185</v>
      </c>
      <c r="Q1594" t="n">
        <v>48.0</v>
      </c>
      <c r="R1594" t="n">
        <v>2350.0</v>
      </c>
      <c r="S1594" t="b">
        <v>0</v>
      </c>
      <c r="T1594" t="inlineStr">
        <is>
          <t>N/A</t>
        </is>
      </c>
      <c r="U1594" t="b">
        <v>1</v>
      </c>
      <c r="V1594" t="inlineStr">
        <is>
          <t>Snehal Sathe</t>
        </is>
      </c>
      <c r="W1594" s="1" t="n">
        <v>44495.587592592594</v>
      </c>
      <c r="X1594" t="n">
        <v>1532.0</v>
      </c>
      <c r="Y1594" t="n">
        <v>272.0</v>
      </c>
      <c r="Z1594" t="n">
        <v>0.0</v>
      </c>
      <c r="AA1594" t="n">
        <v>272.0</v>
      </c>
      <c r="AB1594" t="n">
        <v>0.0</v>
      </c>
      <c r="AC1594" t="n">
        <v>153.0</v>
      </c>
      <c r="AD1594" t="n">
        <v>13.0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44495.59716435185</v>
      </c>
      <c r="AJ1594" t="n">
        <v>793.0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WI211081383</t>
        </is>
      </c>
      <c r="B1595" t="inlineStr">
        <is>
          <t>DATA_VALIDATION</t>
        </is>
      </c>
      <c r="C1595" t="inlineStr">
        <is>
          <t>201330003218</t>
        </is>
      </c>
      <c r="D1595" t="inlineStr">
        <is>
          <t>Folder</t>
        </is>
      </c>
      <c r="E1595" s="2">
        <f>HYPERLINK("capsilon://?command=openfolder&amp;siteaddress=FAM.docvelocity-na8.net&amp;folderid=FXD62FBB5D-0149-CD80-2AD9-4B280EFFB3C8","FX211011122")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MI2110960204</t>
        </is>
      </c>
      <c r="J1595" t="n">
        <v>245.0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44495.577627314815</v>
      </c>
      <c r="P1595" s="1" t="n">
        <v>44495.60787037037</v>
      </c>
      <c r="Q1595" t="n">
        <v>232.0</v>
      </c>
      <c r="R1595" t="n">
        <v>2381.0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Sanjay Kharade</t>
        </is>
      </c>
      <c r="W1595" s="1" t="n">
        <v>44495.59543981482</v>
      </c>
      <c r="X1595" t="n">
        <v>1368.0</v>
      </c>
      <c r="Y1595" t="n">
        <v>195.0</v>
      </c>
      <c r="Z1595" t="n">
        <v>0.0</v>
      </c>
      <c r="AA1595" t="n">
        <v>195.0</v>
      </c>
      <c r="AB1595" t="n">
        <v>0.0</v>
      </c>
      <c r="AC1595" t="n">
        <v>113.0</v>
      </c>
      <c r="AD1595" t="n">
        <v>50.0</v>
      </c>
      <c r="AE1595" t="n">
        <v>0.0</v>
      </c>
      <c r="AF1595" t="n">
        <v>0.0</v>
      </c>
      <c r="AG1595" t="n">
        <v>0.0</v>
      </c>
      <c r="AH1595" t="inlineStr">
        <is>
          <t>Rohit Mawal</t>
        </is>
      </c>
      <c r="AI1595" s="1" t="n">
        <v>44495.60787037037</v>
      </c>
      <c r="AJ1595" t="n">
        <v>1013.0</v>
      </c>
      <c r="AK1595" t="n">
        <v>9.0</v>
      </c>
      <c r="AL1595" t="n">
        <v>0.0</v>
      </c>
      <c r="AM1595" t="n">
        <v>9.0</v>
      </c>
      <c r="AN1595" t="n">
        <v>0.0</v>
      </c>
      <c r="AO1595" t="n">
        <v>11.0</v>
      </c>
      <c r="AP1595" t="n">
        <v>41.0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WI211081404</t>
        </is>
      </c>
      <c r="B1596" t="inlineStr">
        <is>
          <t>DATA_VALIDATION</t>
        </is>
      </c>
      <c r="C1596" t="inlineStr">
        <is>
          <t>201330003209</t>
        </is>
      </c>
      <c r="D1596" t="inlineStr">
        <is>
          <t>Folder</t>
        </is>
      </c>
      <c r="E1596" s="2">
        <f>HYPERLINK("capsilon://?command=openfolder&amp;siteaddress=FAM.docvelocity-na8.net&amp;folderid=FX710FC38C-C934-9297-B01A-06904C157CCF","FX211010739")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MI2110960635</t>
        </is>
      </c>
      <c r="J1596" t="n">
        <v>26.0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44495.578368055554</v>
      </c>
      <c r="P1596" s="1" t="n">
        <v>44495.591875</v>
      </c>
      <c r="Q1596" t="n">
        <v>383.0</v>
      </c>
      <c r="R1596" t="n">
        <v>784.0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Suraj Toradmal</t>
        </is>
      </c>
      <c r="W1596" s="1" t="n">
        <v>44495.587858796294</v>
      </c>
      <c r="X1596" t="n">
        <v>373.0</v>
      </c>
      <c r="Y1596" t="n">
        <v>21.0</v>
      </c>
      <c r="Z1596" t="n">
        <v>0.0</v>
      </c>
      <c r="AA1596" t="n">
        <v>21.0</v>
      </c>
      <c r="AB1596" t="n">
        <v>20.0</v>
      </c>
      <c r="AC1596" t="n">
        <v>0.0</v>
      </c>
      <c r="AD1596" t="n">
        <v>5.0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44495.591875</v>
      </c>
      <c r="AJ1596" t="n">
        <v>222.0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5.0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WI211081432</t>
        </is>
      </c>
      <c r="B1597" t="inlineStr">
        <is>
          <t>DATA_VALIDATION</t>
        </is>
      </c>
      <c r="C1597" t="inlineStr">
        <is>
          <t>201110012069</t>
        </is>
      </c>
      <c r="D1597" t="inlineStr">
        <is>
          <t>Folder</t>
        </is>
      </c>
      <c r="E1597" s="2">
        <f>HYPERLINK("capsilon://?command=openfolder&amp;siteaddress=FAM.docvelocity-na8.net&amp;folderid=FXB0C06AB3-09E0-8C81-5C2D-ECEF699C8890","FX21109438")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MI2110972920</t>
        </is>
      </c>
      <c r="J1597" t="n">
        <v>122.0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44495.5808912037</v>
      </c>
      <c r="P1597" s="1" t="n">
        <v>44495.619166666664</v>
      </c>
      <c r="Q1597" t="n">
        <v>2737.0</v>
      </c>
      <c r="R1597" t="n">
        <v>570.0</v>
      </c>
      <c r="S1597" t="b">
        <v>0</v>
      </c>
      <c r="T1597" t="inlineStr">
        <is>
          <t>N/A</t>
        </is>
      </c>
      <c r="U1597" t="b">
        <v>0</v>
      </c>
      <c r="V1597" t="inlineStr">
        <is>
          <t>Amruta Erande</t>
        </is>
      </c>
      <c r="W1597" s="1" t="n">
        <v>44495.619166666664</v>
      </c>
      <c r="X1597" t="n">
        <v>446.0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122.0</v>
      </c>
      <c r="AE1597" t="n">
        <v>109.0</v>
      </c>
      <c r="AF1597" t="n">
        <v>0.0</v>
      </c>
      <c r="AG1597" t="n">
        <v>11.0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WI211081436</t>
        </is>
      </c>
      <c r="B1598" t="inlineStr">
        <is>
          <t>DATA_VALIDATION</t>
        </is>
      </c>
      <c r="C1598" t="inlineStr">
        <is>
          <t>201330003209</t>
        </is>
      </c>
      <c r="D1598" t="inlineStr">
        <is>
          <t>Folder</t>
        </is>
      </c>
      <c r="E1598" s="2">
        <f>HYPERLINK("capsilon://?command=openfolder&amp;siteaddress=FAM.docvelocity-na8.net&amp;folderid=FX710FC38C-C934-9297-B01A-06904C157CCF","FX211010739")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MI2110960617</t>
        </is>
      </c>
      <c r="J1598" t="n">
        <v>26.0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44495.5809375</v>
      </c>
      <c r="P1598" s="1" t="n">
        <v>44495.587013888886</v>
      </c>
      <c r="Q1598" t="n">
        <v>206.0</v>
      </c>
      <c r="R1598" t="n">
        <v>319.0</v>
      </c>
      <c r="S1598" t="b">
        <v>0</v>
      </c>
      <c r="T1598" t="inlineStr">
        <is>
          <t>N/A</t>
        </is>
      </c>
      <c r="U1598" t="b">
        <v>1</v>
      </c>
      <c r="V1598" t="inlineStr">
        <is>
          <t>Sumit Jarhad</t>
        </is>
      </c>
      <c r="W1598" s="1" t="n">
        <v>44495.58390046296</v>
      </c>
      <c r="X1598" t="n">
        <v>189.0</v>
      </c>
      <c r="Y1598" t="n">
        <v>21.0</v>
      </c>
      <c r="Z1598" t="n">
        <v>0.0</v>
      </c>
      <c r="AA1598" t="n">
        <v>21.0</v>
      </c>
      <c r="AB1598" t="n">
        <v>0.0</v>
      </c>
      <c r="AC1598" t="n">
        <v>1.0</v>
      </c>
      <c r="AD1598" t="n">
        <v>5.0</v>
      </c>
      <c r="AE1598" t="n">
        <v>0.0</v>
      </c>
      <c r="AF1598" t="n">
        <v>0.0</v>
      </c>
      <c r="AG1598" t="n">
        <v>0.0</v>
      </c>
      <c r="AH1598" t="inlineStr">
        <is>
          <t>Rohit Mawal</t>
        </is>
      </c>
      <c r="AI1598" s="1" t="n">
        <v>44495.587013888886</v>
      </c>
      <c r="AJ1598" t="n">
        <v>130.0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5.0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WI211081530</t>
        </is>
      </c>
      <c r="B1599" t="inlineStr">
        <is>
          <t>DATA_VALIDATION</t>
        </is>
      </c>
      <c r="C1599" t="inlineStr">
        <is>
          <t>201330003223</t>
        </is>
      </c>
      <c r="D1599" t="inlineStr">
        <is>
          <t>Folder</t>
        </is>
      </c>
      <c r="E1599" s="2">
        <f>HYPERLINK("capsilon://?command=openfolder&amp;siteaddress=FAM.docvelocity-na8.net&amp;folderid=FX3BDA83E4-15F7-0D15-3F67-243578880310","FX211011220")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MI2110974372</t>
        </is>
      </c>
      <c r="J1599" t="n">
        <v>29.0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44495.58675925926</v>
      </c>
      <c r="P1599" s="1" t="n">
        <v>44495.60356481482</v>
      </c>
      <c r="Q1599" t="n">
        <v>965.0</v>
      </c>
      <c r="R1599" t="n">
        <v>487.0</v>
      </c>
      <c r="S1599" t="b">
        <v>0</v>
      </c>
      <c r="T1599" t="inlineStr">
        <is>
          <t>N/A</t>
        </is>
      </c>
      <c r="U1599" t="b">
        <v>0</v>
      </c>
      <c r="V1599" t="inlineStr">
        <is>
          <t>Archana Bhujbal</t>
        </is>
      </c>
      <c r="W1599" s="1" t="n">
        <v>44495.58856481482</v>
      </c>
      <c r="X1599" t="n">
        <v>151.0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4.0</v>
      </c>
      <c r="AD1599" t="n">
        <v>20.0</v>
      </c>
      <c r="AE1599" t="n">
        <v>0.0</v>
      </c>
      <c r="AF1599" t="n">
        <v>0.0</v>
      </c>
      <c r="AG1599" t="n">
        <v>0.0</v>
      </c>
      <c r="AH1599" t="inlineStr">
        <is>
          <t>Smriti Gauchan</t>
        </is>
      </c>
      <c r="AI1599" s="1" t="n">
        <v>44495.60356481482</v>
      </c>
      <c r="AJ1599" t="n">
        <v>336.0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20.0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WI211081646</t>
        </is>
      </c>
      <c r="B1600" t="inlineStr">
        <is>
          <t>DATA_VALIDATION</t>
        </is>
      </c>
      <c r="C1600" t="inlineStr">
        <is>
          <t>201130012564</t>
        </is>
      </c>
      <c r="D1600" t="inlineStr">
        <is>
          <t>Folder</t>
        </is>
      </c>
      <c r="E1600" s="2">
        <f>HYPERLINK("capsilon://?command=openfolder&amp;siteaddress=FAM.docvelocity-na8.net&amp;folderid=FXE21D66C4-D83E-4E5F-454C-CB21B16D62F7","FX211011178")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MI2110963784</t>
        </is>
      </c>
      <c r="J1600" t="n">
        <v>418.0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44495.59763888889</v>
      </c>
      <c r="P1600" s="1" t="n">
        <v>44495.65273148148</v>
      </c>
      <c r="Q1600" t="n">
        <v>1645.0</v>
      </c>
      <c r="R1600" t="n">
        <v>3115.0</v>
      </c>
      <c r="S1600" t="b">
        <v>0</v>
      </c>
      <c r="T1600" t="inlineStr">
        <is>
          <t>N/A</t>
        </is>
      </c>
      <c r="U1600" t="b">
        <v>1</v>
      </c>
      <c r="V1600" t="inlineStr">
        <is>
          <t>Snehal Sathe</t>
        </is>
      </c>
      <c r="W1600" s="1" t="n">
        <v>44495.62590277778</v>
      </c>
      <c r="X1600" t="n">
        <v>2273.0</v>
      </c>
      <c r="Y1600" t="n">
        <v>188.0</v>
      </c>
      <c r="Z1600" t="n">
        <v>0.0</v>
      </c>
      <c r="AA1600" t="n">
        <v>188.0</v>
      </c>
      <c r="AB1600" t="n">
        <v>93.0</v>
      </c>
      <c r="AC1600" t="n">
        <v>92.0</v>
      </c>
      <c r="AD1600" t="n">
        <v>230.0</v>
      </c>
      <c r="AE1600" t="n">
        <v>0.0</v>
      </c>
      <c r="AF1600" t="n">
        <v>0.0</v>
      </c>
      <c r="AG1600" t="n">
        <v>0.0</v>
      </c>
      <c r="AH1600" t="inlineStr">
        <is>
          <t>Vikash Suryakanth Parmar</t>
        </is>
      </c>
      <c r="AI1600" s="1" t="n">
        <v>44495.65273148148</v>
      </c>
      <c r="AJ1600" t="n">
        <v>829.0</v>
      </c>
      <c r="AK1600" t="n">
        <v>18.0</v>
      </c>
      <c r="AL1600" t="n">
        <v>0.0</v>
      </c>
      <c r="AM1600" t="n">
        <v>18.0</v>
      </c>
      <c r="AN1600" t="n">
        <v>102.0</v>
      </c>
      <c r="AO1600" t="n">
        <v>18.0</v>
      </c>
      <c r="AP1600" t="n">
        <v>212.0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WI211081657</t>
        </is>
      </c>
      <c r="B1601" t="inlineStr">
        <is>
          <t>DATA_VALIDATION</t>
        </is>
      </c>
      <c r="C1601" t="inlineStr">
        <is>
          <t>201330003189</t>
        </is>
      </c>
      <c r="D1601" t="inlineStr">
        <is>
          <t>Folder</t>
        </is>
      </c>
      <c r="E1601" s="2">
        <f>HYPERLINK("capsilon://?command=openfolder&amp;siteaddress=FAM.docvelocity-na8.net&amp;folderid=FX670B51FA-8251-6408-660D-7B674351E2C4","FX211010417")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MI2110966441</t>
        </is>
      </c>
      <c r="J1601" t="n">
        <v>220.0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44495.59855324074</v>
      </c>
      <c r="P1601" s="1" t="n">
        <v>44495.67203703704</v>
      </c>
      <c r="Q1601" t="n">
        <v>4233.0</v>
      </c>
      <c r="R1601" t="n">
        <v>2116.0</v>
      </c>
      <c r="S1601" t="b">
        <v>0</v>
      </c>
      <c r="T1601" t="inlineStr">
        <is>
          <t>N/A</t>
        </is>
      </c>
      <c r="U1601" t="b">
        <v>1</v>
      </c>
      <c r="V1601" t="inlineStr">
        <is>
          <t>Suraj Toradmal</t>
        </is>
      </c>
      <c r="W1601" s="1" t="n">
        <v>44495.61928240741</v>
      </c>
      <c r="X1601" t="n">
        <v>1411.0</v>
      </c>
      <c r="Y1601" t="n">
        <v>186.0</v>
      </c>
      <c r="Z1601" t="n">
        <v>0.0</v>
      </c>
      <c r="AA1601" t="n">
        <v>186.0</v>
      </c>
      <c r="AB1601" t="n">
        <v>0.0</v>
      </c>
      <c r="AC1601" t="n">
        <v>75.0</v>
      </c>
      <c r="AD1601" t="n">
        <v>34.0</v>
      </c>
      <c r="AE1601" t="n">
        <v>0.0</v>
      </c>
      <c r="AF1601" t="n">
        <v>0.0</v>
      </c>
      <c r="AG1601" t="n">
        <v>0.0</v>
      </c>
      <c r="AH1601" t="inlineStr">
        <is>
          <t>Vikash Suryakanth Parmar</t>
        </is>
      </c>
      <c r="AI1601" s="1" t="n">
        <v>44495.67203703704</v>
      </c>
      <c r="AJ1601" t="n">
        <v>665.0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34.0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WI211081681</t>
        </is>
      </c>
      <c r="B1602" t="inlineStr">
        <is>
          <t>DATA_VALIDATION</t>
        </is>
      </c>
      <c r="C1602" t="inlineStr">
        <is>
          <t>201300019000</t>
        </is>
      </c>
      <c r="D1602" t="inlineStr">
        <is>
          <t>Folder</t>
        </is>
      </c>
      <c r="E1602" s="2">
        <f>HYPERLINK("capsilon://?command=openfolder&amp;siteaddress=FAM.docvelocity-na8.net&amp;folderid=FX1FBDB30E-2660-8AC3-6F03-D81853120D9A","FX211010018")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MI2110968583</t>
        </is>
      </c>
      <c r="J1602" t="n">
        <v>127.0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44495.60122685185</v>
      </c>
      <c r="P1602" s="1" t="n">
        <v>44495.700636574074</v>
      </c>
      <c r="Q1602" t="n">
        <v>3058.0</v>
      </c>
      <c r="R1602" t="n">
        <v>5531.0</v>
      </c>
      <c r="S1602" t="b">
        <v>0</v>
      </c>
      <c r="T1602" t="inlineStr">
        <is>
          <t>N/A</t>
        </is>
      </c>
      <c r="U1602" t="b">
        <v>1</v>
      </c>
      <c r="V1602" t="inlineStr">
        <is>
          <t>Archana Bhujbal</t>
        </is>
      </c>
      <c r="W1602" s="1" t="n">
        <v>44495.648726851854</v>
      </c>
      <c r="X1602" t="n">
        <v>2438.0</v>
      </c>
      <c r="Y1602" t="n">
        <v>238.0</v>
      </c>
      <c r="Z1602" t="n">
        <v>0.0</v>
      </c>
      <c r="AA1602" t="n">
        <v>238.0</v>
      </c>
      <c r="AB1602" t="n">
        <v>0.0</v>
      </c>
      <c r="AC1602" t="n">
        <v>201.0</v>
      </c>
      <c r="AD1602" t="n">
        <v>-111.0</v>
      </c>
      <c r="AE1602" t="n">
        <v>0.0</v>
      </c>
      <c r="AF1602" t="n">
        <v>0.0</v>
      </c>
      <c r="AG1602" t="n">
        <v>0.0</v>
      </c>
      <c r="AH1602" t="inlineStr">
        <is>
          <t>Vikash Suryakanth Parmar</t>
        </is>
      </c>
      <c r="AI1602" s="1" t="n">
        <v>44495.700636574074</v>
      </c>
      <c r="AJ1602" t="n">
        <v>214.0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-111.0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WI211081725</t>
        </is>
      </c>
      <c r="B1603" t="inlineStr">
        <is>
          <t>DATA_VALIDATION</t>
        </is>
      </c>
      <c r="C1603" t="inlineStr">
        <is>
          <t>201300019020</t>
        </is>
      </c>
      <c r="D1603" t="inlineStr">
        <is>
          <t>Folder</t>
        </is>
      </c>
      <c r="E1603" s="2">
        <f>HYPERLINK("capsilon://?command=openfolder&amp;siteaddress=FAM.docvelocity-na8.net&amp;folderid=FX45870767-D2EE-9891-D33D-925F7E08DF1D","FX211010436")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MI2110976519</t>
        </is>
      </c>
      <c r="J1603" t="n">
        <v>123.0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1.0</v>
      </c>
      <c r="O1603" s="1" t="n">
        <v>44495.60518518519</v>
      </c>
      <c r="P1603" s="1" t="n">
        <v>44495.624456018515</v>
      </c>
      <c r="Q1603" t="n">
        <v>1100.0</v>
      </c>
      <c r="R1603" t="n">
        <v>565.0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Amruta Erande</t>
        </is>
      </c>
      <c r="W1603" s="1" t="n">
        <v>44495.624456018515</v>
      </c>
      <c r="X1603" t="n">
        <v>439.0</v>
      </c>
      <c r="Y1603" t="n">
        <v>52.0</v>
      </c>
      <c r="Z1603" t="n">
        <v>0.0</v>
      </c>
      <c r="AA1603" t="n">
        <v>52.0</v>
      </c>
      <c r="AB1603" t="n">
        <v>0.0</v>
      </c>
      <c r="AC1603" t="n">
        <v>0.0</v>
      </c>
      <c r="AD1603" t="n">
        <v>71.0</v>
      </c>
      <c r="AE1603" t="n">
        <v>48.0</v>
      </c>
      <c r="AF1603" t="n">
        <v>0.0</v>
      </c>
      <c r="AG1603" t="n">
        <v>4.0</v>
      </c>
      <c r="AH1603" t="inlineStr">
        <is>
          <t>N/A</t>
        </is>
      </c>
      <c r="AI1603" t="inlineStr">
        <is>
          <t>N/A</t>
        </is>
      </c>
      <c r="AJ1603" t="inlineStr">
        <is>
          <t>N/A</t>
        </is>
      </c>
      <c r="AK1603" t="inlineStr">
        <is>
          <t>N/A</t>
        </is>
      </c>
      <c r="AL1603" t="inlineStr">
        <is>
          <t>N/A</t>
        </is>
      </c>
      <c r="AM1603" t="inlineStr">
        <is>
          <t>N/A</t>
        </is>
      </c>
      <c r="AN1603" t="inlineStr">
        <is>
          <t>N/A</t>
        </is>
      </c>
      <c r="AO1603" t="inlineStr">
        <is>
          <t>N/A</t>
        </is>
      </c>
      <c r="AP1603" t="inlineStr">
        <is>
          <t>N/A</t>
        </is>
      </c>
      <c r="AQ1603" t="inlineStr">
        <is>
          <t>N/A</t>
        </is>
      </c>
      <c r="AR1603" t="inlineStr">
        <is>
          <t>N/A</t>
        </is>
      </c>
      <c r="AS1603" t="inlineStr">
        <is>
          <t>N/A</t>
        </is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WI211081732</t>
        </is>
      </c>
      <c r="B1604" t="inlineStr">
        <is>
          <t>DATA_VALIDATION</t>
        </is>
      </c>
      <c r="C1604" t="inlineStr">
        <is>
          <t>201130012561</t>
        </is>
      </c>
      <c r="D1604" t="inlineStr">
        <is>
          <t>Folder</t>
        </is>
      </c>
      <c r="E1604" s="2">
        <f>HYPERLINK("capsilon://?command=openfolder&amp;siteaddress=FAM.docvelocity-na8.net&amp;folderid=FX1B30862D-2C51-6BB9-3B68-7634D32BF812","FX211011088")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MI2110976739</t>
        </is>
      </c>
      <c r="J1604" t="n">
        <v>29.0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44495.606886574074</v>
      </c>
      <c r="P1604" s="1" t="n">
        <v>44495.75262731482</v>
      </c>
      <c r="Q1604" t="n">
        <v>12422.0</v>
      </c>
      <c r="R1604" t="n">
        <v>170.0</v>
      </c>
      <c r="S1604" t="b">
        <v>0</v>
      </c>
      <c r="T1604" t="inlineStr">
        <is>
          <t>N/A</t>
        </is>
      </c>
      <c r="U1604" t="b">
        <v>0</v>
      </c>
      <c r="V1604" t="inlineStr">
        <is>
          <t>Anuja Patil</t>
        </is>
      </c>
      <c r="W1604" s="1" t="n">
        <v>44495.610497685186</v>
      </c>
      <c r="X1604" t="n">
        <v>89.0</v>
      </c>
      <c r="Y1604" t="n">
        <v>9.0</v>
      </c>
      <c r="Z1604" t="n">
        <v>0.0</v>
      </c>
      <c r="AA1604" t="n">
        <v>9.0</v>
      </c>
      <c r="AB1604" t="n">
        <v>0.0</v>
      </c>
      <c r="AC1604" t="n">
        <v>1.0</v>
      </c>
      <c r="AD1604" t="n">
        <v>20.0</v>
      </c>
      <c r="AE1604" t="n">
        <v>0.0</v>
      </c>
      <c r="AF1604" t="n">
        <v>0.0</v>
      </c>
      <c r="AG1604" t="n">
        <v>0.0</v>
      </c>
      <c r="AH1604" t="inlineStr">
        <is>
          <t>Vikash Suryakanth Parmar</t>
        </is>
      </c>
      <c r="AI1604" s="1" t="n">
        <v>44495.75262731482</v>
      </c>
      <c r="AJ1604" t="n">
        <v>75.0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20.0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WI211081757</t>
        </is>
      </c>
      <c r="B1605" t="inlineStr">
        <is>
          <t>DATA_VALIDATION</t>
        </is>
      </c>
      <c r="C1605" t="inlineStr">
        <is>
          <t>201300018934</t>
        </is>
      </c>
      <c r="D1605" t="inlineStr">
        <is>
          <t>Folder</t>
        </is>
      </c>
      <c r="E1605" s="2">
        <f>HYPERLINK("capsilon://?command=openfolder&amp;siteaddress=FAM.docvelocity-na8.net&amp;folderid=FXC9FC17FB-362F-4D26-A411-DD13D4929488","FX21108760")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MI2110977083</t>
        </is>
      </c>
      <c r="J1605" t="n">
        <v>29.0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44495.609293981484</v>
      </c>
      <c r="P1605" s="1" t="n">
        <v>44495.75349537037</v>
      </c>
      <c r="Q1605" t="n">
        <v>12298.0</v>
      </c>
      <c r="R1605" t="n">
        <v>161.0</v>
      </c>
      <c r="S1605" t="b">
        <v>0</v>
      </c>
      <c r="T1605" t="inlineStr">
        <is>
          <t>N/A</t>
        </is>
      </c>
      <c r="U1605" t="b">
        <v>0</v>
      </c>
      <c r="V1605" t="inlineStr">
        <is>
          <t>Sumit Jarhad</t>
        </is>
      </c>
      <c r="W1605" s="1" t="n">
        <v>44495.61059027778</v>
      </c>
      <c r="X1605" t="n">
        <v>83.0</v>
      </c>
      <c r="Y1605" t="n">
        <v>9.0</v>
      </c>
      <c r="Z1605" t="n">
        <v>0.0</v>
      </c>
      <c r="AA1605" t="n">
        <v>9.0</v>
      </c>
      <c r="AB1605" t="n">
        <v>0.0</v>
      </c>
      <c r="AC1605" t="n">
        <v>3.0</v>
      </c>
      <c r="AD1605" t="n">
        <v>20.0</v>
      </c>
      <c r="AE1605" t="n">
        <v>0.0</v>
      </c>
      <c r="AF1605" t="n">
        <v>0.0</v>
      </c>
      <c r="AG1605" t="n">
        <v>0.0</v>
      </c>
      <c r="AH1605" t="inlineStr">
        <is>
          <t>Vikash Suryakanth Parmar</t>
        </is>
      </c>
      <c r="AI1605" s="1" t="n">
        <v>44495.75349537037</v>
      </c>
      <c r="AJ1605" t="n">
        <v>74.0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20.0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WI211081806</t>
        </is>
      </c>
      <c r="B1606" t="inlineStr">
        <is>
          <t>DATA_VALIDATION</t>
        </is>
      </c>
      <c r="C1606" t="inlineStr">
        <is>
          <t>201330003247</t>
        </is>
      </c>
      <c r="D1606" t="inlineStr">
        <is>
          <t>Folder</t>
        </is>
      </c>
      <c r="E1606" s="2">
        <f>HYPERLINK("capsilon://?command=openfolder&amp;siteaddress=FAM.docvelocity-na8.net&amp;folderid=FX27774031-3256-8C95-31F3-0E026C191FEE","FX211011727")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MI2110969048</t>
        </is>
      </c>
      <c r="J1606" t="n">
        <v>351.0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44495.61226851852</v>
      </c>
      <c r="P1606" s="1" t="n">
        <v>44495.69814814815</v>
      </c>
      <c r="Q1606" t="n">
        <v>5043.0</v>
      </c>
      <c r="R1606" t="n">
        <v>2377.0</v>
      </c>
      <c r="S1606" t="b">
        <v>0</v>
      </c>
      <c r="T1606" t="inlineStr">
        <is>
          <t>N/A</t>
        </is>
      </c>
      <c r="U1606" t="b">
        <v>1</v>
      </c>
      <c r="V1606" t="inlineStr">
        <is>
          <t>Sumit Jarhad</t>
        </is>
      </c>
      <c r="W1606" s="1" t="n">
        <v>44495.63287037037</v>
      </c>
      <c r="X1606" t="n">
        <v>1573.0</v>
      </c>
      <c r="Y1606" t="n">
        <v>327.0</v>
      </c>
      <c r="Z1606" t="n">
        <v>0.0</v>
      </c>
      <c r="AA1606" t="n">
        <v>327.0</v>
      </c>
      <c r="AB1606" t="n">
        <v>0.0</v>
      </c>
      <c r="AC1606" t="n">
        <v>120.0</v>
      </c>
      <c r="AD1606" t="n">
        <v>24.0</v>
      </c>
      <c r="AE1606" t="n">
        <v>0.0</v>
      </c>
      <c r="AF1606" t="n">
        <v>0.0</v>
      </c>
      <c r="AG1606" t="n">
        <v>0.0</v>
      </c>
      <c r="AH1606" t="inlineStr">
        <is>
          <t>Vikash Suryakanth Parmar</t>
        </is>
      </c>
      <c r="AI1606" s="1" t="n">
        <v>44495.69814814815</v>
      </c>
      <c r="AJ1606" t="n">
        <v>781.0</v>
      </c>
      <c r="AK1606" t="n">
        <v>1.0</v>
      </c>
      <c r="AL1606" t="n">
        <v>0.0</v>
      </c>
      <c r="AM1606" t="n">
        <v>1.0</v>
      </c>
      <c r="AN1606" t="n">
        <v>0.0</v>
      </c>
      <c r="AO1606" t="n">
        <v>1.0</v>
      </c>
      <c r="AP1606" t="n">
        <v>23.0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WI211081823</t>
        </is>
      </c>
      <c r="B1607" t="inlineStr">
        <is>
          <t>DATA_VALIDATION</t>
        </is>
      </c>
      <c r="C1607" t="inlineStr">
        <is>
          <t>201110012085</t>
        </is>
      </c>
      <c r="D1607" t="inlineStr">
        <is>
          <t>Folder</t>
        </is>
      </c>
      <c r="E1607" s="2">
        <f>HYPERLINK("capsilon://?command=openfolder&amp;siteaddress=FAM.docvelocity-na8.net&amp;folderid=FX2F6569ED-CC81-40C4-050A-D8B5CDF25A29","FX211011695")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MI2110970496</t>
        </is>
      </c>
      <c r="J1607" t="n">
        <v>182.0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44495.61449074074</v>
      </c>
      <c r="P1607" s="1" t="n">
        <v>44495.70741898148</v>
      </c>
      <c r="Q1607" t="n">
        <v>6316.0</v>
      </c>
      <c r="R1607" t="n">
        <v>1713.0</v>
      </c>
      <c r="S1607" t="b">
        <v>0</v>
      </c>
      <c r="T1607" t="inlineStr">
        <is>
          <t>N/A</t>
        </is>
      </c>
      <c r="U1607" t="b">
        <v>1</v>
      </c>
      <c r="V1607" t="inlineStr">
        <is>
          <t>Snehal Sathe</t>
        </is>
      </c>
      <c r="W1607" s="1" t="n">
        <v>44495.63856481481</v>
      </c>
      <c r="X1607" t="n">
        <v>1093.0</v>
      </c>
      <c r="Y1607" t="n">
        <v>174.0</v>
      </c>
      <c r="Z1607" t="n">
        <v>0.0</v>
      </c>
      <c r="AA1607" t="n">
        <v>174.0</v>
      </c>
      <c r="AB1607" t="n">
        <v>0.0</v>
      </c>
      <c r="AC1607" t="n">
        <v>91.0</v>
      </c>
      <c r="AD1607" t="n">
        <v>8.0</v>
      </c>
      <c r="AE1607" t="n">
        <v>0.0</v>
      </c>
      <c r="AF1607" t="n">
        <v>0.0</v>
      </c>
      <c r="AG1607" t="n">
        <v>0.0</v>
      </c>
      <c r="AH1607" t="inlineStr">
        <is>
          <t>Vikash Suryakanth Parmar</t>
        </is>
      </c>
      <c r="AI1607" s="1" t="n">
        <v>44495.70741898148</v>
      </c>
      <c r="AJ1607" t="n">
        <v>585.0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8.0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WI211081833</t>
        </is>
      </c>
      <c r="B1608" t="inlineStr">
        <is>
          <t>DATA_VALIDATION</t>
        </is>
      </c>
      <c r="C1608" t="inlineStr">
        <is>
          <t>201340000371</t>
        </is>
      </c>
      <c r="D1608" t="inlineStr">
        <is>
          <t>Folder</t>
        </is>
      </c>
      <c r="E1608" s="2">
        <f>HYPERLINK("capsilon://?command=openfolder&amp;siteaddress=FAM.docvelocity-na8.net&amp;folderid=FX1379D70C-974A-FC23-7337-FA5BEF4A5947","FX21108727")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MI2110971617</t>
        </is>
      </c>
      <c r="J1608" t="n">
        <v>125.0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44495.61560185185</v>
      </c>
      <c r="P1608" s="1" t="n">
        <v>44495.71107638889</v>
      </c>
      <c r="Q1608" t="n">
        <v>6369.0</v>
      </c>
      <c r="R1608" t="n">
        <v>1880.0</v>
      </c>
      <c r="S1608" t="b">
        <v>0</v>
      </c>
      <c r="T1608" t="inlineStr">
        <is>
          <t>N/A</t>
        </is>
      </c>
      <c r="U1608" t="b">
        <v>1</v>
      </c>
      <c r="V1608" t="inlineStr">
        <is>
          <t>Anuja Patil</t>
        </is>
      </c>
      <c r="W1608" s="1" t="n">
        <v>44495.650509259256</v>
      </c>
      <c r="X1608" t="n">
        <v>1540.0</v>
      </c>
      <c r="Y1608" t="n">
        <v>112.0</v>
      </c>
      <c r="Z1608" t="n">
        <v>0.0</v>
      </c>
      <c r="AA1608" t="n">
        <v>112.0</v>
      </c>
      <c r="AB1608" t="n">
        <v>0.0</v>
      </c>
      <c r="AC1608" t="n">
        <v>83.0</v>
      </c>
      <c r="AD1608" t="n">
        <v>13.0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44495.71107638889</v>
      </c>
      <c r="AJ1608" t="n">
        <v>315.0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13.0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WI211081854</t>
        </is>
      </c>
      <c r="B1609" t="inlineStr">
        <is>
          <t>DATA_VALIDATION</t>
        </is>
      </c>
      <c r="C1609" t="inlineStr">
        <is>
          <t>201300019040</t>
        </is>
      </c>
      <c r="D1609" t="inlineStr">
        <is>
          <t>Folder</t>
        </is>
      </c>
      <c r="E1609" s="2">
        <f>HYPERLINK("capsilon://?command=openfolder&amp;siteaddress=FAM.docvelocity-na8.net&amp;folderid=FX9ED833B2-6891-40A1-F75E-C85F9A03D149","FX211010881")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MI2110978047</t>
        </is>
      </c>
      <c r="J1609" t="n">
        <v>80.0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44495.618159722224</v>
      </c>
      <c r="P1609" s="1" t="n">
        <v>44495.7553587963</v>
      </c>
      <c r="Q1609" t="n">
        <v>11224.0</v>
      </c>
      <c r="R1609" t="n">
        <v>630.0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Anuja Patil</t>
        </is>
      </c>
      <c r="W1609" s="1" t="n">
        <v>44495.65578703704</v>
      </c>
      <c r="X1609" t="n">
        <v>455.0</v>
      </c>
      <c r="Y1609" t="n">
        <v>64.0</v>
      </c>
      <c r="Z1609" t="n">
        <v>0.0</v>
      </c>
      <c r="AA1609" t="n">
        <v>64.0</v>
      </c>
      <c r="AB1609" t="n">
        <v>0.0</v>
      </c>
      <c r="AC1609" t="n">
        <v>37.0</v>
      </c>
      <c r="AD1609" t="n">
        <v>16.0</v>
      </c>
      <c r="AE1609" t="n">
        <v>0.0</v>
      </c>
      <c r="AF1609" t="n">
        <v>0.0</v>
      </c>
      <c r="AG1609" t="n">
        <v>0.0</v>
      </c>
      <c r="AH1609" t="inlineStr">
        <is>
          <t>Vikash Suryakanth Parmar</t>
        </is>
      </c>
      <c r="AI1609" s="1" t="n">
        <v>44495.7553587963</v>
      </c>
      <c r="AJ1609" t="n">
        <v>160.0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16.0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WI211081856</t>
        </is>
      </c>
      <c r="B1610" t="inlineStr">
        <is>
          <t>DATA_VALIDATION</t>
        </is>
      </c>
      <c r="C1610" t="inlineStr">
        <is>
          <t>201300019040</t>
        </is>
      </c>
      <c r="D1610" t="inlineStr">
        <is>
          <t>Folder</t>
        </is>
      </c>
      <c r="E1610" s="2">
        <f>HYPERLINK("capsilon://?command=openfolder&amp;siteaddress=FAM.docvelocity-na8.net&amp;folderid=FX9ED833B2-6891-40A1-F75E-C85F9A03D149","FX211010881")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MI2110978039</t>
        </is>
      </c>
      <c r="J1610" t="n">
        <v>80.0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44495.61837962963</v>
      </c>
      <c r="P1610" s="1" t="n">
        <v>44495.757199074076</v>
      </c>
      <c r="Q1610" t="n">
        <v>11626.0</v>
      </c>
      <c r="R1610" t="n">
        <v>368.0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Sumit Jarhad</t>
        </is>
      </c>
      <c r="W1610" s="1" t="n">
        <v>44495.65525462963</v>
      </c>
      <c r="X1610" t="n">
        <v>199.0</v>
      </c>
      <c r="Y1610" t="n">
        <v>64.0</v>
      </c>
      <c r="Z1610" t="n">
        <v>0.0</v>
      </c>
      <c r="AA1610" t="n">
        <v>64.0</v>
      </c>
      <c r="AB1610" t="n">
        <v>0.0</v>
      </c>
      <c r="AC1610" t="n">
        <v>27.0</v>
      </c>
      <c r="AD1610" t="n">
        <v>16.0</v>
      </c>
      <c r="AE1610" t="n">
        <v>0.0</v>
      </c>
      <c r="AF1610" t="n">
        <v>0.0</v>
      </c>
      <c r="AG1610" t="n">
        <v>0.0</v>
      </c>
      <c r="AH1610" t="inlineStr">
        <is>
          <t>Vikash Suryakanth Parmar</t>
        </is>
      </c>
      <c r="AI1610" s="1" t="n">
        <v>44495.757199074076</v>
      </c>
      <c r="AJ1610" t="n">
        <v>158.0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16.0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WI211081858</t>
        </is>
      </c>
      <c r="B1611" t="inlineStr">
        <is>
          <t>DATA_VALIDATION</t>
        </is>
      </c>
      <c r="C1611" t="inlineStr">
        <is>
          <t>201300019040</t>
        </is>
      </c>
      <c r="D1611" t="inlineStr">
        <is>
          <t>Folder</t>
        </is>
      </c>
      <c r="E1611" s="2">
        <f>HYPERLINK("capsilon://?command=openfolder&amp;siteaddress=FAM.docvelocity-na8.net&amp;folderid=FX9ED833B2-6891-40A1-F75E-C85F9A03D149","FX211010881")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MI2110978117</t>
        </is>
      </c>
      <c r="J1611" t="n">
        <v>26.0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44495.61853009259</v>
      </c>
      <c r="P1611" s="1" t="n">
        <v>44495.75859953704</v>
      </c>
      <c r="Q1611" t="n">
        <v>11848.0</v>
      </c>
      <c r="R1611" t="n">
        <v>254.0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Sumit Jarhad</t>
        </is>
      </c>
      <c r="W1611" s="1" t="n">
        <v>44495.65640046296</v>
      </c>
      <c r="X1611" t="n">
        <v>99.0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4.0</v>
      </c>
      <c r="AD1611" t="n">
        <v>5.0</v>
      </c>
      <c r="AE1611" t="n">
        <v>0.0</v>
      </c>
      <c r="AF1611" t="n">
        <v>0.0</v>
      </c>
      <c r="AG1611" t="n">
        <v>0.0</v>
      </c>
      <c r="AH1611" t="inlineStr">
        <is>
          <t>Vikash Suryakanth Parmar</t>
        </is>
      </c>
      <c r="AI1611" s="1" t="n">
        <v>44495.75859953704</v>
      </c>
      <c r="AJ1611" t="n">
        <v>120.0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5.0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WI21108188</t>
        </is>
      </c>
      <c r="B1612" t="inlineStr">
        <is>
          <t>DATA_VALIDATION</t>
        </is>
      </c>
      <c r="C1612" t="inlineStr">
        <is>
          <t>201100013909</t>
        </is>
      </c>
      <c r="D1612" t="inlineStr">
        <is>
          <t>Folder</t>
        </is>
      </c>
      <c r="E1612" s="2">
        <f>HYPERLINK("capsilon://?command=openfolder&amp;siteaddress=FAM.docvelocity-na8.net&amp;folderid=FX9175402E-E5F4-34CB-9C23-D0799B02A248","FX210914976")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MI211090451</t>
        </is>
      </c>
      <c r="J1612" t="n">
        <v>130.0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44473.66206018518</v>
      </c>
      <c r="P1612" s="1" t="n">
        <v>44473.67145833333</v>
      </c>
      <c r="Q1612" t="n">
        <v>54.0</v>
      </c>
      <c r="R1612" t="n">
        <v>758.0</v>
      </c>
      <c r="S1612" t="b">
        <v>0</v>
      </c>
      <c r="T1612" t="inlineStr">
        <is>
          <t>N/A</t>
        </is>
      </c>
      <c r="U1612" t="b">
        <v>1</v>
      </c>
      <c r="V1612" t="inlineStr">
        <is>
          <t>Archana Bhujbal</t>
        </is>
      </c>
      <c r="W1612" s="1" t="n">
        <v>44473.66574074074</v>
      </c>
      <c r="X1612" t="n">
        <v>318.0</v>
      </c>
      <c r="Y1612" t="n">
        <v>128.0</v>
      </c>
      <c r="Z1612" t="n">
        <v>0.0</v>
      </c>
      <c r="AA1612" t="n">
        <v>128.0</v>
      </c>
      <c r="AB1612" t="n">
        <v>0.0</v>
      </c>
      <c r="AC1612" t="n">
        <v>64.0</v>
      </c>
      <c r="AD1612" t="n">
        <v>2.0</v>
      </c>
      <c r="AE1612" t="n">
        <v>0.0</v>
      </c>
      <c r="AF1612" t="n">
        <v>0.0</v>
      </c>
      <c r="AG1612" t="n">
        <v>0.0</v>
      </c>
      <c r="AH1612" t="inlineStr">
        <is>
          <t>Vikash Suryakanth Parmar</t>
        </is>
      </c>
      <c r="AI1612" s="1" t="n">
        <v>44473.67145833333</v>
      </c>
      <c r="AJ1612" t="n">
        <v>432.0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WI211081892</t>
        </is>
      </c>
      <c r="B1613" t="inlineStr">
        <is>
          <t>DATA_VALIDATION</t>
        </is>
      </c>
      <c r="C1613" t="inlineStr">
        <is>
          <t>201110012069</t>
        </is>
      </c>
      <c r="D1613" t="inlineStr">
        <is>
          <t>Folder</t>
        </is>
      </c>
      <c r="E1613" s="2">
        <f>HYPERLINK("capsilon://?command=openfolder&amp;siteaddress=FAM.docvelocity-na8.net&amp;folderid=FXB0C06AB3-09E0-8C81-5C2D-ECEF699C8890","FX21109438")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MI2110972920</t>
        </is>
      </c>
      <c r="J1613" t="n">
        <v>389.0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44495.62258101852</v>
      </c>
      <c r="P1613" s="1" t="n">
        <v>44495.658113425925</v>
      </c>
      <c r="Q1613" t="n">
        <v>1461.0</v>
      </c>
      <c r="R1613" t="n">
        <v>1609.0</v>
      </c>
      <c r="S1613" t="b">
        <v>0</v>
      </c>
      <c r="T1613" t="inlineStr">
        <is>
          <t>N/A</t>
        </is>
      </c>
      <c r="U1613" t="b">
        <v>1</v>
      </c>
      <c r="V1613" t="inlineStr">
        <is>
          <t>Dashrath Soren</t>
        </is>
      </c>
      <c r="W1613" s="1" t="n">
        <v>44495.658113425925</v>
      </c>
      <c r="X1613" t="n">
        <v>1518.0</v>
      </c>
      <c r="Y1613" t="n">
        <v>469.0</v>
      </c>
      <c r="Z1613" t="n">
        <v>0.0</v>
      </c>
      <c r="AA1613" t="n">
        <v>469.0</v>
      </c>
      <c r="AB1613" t="n">
        <v>54.0</v>
      </c>
      <c r="AC1613" t="n">
        <v>261.0</v>
      </c>
      <c r="AD1613" t="n">
        <v>-80.0</v>
      </c>
      <c r="AE1613" t="n">
        <v>0.0</v>
      </c>
      <c r="AF1613" t="n">
        <v>0.0</v>
      </c>
      <c r="AG1613" t="n">
        <v>0.0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WI211081961</t>
        </is>
      </c>
      <c r="B1614" t="inlineStr">
        <is>
          <t>DATA_VALIDATION</t>
        </is>
      </c>
      <c r="C1614" t="inlineStr">
        <is>
          <t>201300019020</t>
        </is>
      </c>
      <c r="D1614" t="inlineStr">
        <is>
          <t>Folder</t>
        </is>
      </c>
      <c r="E1614" s="2">
        <f>HYPERLINK("capsilon://?command=openfolder&amp;siteaddress=FAM.docvelocity-na8.net&amp;folderid=FX45870767-D2EE-9891-D33D-925F7E08DF1D","FX211010436")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MI2110976519</t>
        </is>
      </c>
      <c r="J1614" t="n">
        <v>114.0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44495.625706018516</v>
      </c>
      <c r="P1614" s="1" t="n">
        <v>44495.751747685186</v>
      </c>
      <c r="Q1614" t="n">
        <v>9168.0</v>
      </c>
      <c r="R1614" t="n">
        <v>1722.0</v>
      </c>
      <c r="S1614" t="b">
        <v>0</v>
      </c>
      <c r="T1614" t="inlineStr">
        <is>
          <t>N/A</t>
        </is>
      </c>
      <c r="U1614" t="b">
        <v>1</v>
      </c>
      <c r="V1614" t="inlineStr">
        <is>
          <t>Archana Bhujbal</t>
        </is>
      </c>
      <c r="W1614" s="1" t="n">
        <v>44495.66197916667</v>
      </c>
      <c r="X1614" t="n">
        <v>1144.0</v>
      </c>
      <c r="Y1614" t="n">
        <v>216.0</v>
      </c>
      <c r="Z1614" t="n">
        <v>0.0</v>
      </c>
      <c r="AA1614" t="n">
        <v>216.0</v>
      </c>
      <c r="AB1614" t="n">
        <v>0.0</v>
      </c>
      <c r="AC1614" t="n">
        <v>124.0</v>
      </c>
      <c r="AD1614" t="n">
        <v>-102.0</v>
      </c>
      <c r="AE1614" t="n">
        <v>0.0</v>
      </c>
      <c r="AF1614" t="n">
        <v>0.0</v>
      </c>
      <c r="AG1614" t="n">
        <v>0.0</v>
      </c>
      <c r="AH1614" t="inlineStr">
        <is>
          <t>Vikash Suryakanth Parmar</t>
        </is>
      </c>
      <c r="AI1614" s="1" t="n">
        <v>44495.751747685186</v>
      </c>
      <c r="AJ1614" t="n">
        <v>536.0</v>
      </c>
      <c r="AK1614" t="n">
        <v>3.0</v>
      </c>
      <c r="AL1614" t="n">
        <v>0.0</v>
      </c>
      <c r="AM1614" t="n">
        <v>3.0</v>
      </c>
      <c r="AN1614" t="n">
        <v>0.0</v>
      </c>
      <c r="AO1614" t="n">
        <v>3.0</v>
      </c>
      <c r="AP1614" t="n">
        <v>-105.0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WI211082001</t>
        </is>
      </c>
      <c r="B1615" t="inlineStr">
        <is>
          <t>DATA_VALIDATION</t>
        </is>
      </c>
      <c r="C1615" t="inlineStr">
        <is>
          <t>201300019060</t>
        </is>
      </c>
      <c r="D1615" t="inlineStr">
        <is>
          <t>Folder</t>
        </is>
      </c>
      <c r="E1615" s="2">
        <f>HYPERLINK("capsilon://?command=openfolder&amp;siteaddress=FAM.docvelocity-na8.net&amp;folderid=FXF1038AD7-6D2D-2C9E-C0DE-4727ACA3F1ED","FX211011209")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MI2110979338</t>
        </is>
      </c>
      <c r="J1615" t="n">
        <v>26.0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44495.62846064815</v>
      </c>
      <c r="P1615" s="1" t="n">
        <v>44495.760104166664</v>
      </c>
      <c r="Q1615" t="n">
        <v>11087.0</v>
      </c>
      <c r="R1615" t="n">
        <v>287.0</v>
      </c>
      <c r="S1615" t="b">
        <v>0</v>
      </c>
      <c r="T1615" t="inlineStr">
        <is>
          <t>N/A</t>
        </is>
      </c>
      <c r="U1615" t="b">
        <v>0</v>
      </c>
      <c r="V1615" t="inlineStr">
        <is>
          <t>Anuja Patil</t>
        </is>
      </c>
      <c r="W1615" s="1" t="n">
        <v>44495.65756944445</v>
      </c>
      <c r="X1615" t="n">
        <v>153.0</v>
      </c>
      <c r="Y1615" t="n">
        <v>21.0</v>
      </c>
      <c r="Z1615" t="n">
        <v>0.0</v>
      </c>
      <c r="AA1615" t="n">
        <v>21.0</v>
      </c>
      <c r="AB1615" t="n">
        <v>0.0</v>
      </c>
      <c r="AC1615" t="n">
        <v>0.0</v>
      </c>
      <c r="AD1615" t="n">
        <v>5.0</v>
      </c>
      <c r="AE1615" t="n">
        <v>0.0</v>
      </c>
      <c r="AF1615" t="n">
        <v>0.0</v>
      </c>
      <c r="AG1615" t="n">
        <v>0.0</v>
      </c>
      <c r="AH1615" t="inlineStr">
        <is>
          <t>Vikash Suryakanth Parmar</t>
        </is>
      </c>
      <c r="AI1615" s="1" t="n">
        <v>44495.760104166664</v>
      </c>
      <c r="AJ1615" t="n">
        <v>129.0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5.0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WI211082004</t>
        </is>
      </c>
      <c r="B1616" t="inlineStr">
        <is>
          <t>DATA_VALIDATION</t>
        </is>
      </c>
      <c r="C1616" t="inlineStr">
        <is>
          <t>201300019060</t>
        </is>
      </c>
      <c r="D1616" t="inlineStr">
        <is>
          <t>Folder</t>
        </is>
      </c>
      <c r="E1616" s="2">
        <f>HYPERLINK("capsilon://?command=openfolder&amp;siteaddress=FAM.docvelocity-na8.net&amp;folderid=FXF1038AD7-6D2D-2C9E-C0DE-4727ACA3F1ED","FX211011209")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MI2110979390</t>
        </is>
      </c>
      <c r="J1616" t="n">
        <v>38.0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44495.62872685185</v>
      </c>
      <c r="P1616" s="1" t="n">
        <v>44495.760879629626</v>
      </c>
      <c r="Q1616" t="n">
        <v>11177.0</v>
      </c>
      <c r="R1616" t="n">
        <v>241.0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Anuja Patil</t>
        </is>
      </c>
      <c r="W1616" s="1" t="n">
        <v>44495.65831018519</v>
      </c>
      <c r="X1616" t="n">
        <v>63.0</v>
      </c>
      <c r="Y1616" t="n">
        <v>0.0</v>
      </c>
      <c r="Z1616" t="n">
        <v>0.0</v>
      </c>
      <c r="AA1616" t="n">
        <v>0.0</v>
      </c>
      <c r="AB1616" t="n">
        <v>37.0</v>
      </c>
      <c r="AC1616" t="n">
        <v>0.0</v>
      </c>
      <c r="AD1616" t="n">
        <v>38.0</v>
      </c>
      <c r="AE1616" t="n">
        <v>0.0</v>
      </c>
      <c r="AF1616" t="n">
        <v>0.0</v>
      </c>
      <c r="AG1616" t="n">
        <v>0.0</v>
      </c>
      <c r="AH1616" t="inlineStr">
        <is>
          <t>Vikash Suryakanth Parmar</t>
        </is>
      </c>
      <c r="AI1616" s="1" t="n">
        <v>44495.760879629626</v>
      </c>
      <c r="AJ1616" t="n">
        <v>67.0</v>
      </c>
      <c r="AK1616" t="n">
        <v>0.0</v>
      </c>
      <c r="AL1616" t="n">
        <v>0.0</v>
      </c>
      <c r="AM1616" t="n">
        <v>0.0</v>
      </c>
      <c r="AN1616" t="n">
        <v>37.0</v>
      </c>
      <c r="AO1616" t="n">
        <v>0.0</v>
      </c>
      <c r="AP1616" t="n">
        <v>38.0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WI211082011</t>
        </is>
      </c>
      <c r="B1617" t="inlineStr">
        <is>
          <t>DATA_VALIDATION</t>
        </is>
      </c>
      <c r="C1617" t="inlineStr">
        <is>
          <t>201300019060</t>
        </is>
      </c>
      <c r="D1617" t="inlineStr">
        <is>
          <t>Folder</t>
        </is>
      </c>
      <c r="E1617" s="2">
        <f>HYPERLINK("capsilon://?command=openfolder&amp;siteaddress=FAM.docvelocity-na8.net&amp;folderid=FXF1038AD7-6D2D-2C9E-C0DE-4727ACA3F1ED","FX211011209")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MI2110979418</t>
        </is>
      </c>
      <c r="J1617" t="n">
        <v>26.0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44495.62908564815</v>
      </c>
      <c r="P1617" s="1" t="n">
        <v>44495.761979166666</v>
      </c>
      <c r="Q1617" t="n">
        <v>11093.0</v>
      </c>
      <c r="R1617" t="n">
        <v>389.0</v>
      </c>
      <c r="S1617" t="b">
        <v>0</v>
      </c>
      <c r="T1617" t="inlineStr">
        <is>
          <t>N/A</t>
        </is>
      </c>
      <c r="U1617" t="b">
        <v>0</v>
      </c>
      <c r="V1617" t="inlineStr">
        <is>
          <t>Anuja Patil</t>
        </is>
      </c>
      <c r="W1617" s="1" t="n">
        <v>44495.661469907405</v>
      </c>
      <c r="X1617" t="n">
        <v>272.0</v>
      </c>
      <c r="Y1617" t="n">
        <v>21.0</v>
      </c>
      <c r="Z1617" t="n">
        <v>0.0</v>
      </c>
      <c r="AA1617" t="n">
        <v>21.0</v>
      </c>
      <c r="AB1617" t="n">
        <v>0.0</v>
      </c>
      <c r="AC1617" t="n">
        <v>20.0</v>
      </c>
      <c r="AD1617" t="n">
        <v>5.0</v>
      </c>
      <c r="AE1617" t="n">
        <v>0.0</v>
      </c>
      <c r="AF1617" t="n">
        <v>0.0</v>
      </c>
      <c r="AG1617" t="n">
        <v>0.0</v>
      </c>
      <c r="AH1617" t="inlineStr">
        <is>
          <t>Vikash Suryakanth Parmar</t>
        </is>
      </c>
      <c r="AI1617" s="1" t="n">
        <v>44495.761979166666</v>
      </c>
      <c r="AJ1617" t="n">
        <v>94.0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5.0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WI211082013</t>
        </is>
      </c>
      <c r="B1618" t="inlineStr">
        <is>
          <t>DATA_VALIDATION</t>
        </is>
      </c>
      <c r="C1618" t="inlineStr">
        <is>
          <t>201300019060</t>
        </is>
      </c>
      <c r="D1618" t="inlineStr">
        <is>
          <t>Folder</t>
        </is>
      </c>
      <c r="E1618" s="2">
        <f>HYPERLINK("capsilon://?command=openfolder&amp;siteaddress=FAM.docvelocity-na8.net&amp;folderid=FXF1038AD7-6D2D-2C9E-C0DE-4727ACA3F1ED","FX211011209")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MI2110979435</t>
        </is>
      </c>
      <c r="J1618" t="n">
        <v>26.0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44495.62918981481</v>
      </c>
      <c r="P1618" s="1" t="n">
        <v>44495.6609375</v>
      </c>
      <c r="Q1618" t="n">
        <v>2551.0</v>
      </c>
      <c r="R1618" t="n">
        <v>192.0</v>
      </c>
      <c r="S1618" t="b">
        <v>0</v>
      </c>
      <c r="T1618" t="inlineStr">
        <is>
          <t>N/A</t>
        </is>
      </c>
      <c r="U1618" t="b">
        <v>0</v>
      </c>
      <c r="V1618" t="inlineStr">
        <is>
          <t>Dashrath Soren</t>
        </is>
      </c>
      <c r="W1618" s="1" t="n">
        <v>44495.6609375</v>
      </c>
      <c r="X1618" t="n">
        <v>192.0</v>
      </c>
      <c r="Y1618" t="n">
        <v>21.0</v>
      </c>
      <c r="Z1618" t="n">
        <v>0.0</v>
      </c>
      <c r="AA1618" t="n">
        <v>21.0</v>
      </c>
      <c r="AB1618" t="n">
        <v>0.0</v>
      </c>
      <c r="AC1618" t="n">
        <v>20.0</v>
      </c>
      <c r="AD1618" t="n">
        <v>5.0</v>
      </c>
      <c r="AE1618" t="n">
        <v>0.0</v>
      </c>
      <c r="AF1618" t="n">
        <v>0.0</v>
      </c>
      <c r="AG1618" t="n">
        <v>0.0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WI211082020</t>
        </is>
      </c>
      <c r="B1619" t="inlineStr">
        <is>
          <t>DATA_VALIDATION</t>
        </is>
      </c>
      <c r="C1619" t="inlineStr">
        <is>
          <t>201300019060</t>
        </is>
      </c>
      <c r="D1619" t="inlineStr">
        <is>
          <t>Folder</t>
        </is>
      </c>
      <c r="E1619" s="2">
        <f>HYPERLINK("capsilon://?command=openfolder&amp;siteaddress=FAM.docvelocity-na8.net&amp;folderid=FXF1038AD7-6D2D-2C9E-C0DE-4727ACA3F1ED","FX211011209")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MI2110979490</t>
        </is>
      </c>
      <c r="J1619" t="n">
        <v>26.0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44495.62960648148</v>
      </c>
      <c r="P1619" s="1" t="n">
        <v>44495.763240740744</v>
      </c>
      <c r="Q1619" t="n">
        <v>11093.0</v>
      </c>
      <c r="R1619" t="n">
        <v>453.0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Snehal Sathe</t>
        </is>
      </c>
      <c r="W1619" s="1" t="n">
        <v>44495.66333333333</v>
      </c>
      <c r="X1619" t="n">
        <v>335.0</v>
      </c>
      <c r="Y1619" t="n">
        <v>21.0</v>
      </c>
      <c r="Z1619" t="n">
        <v>0.0</v>
      </c>
      <c r="AA1619" t="n">
        <v>21.0</v>
      </c>
      <c r="AB1619" t="n">
        <v>0.0</v>
      </c>
      <c r="AC1619" t="n">
        <v>20.0</v>
      </c>
      <c r="AD1619" t="n">
        <v>5.0</v>
      </c>
      <c r="AE1619" t="n">
        <v>0.0</v>
      </c>
      <c r="AF1619" t="n">
        <v>0.0</v>
      </c>
      <c r="AG1619" t="n">
        <v>0.0</v>
      </c>
      <c r="AH1619" t="inlineStr">
        <is>
          <t>Vikash Suryakanth Parmar</t>
        </is>
      </c>
      <c r="AI1619" s="1" t="n">
        <v>44495.763240740744</v>
      </c>
      <c r="AJ1619" t="n">
        <v>108.0</v>
      </c>
      <c r="AK1619" t="n">
        <v>0.0</v>
      </c>
      <c r="AL1619" t="n">
        <v>0.0</v>
      </c>
      <c r="AM1619" t="n">
        <v>0.0</v>
      </c>
      <c r="AN1619" t="n">
        <v>0.0</v>
      </c>
      <c r="AO1619" t="n">
        <v>0.0</v>
      </c>
      <c r="AP1619" t="n">
        <v>5.0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WI211082072</t>
        </is>
      </c>
      <c r="B1620" t="inlineStr">
        <is>
          <t>DATA_VALIDATION</t>
        </is>
      </c>
      <c r="C1620" t="inlineStr">
        <is>
          <t>201300019060</t>
        </is>
      </c>
      <c r="D1620" t="inlineStr">
        <is>
          <t>Folder</t>
        </is>
      </c>
      <c r="E1620" s="2">
        <f>HYPERLINK("capsilon://?command=openfolder&amp;siteaddress=FAM.docvelocity-na8.net&amp;folderid=FXF1038AD7-6D2D-2C9E-C0DE-4727ACA3F1ED","FX211011209")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MI2110979788</t>
        </is>
      </c>
      <c r="J1620" t="n">
        <v>26.0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1.0</v>
      </c>
      <c r="O1620" s="1" t="n">
        <v>44495.63229166667</v>
      </c>
      <c r="P1620" s="1" t="n">
        <v>44495.661724537036</v>
      </c>
      <c r="Q1620" t="n">
        <v>2476.0</v>
      </c>
      <c r="R1620" t="n">
        <v>67.0</v>
      </c>
      <c r="S1620" t="b">
        <v>0</v>
      </c>
      <c r="T1620" t="inlineStr">
        <is>
          <t>N/A</t>
        </is>
      </c>
      <c r="U1620" t="b">
        <v>0</v>
      </c>
      <c r="V1620" t="inlineStr">
        <is>
          <t>Dashrath Soren</t>
        </is>
      </c>
      <c r="W1620" s="1" t="n">
        <v>44495.661724537036</v>
      </c>
      <c r="X1620" t="n">
        <v>67.0</v>
      </c>
      <c r="Y1620" t="n">
        <v>21.0</v>
      </c>
      <c r="Z1620" t="n">
        <v>0.0</v>
      </c>
      <c r="AA1620" t="n">
        <v>21.0</v>
      </c>
      <c r="AB1620" t="n">
        <v>0.0</v>
      </c>
      <c r="AC1620" t="n">
        <v>0.0</v>
      </c>
      <c r="AD1620" t="n">
        <v>5.0</v>
      </c>
      <c r="AE1620" t="n">
        <v>0.0</v>
      </c>
      <c r="AF1620" t="n">
        <v>0.0</v>
      </c>
      <c r="AG1620" t="n">
        <v>0.0</v>
      </c>
      <c r="AH1620" t="inlineStr">
        <is>
          <t>N/A</t>
        </is>
      </c>
      <c r="AI1620" t="inlineStr">
        <is>
          <t>N/A</t>
        </is>
      </c>
      <c r="AJ1620" t="inlineStr">
        <is>
          <t>N/A</t>
        </is>
      </c>
      <c r="AK1620" t="inlineStr">
        <is>
          <t>N/A</t>
        </is>
      </c>
      <c r="AL1620" t="inlineStr">
        <is>
          <t>N/A</t>
        </is>
      </c>
      <c r="AM1620" t="inlineStr">
        <is>
          <t>N/A</t>
        </is>
      </c>
      <c r="AN1620" t="inlineStr">
        <is>
          <t>N/A</t>
        </is>
      </c>
      <c r="AO1620" t="inlineStr">
        <is>
          <t>N/A</t>
        </is>
      </c>
      <c r="AP1620" t="inlineStr">
        <is>
          <t>N/A</t>
        </is>
      </c>
      <c r="AQ1620" t="inlineStr">
        <is>
          <t>N/A</t>
        </is>
      </c>
      <c r="AR1620" t="inlineStr">
        <is>
          <t>N/A</t>
        </is>
      </c>
      <c r="AS1620" t="inlineStr">
        <is>
          <t>N/A</t>
        </is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WI211082078</t>
        </is>
      </c>
      <c r="B1621" t="inlineStr">
        <is>
          <t>DATA_VALIDATION</t>
        </is>
      </c>
      <c r="C1621" t="inlineStr">
        <is>
          <t>201300019060</t>
        </is>
      </c>
      <c r="D1621" t="inlineStr">
        <is>
          <t>Folder</t>
        </is>
      </c>
      <c r="E1621" s="2">
        <f>HYPERLINK("capsilon://?command=openfolder&amp;siteaddress=FAM.docvelocity-na8.net&amp;folderid=FXF1038AD7-6D2D-2C9E-C0DE-4727ACA3F1ED","FX211011209")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MI2110979755</t>
        </is>
      </c>
      <c r="J1621" t="n">
        <v>37.0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44495.6325462963</v>
      </c>
      <c r="P1621" s="1" t="n">
        <v>44495.76513888889</v>
      </c>
      <c r="Q1621" t="n">
        <v>9849.0</v>
      </c>
      <c r="R1621" t="n">
        <v>1607.0</v>
      </c>
      <c r="S1621" t="b">
        <v>0</v>
      </c>
      <c r="T1621" t="inlineStr">
        <is>
          <t>N/A</t>
        </is>
      </c>
      <c r="U1621" t="b">
        <v>0</v>
      </c>
      <c r="V1621" t="inlineStr">
        <is>
          <t>Anuja Patil</t>
        </is>
      </c>
      <c r="W1621" s="1" t="n">
        <v>44495.678125</v>
      </c>
      <c r="X1621" t="n">
        <v>1439.0</v>
      </c>
      <c r="Y1621" t="n">
        <v>48.0</v>
      </c>
      <c r="Z1621" t="n">
        <v>0.0</v>
      </c>
      <c r="AA1621" t="n">
        <v>48.0</v>
      </c>
      <c r="AB1621" t="n">
        <v>0.0</v>
      </c>
      <c r="AC1621" t="n">
        <v>37.0</v>
      </c>
      <c r="AD1621" t="n">
        <v>-11.0</v>
      </c>
      <c r="AE1621" t="n">
        <v>0.0</v>
      </c>
      <c r="AF1621" t="n">
        <v>0.0</v>
      </c>
      <c r="AG1621" t="n">
        <v>0.0</v>
      </c>
      <c r="AH1621" t="inlineStr">
        <is>
          <t>Vikash Suryakanth Parmar</t>
        </is>
      </c>
      <c r="AI1621" s="1" t="n">
        <v>44495.76513888889</v>
      </c>
      <c r="AJ1621" t="n">
        <v>163.0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-11.0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WI211082136</t>
        </is>
      </c>
      <c r="B1622" t="inlineStr">
        <is>
          <t>DATA_VALIDATION</t>
        </is>
      </c>
      <c r="C1622" t="inlineStr">
        <is>
          <t>201330003218</t>
        </is>
      </c>
      <c r="D1622" t="inlineStr">
        <is>
          <t>Folder</t>
        </is>
      </c>
      <c r="E1622" s="2">
        <f>HYPERLINK("capsilon://?command=openfolder&amp;siteaddress=FAM.docvelocity-na8.net&amp;folderid=FXD62FBB5D-0149-CD80-2AD9-4B280EFFB3C8","FX211011122")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MI2110980175</t>
        </is>
      </c>
      <c r="J1622" t="n">
        <v>75.0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44495.636412037034</v>
      </c>
      <c r="P1622" s="1" t="n">
        <v>44496.176030092596</v>
      </c>
      <c r="Q1622" t="n">
        <v>44660.0</v>
      </c>
      <c r="R1622" t="n">
        <v>1963.0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44496.176030092596</v>
      </c>
      <c r="X1622" t="n">
        <v>1608.0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75.0</v>
      </c>
      <c r="AE1622" t="n">
        <v>66.0</v>
      </c>
      <c r="AF1622" t="n">
        <v>0.0</v>
      </c>
      <c r="AG1622" t="n">
        <v>7.0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WI211082142</t>
        </is>
      </c>
      <c r="B1623" t="inlineStr">
        <is>
          <t>DATA_VALIDATION</t>
        </is>
      </c>
      <c r="C1623" t="inlineStr">
        <is>
          <t>201300018988</t>
        </is>
      </c>
      <c r="D1623" t="inlineStr">
        <is>
          <t>Folder</t>
        </is>
      </c>
      <c r="E1623" s="2">
        <f>HYPERLINK("capsilon://?command=openfolder&amp;siteaddress=FAM.docvelocity-na8.net&amp;folderid=FXA8C15E38-9963-0BF1-0989-BE2EFA38BBE1","FX21109889")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MI2110980420</t>
        </is>
      </c>
      <c r="J1623" t="n">
        <v>32.0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44495.6371875</v>
      </c>
      <c r="P1623" s="1" t="n">
        <v>44495.66234953704</v>
      </c>
      <c r="Q1623" t="n">
        <v>2132.0</v>
      </c>
      <c r="R1623" t="n">
        <v>42.0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Dashrath Soren</t>
        </is>
      </c>
      <c r="W1623" s="1" t="n">
        <v>44495.66234953704</v>
      </c>
      <c r="X1623" t="n">
        <v>42.0</v>
      </c>
      <c r="Y1623" t="n">
        <v>9.0</v>
      </c>
      <c r="Z1623" t="n">
        <v>0.0</v>
      </c>
      <c r="AA1623" t="n">
        <v>9.0</v>
      </c>
      <c r="AB1623" t="n">
        <v>0.0</v>
      </c>
      <c r="AC1623" t="n">
        <v>2.0</v>
      </c>
      <c r="AD1623" t="n">
        <v>23.0</v>
      </c>
      <c r="AE1623" t="n">
        <v>0.0</v>
      </c>
      <c r="AF1623" t="n">
        <v>0.0</v>
      </c>
      <c r="AG1623" t="n">
        <v>0.0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WI211082324</t>
        </is>
      </c>
      <c r="B1624" t="inlineStr">
        <is>
          <t>DATA_VALIDATION</t>
        </is>
      </c>
      <c r="C1624" t="inlineStr">
        <is>
          <t>201330003231</t>
        </is>
      </c>
      <c r="D1624" t="inlineStr">
        <is>
          <t>Folder</t>
        </is>
      </c>
      <c r="E1624" s="2">
        <f>HYPERLINK("capsilon://?command=openfolder&amp;siteaddress=FAM.docvelocity-na8.net&amp;folderid=FX210E12B7-2538-B7E4-3B47-8409B385C0D7","FX211011382")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MI2110982568</t>
        </is>
      </c>
      <c r="J1624" t="n">
        <v>66.0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1.0</v>
      </c>
      <c r="O1624" s="1" t="n">
        <v>44495.655590277776</v>
      </c>
      <c r="P1624" s="1" t="n">
        <v>44495.665347222224</v>
      </c>
      <c r="Q1624" t="n">
        <v>584.0</v>
      </c>
      <c r="R1624" t="n">
        <v>259.0</v>
      </c>
      <c r="S1624" t="b">
        <v>0</v>
      </c>
      <c r="T1624" t="inlineStr">
        <is>
          <t>N/A</t>
        </is>
      </c>
      <c r="U1624" t="b">
        <v>0</v>
      </c>
      <c r="V1624" t="inlineStr">
        <is>
          <t>Dashrath Soren</t>
        </is>
      </c>
      <c r="W1624" s="1" t="n">
        <v>44495.665347222224</v>
      </c>
      <c r="X1624" t="n">
        <v>249.0</v>
      </c>
      <c r="Y1624" t="n">
        <v>52.0</v>
      </c>
      <c r="Z1624" t="n">
        <v>0.0</v>
      </c>
      <c r="AA1624" t="n">
        <v>52.0</v>
      </c>
      <c r="AB1624" t="n">
        <v>0.0</v>
      </c>
      <c r="AC1624" t="n">
        <v>19.0</v>
      </c>
      <c r="AD1624" t="n">
        <v>14.0</v>
      </c>
      <c r="AE1624" t="n">
        <v>0.0</v>
      </c>
      <c r="AF1624" t="n">
        <v>0.0</v>
      </c>
      <c r="AG1624" t="n">
        <v>0.0</v>
      </c>
      <c r="AH1624" t="inlineStr">
        <is>
          <t>N/A</t>
        </is>
      </c>
      <c r="AI1624" t="inlineStr">
        <is>
          <t>N/A</t>
        </is>
      </c>
      <c r="AJ1624" t="inlineStr">
        <is>
          <t>N/A</t>
        </is>
      </c>
      <c r="AK1624" t="inlineStr">
        <is>
          <t>N/A</t>
        </is>
      </c>
      <c r="AL1624" t="inlineStr">
        <is>
          <t>N/A</t>
        </is>
      </c>
      <c r="AM1624" t="inlineStr">
        <is>
          <t>N/A</t>
        </is>
      </c>
      <c r="AN1624" t="inlineStr">
        <is>
          <t>N/A</t>
        </is>
      </c>
      <c r="AO1624" t="inlineStr">
        <is>
          <t>N/A</t>
        </is>
      </c>
      <c r="AP1624" t="inlineStr">
        <is>
          <t>N/A</t>
        </is>
      </c>
      <c r="AQ1624" t="inlineStr">
        <is>
          <t>N/A</t>
        </is>
      </c>
      <c r="AR1624" t="inlineStr">
        <is>
          <t>N/A</t>
        </is>
      </c>
      <c r="AS1624" t="inlineStr">
        <is>
          <t>N/A</t>
        </is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WI21108233</t>
        </is>
      </c>
      <c r="B1625" t="inlineStr">
        <is>
          <t>DATA_VALIDATION</t>
        </is>
      </c>
      <c r="C1625" t="inlineStr">
        <is>
          <t>201100013909</t>
        </is>
      </c>
      <c r="D1625" t="inlineStr">
        <is>
          <t>Folder</t>
        </is>
      </c>
      <c r="E1625" s="2">
        <f>HYPERLINK("capsilon://?command=openfolder&amp;siteaddress=FAM.docvelocity-na8.net&amp;folderid=FX9175402E-E5F4-34CB-9C23-D0799B02A248","FX210914976")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MI211090466</t>
        </is>
      </c>
      <c r="J1625" t="n">
        <v>136.0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44473.664675925924</v>
      </c>
      <c r="P1625" s="1" t="n">
        <v>44473.71979166667</v>
      </c>
      <c r="Q1625" t="n">
        <v>3080.0</v>
      </c>
      <c r="R1625" t="n">
        <v>1682.0</v>
      </c>
      <c r="S1625" t="b">
        <v>0</v>
      </c>
      <c r="T1625" t="inlineStr">
        <is>
          <t>N/A</t>
        </is>
      </c>
      <c r="U1625" t="b">
        <v>1</v>
      </c>
      <c r="V1625" t="inlineStr">
        <is>
          <t>Snehal Sathe</t>
        </is>
      </c>
      <c r="W1625" s="1" t="n">
        <v>44473.679293981484</v>
      </c>
      <c r="X1625" t="n">
        <v>1234.0</v>
      </c>
      <c r="Y1625" t="n">
        <v>128.0</v>
      </c>
      <c r="Z1625" t="n">
        <v>0.0</v>
      </c>
      <c r="AA1625" t="n">
        <v>128.0</v>
      </c>
      <c r="AB1625" t="n">
        <v>0.0</v>
      </c>
      <c r="AC1625" t="n">
        <v>107.0</v>
      </c>
      <c r="AD1625" t="n">
        <v>8.0</v>
      </c>
      <c r="AE1625" t="n">
        <v>0.0</v>
      </c>
      <c r="AF1625" t="n">
        <v>0.0</v>
      </c>
      <c r="AG1625" t="n">
        <v>0.0</v>
      </c>
      <c r="AH1625" t="inlineStr">
        <is>
          <t>Vikash Suryakanth Parmar</t>
        </is>
      </c>
      <c r="AI1625" s="1" t="n">
        <v>44473.71979166667</v>
      </c>
      <c r="AJ1625" t="n">
        <v>442.0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1.0</v>
      </c>
      <c r="AP1625" t="n">
        <v>7.0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WI211082523</t>
        </is>
      </c>
      <c r="B1626" t="inlineStr">
        <is>
          <t>DATA_VALIDATION</t>
        </is>
      </c>
      <c r="C1626" t="inlineStr">
        <is>
          <t>201330003231</t>
        </is>
      </c>
      <c r="D1626" t="inlineStr">
        <is>
          <t>Folder</t>
        </is>
      </c>
      <c r="E1626" s="2">
        <f>HYPERLINK("capsilon://?command=openfolder&amp;siteaddress=FAM.docvelocity-na8.net&amp;folderid=FX210E12B7-2538-B7E4-3B47-8409B385C0D7","FX211011382")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MI2110984301</t>
        </is>
      </c>
      <c r="J1626" t="n">
        <v>40.0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44495.670625</v>
      </c>
      <c r="P1626" s="1" t="n">
        <v>44495.767280092594</v>
      </c>
      <c r="Q1626" t="n">
        <v>7966.0</v>
      </c>
      <c r="R1626" t="n">
        <v>385.0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44495.67474537037</v>
      </c>
      <c r="X1626" t="n">
        <v>197.0</v>
      </c>
      <c r="Y1626" t="n">
        <v>45.0</v>
      </c>
      <c r="Z1626" t="n">
        <v>0.0</v>
      </c>
      <c r="AA1626" t="n">
        <v>45.0</v>
      </c>
      <c r="AB1626" t="n">
        <v>0.0</v>
      </c>
      <c r="AC1626" t="n">
        <v>29.0</v>
      </c>
      <c r="AD1626" t="n">
        <v>-5.0</v>
      </c>
      <c r="AE1626" t="n">
        <v>0.0</v>
      </c>
      <c r="AF1626" t="n">
        <v>0.0</v>
      </c>
      <c r="AG1626" t="n">
        <v>0.0</v>
      </c>
      <c r="AH1626" t="inlineStr">
        <is>
          <t>Vikash Suryakanth Parmar</t>
        </is>
      </c>
      <c r="AI1626" s="1" t="n">
        <v>44495.767280092594</v>
      </c>
      <c r="AJ1626" t="n">
        <v>184.0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-5.0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WI211082525</t>
        </is>
      </c>
      <c r="B1627" t="inlineStr">
        <is>
          <t>DATA_VALIDATION</t>
        </is>
      </c>
      <c r="C1627" t="inlineStr">
        <is>
          <t>201330003231</t>
        </is>
      </c>
      <c r="D1627" t="inlineStr">
        <is>
          <t>Folder</t>
        </is>
      </c>
      <c r="E1627" s="2">
        <f>HYPERLINK("capsilon://?command=openfolder&amp;siteaddress=FAM.docvelocity-na8.net&amp;folderid=FX210E12B7-2538-B7E4-3B47-8409B385C0D7","FX211011382")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MI2110984316</t>
        </is>
      </c>
      <c r="J1627" t="n">
        <v>40.0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44495.67083333333</v>
      </c>
      <c r="P1627" s="1" t="n">
        <v>44495.76857638889</v>
      </c>
      <c r="Q1627" t="n">
        <v>8107.0</v>
      </c>
      <c r="R1627" t="n">
        <v>338.0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44495.67732638889</v>
      </c>
      <c r="X1627" t="n">
        <v>222.0</v>
      </c>
      <c r="Y1627" t="n">
        <v>45.0</v>
      </c>
      <c r="Z1627" t="n">
        <v>0.0</v>
      </c>
      <c r="AA1627" t="n">
        <v>45.0</v>
      </c>
      <c r="AB1627" t="n">
        <v>0.0</v>
      </c>
      <c r="AC1627" t="n">
        <v>30.0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Vikash Suryakanth Parmar</t>
        </is>
      </c>
      <c r="AI1627" s="1" t="n">
        <v>44495.76857638889</v>
      </c>
      <c r="AJ1627" t="n">
        <v>111.0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-5.0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WI211082536</t>
        </is>
      </c>
      <c r="B1628" t="inlineStr">
        <is>
          <t>DATA_VALIDATION</t>
        </is>
      </c>
      <c r="C1628" t="inlineStr">
        <is>
          <t>201330003231</t>
        </is>
      </c>
      <c r="D1628" t="inlineStr">
        <is>
          <t>Folder</t>
        </is>
      </c>
      <c r="E1628" s="2">
        <f>HYPERLINK("capsilon://?command=openfolder&amp;siteaddress=FAM.docvelocity-na8.net&amp;folderid=FX210E12B7-2538-B7E4-3B47-8409B385C0D7","FX211011382")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MI2110984324</t>
        </is>
      </c>
      <c r="J1628" t="n">
        <v>40.0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44495.671273148146</v>
      </c>
      <c r="P1628" s="1" t="n">
        <v>44495.77055555556</v>
      </c>
      <c r="Q1628" t="n">
        <v>8208.0</v>
      </c>
      <c r="R1628" t="n">
        <v>370.0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Snehal Sathe</t>
        </is>
      </c>
      <c r="W1628" s="1" t="n">
        <v>44495.67928240741</v>
      </c>
      <c r="X1628" t="n">
        <v>168.0</v>
      </c>
      <c r="Y1628" t="n">
        <v>45.0</v>
      </c>
      <c r="Z1628" t="n">
        <v>0.0</v>
      </c>
      <c r="AA1628" t="n">
        <v>45.0</v>
      </c>
      <c r="AB1628" t="n">
        <v>0.0</v>
      </c>
      <c r="AC1628" t="n">
        <v>29.0</v>
      </c>
      <c r="AD1628" t="n">
        <v>-5.0</v>
      </c>
      <c r="AE1628" t="n">
        <v>0.0</v>
      </c>
      <c r="AF1628" t="n">
        <v>0.0</v>
      </c>
      <c r="AG1628" t="n">
        <v>0.0</v>
      </c>
      <c r="AH1628" t="inlineStr">
        <is>
          <t>Rohit Mawal</t>
        </is>
      </c>
      <c r="AI1628" s="1" t="n">
        <v>44495.77055555556</v>
      </c>
      <c r="AJ1628" t="n">
        <v>202.0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-5.0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WI211082538</t>
        </is>
      </c>
      <c r="B1629" t="inlineStr">
        <is>
          <t>DATA_VALIDATION</t>
        </is>
      </c>
      <c r="C1629" t="inlineStr">
        <is>
          <t>201330003231</t>
        </is>
      </c>
      <c r="D1629" t="inlineStr">
        <is>
          <t>Folder</t>
        </is>
      </c>
      <c r="E1629" s="2">
        <f>HYPERLINK("capsilon://?command=openfolder&amp;siteaddress=FAM.docvelocity-na8.net&amp;folderid=FX210E12B7-2538-B7E4-3B47-8409B385C0D7","FX211011382")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MI2110984366</t>
        </is>
      </c>
      <c r="J1629" t="n">
        <v>26.0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44495.67165509259</v>
      </c>
      <c r="P1629" s="1" t="n">
        <v>44495.77002314815</v>
      </c>
      <c r="Q1629" t="n">
        <v>8202.0</v>
      </c>
      <c r="R1629" t="n">
        <v>297.0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Sumit Jarhad</t>
        </is>
      </c>
      <c r="W1629" s="1" t="n">
        <v>44495.680752314816</v>
      </c>
      <c r="X1629" t="n">
        <v>173.0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6.0</v>
      </c>
      <c r="AD1629" t="n">
        <v>5.0</v>
      </c>
      <c r="AE1629" t="n">
        <v>0.0</v>
      </c>
      <c r="AF1629" t="n">
        <v>0.0</v>
      </c>
      <c r="AG1629" t="n">
        <v>0.0</v>
      </c>
      <c r="AH1629" t="inlineStr">
        <is>
          <t>Vikash Suryakanth Parmar</t>
        </is>
      </c>
      <c r="AI1629" s="1" t="n">
        <v>44495.77002314815</v>
      </c>
      <c r="AJ1629" t="n">
        <v>124.0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5.0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WI211082539</t>
        </is>
      </c>
      <c r="B1630" t="inlineStr">
        <is>
          <t>DATA_VALIDATION</t>
        </is>
      </c>
      <c r="C1630" t="inlineStr">
        <is>
          <t>201330003231</t>
        </is>
      </c>
      <c r="D1630" t="inlineStr">
        <is>
          <t>Folder</t>
        </is>
      </c>
      <c r="E1630" s="2">
        <f>HYPERLINK("capsilon://?command=openfolder&amp;siteaddress=FAM.docvelocity-na8.net&amp;folderid=FX210E12B7-2538-B7E4-3B47-8409B385C0D7","FX211011382")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MI2110984333</t>
        </is>
      </c>
      <c r="J1630" t="n">
        <v>40.0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44495.67166666667</v>
      </c>
      <c r="P1630" s="1" t="n">
        <v>44495.77127314815</v>
      </c>
      <c r="Q1630" t="n">
        <v>8319.0</v>
      </c>
      <c r="R1630" t="n">
        <v>287.0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Snehal Sathe</t>
        </is>
      </c>
      <c r="W1630" s="1" t="n">
        <v>44495.681296296294</v>
      </c>
      <c r="X1630" t="n">
        <v>173.0</v>
      </c>
      <c r="Y1630" t="n">
        <v>45.0</v>
      </c>
      <c r="Z1630" t="n">
        <v>0.0</v>
      </c>
      <c r="AA1630" t="n">
        <v>45.0</v>
      </c>
      <c r="AB1630" t="n">
        <v>0.0</v>
      </c>
      <c r="AC1630" t="n">
        <v>30.0</v>
      </c>
      <c r="AD1630" t="n">
        <v>-5.0</v>
      </c>
      <c r="AE1630" t="n">
        <v>0.0</v>
      </c>
      <c r="AF1630" t="n">
        <v>0.0</v>
      </c>
      <c r="AG1630" t="n">
        <v>0.0</v>
      </c>
      <c r="AH1630" t="inlineStr">
        <is>
          <t>Vikash Suryakanth Parmar</t>
        </is>
      </c>
      <c r="AI1630" s="1" t="n">
        <v>44495.77127314815</v>
      </c>
      <c r="AJ1630" t="n">
        <v>107.0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-5.0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WI211082549</t>
        </is>
      </c>
      <c r="B1631" t="inlineStr">
        <is>
          <t>DATA_VALIDATION</t>
        </is>
      </c>
      <c r="C1631" t="inlineStr">
        <is>
          <t>201330003231</t>
        </is>
      </c>
      <c r="D1631" t="inlineStr">
        <is>
          <t>Folder</t>
        </is>
      </c>
      <c r="E1631" s="2">
        <f>HYPERLINK("capsilon://?command=openfolder&amp;siteaddress=FAM.docvelocity-na8.net&amp;folderid=FX210E12B7-2538-B7E4-3B47-8409B385C0D7","FX211011382")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MI2110984370</t>
        </is>
      </c>
      <c r="J1631" t="n">
        <v>26.0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44495.67246527778</v>
      </c>
      <c r="P1631" s="1" t="n">
        <v>44495.77318287037</v>
      </c>
      <c r="Q1631" t="n">
        <v>8235.0</v>
      </c>
      <c r="R1631" t="n">
        <v>467.0</v>
      </c>
      <c r="S1631" t="b">
        <v>0</v>
      </c>
      <c r="T1631" t="inlineStr">
        <is>
          <t>N/A</t>
        </is>
      </c>
      <c r="U1631" t="b">
        <v>0</v>
      </c>
      <c r="V1631" t="inlineStr">
        <is>
          <t>Anuja Patil</t>
        </is>
      </c>
      <c r="W1631" s="1" t="n">
        <v>44495.6815625</v>
      </c>
      <c r="X1631" t="n">
        <v>240.0</v>
      </c>
      <c r="Y1631" t="n">
        <v>21.0</v>
      </c>
      <c r="Z1631" t="n">
        <v>0.0</v>
      </c>
      <c r="AA1631" t="n">
        <v>21.0</v>
      </c>
      <c r="AB1631" t="n">
        <v>0.0</v>
      </c>
      <c r="AC1631" t="n">
        <v>10.0</v>
      </c>
      <c r="AD1631" t="n">
        <v>5.0</v>
      </c>
      <c r="AE1631" t="n">
        <v>0.0</v>
      </c>
      <c r="AF1631" t="n">
        <v>0.0</v>
      </c>
      <c r="AG1631" t="n">
        <v>0.0</v>
      </c>
      <c r="AH1631" t="inlineStr">
        <is>
          <t>Rohit Mawal</t>
        </is>
      </c>
      <c r="AI1631" s="1" t="n">
        <v>44495.77318287037</v>
      </c>
      <c r="AJ1631" t="n">
        <v>227.0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5.0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WI211082720</t>
        </is>
      </c>
      <c r="B1632" t="inlineStr">
        <is>
          <t>DATA_VALIDATION</t>
        </is>
      </c>
      <c r="C1632" t="inlineStr">
        <is>
          <t>201110012084</t>
        </is>
      </c>
      <c r="D1632" t="inlineStr">
        <is>
          <t>Folder</t>
        </is>
      </c>
      <c r="E1632" s="2">
        <f>HYPERLINK("capsilon://?command=openfolder&amp;siteaddress=FAM.docvelocity-na8.net&amp;folderid=FXD06C700C-73BB-7194-4D4E-E31574C4AD8B","FX211011688")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MI2110985940</t>
        </is>
      </c>
      <c r="J1632" t="n">
        <v>26.0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44495.683530092596</v>
      </c>
      <c r="P1632" s="1" t="n">
        <v>44495.77226851852</v>
      </c>
      <c r="Q1632" t="n">
        <v>7443.0</v>
      </c>
      <c r="R1632" t="n">
        <v>224.0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Sumit Jarhad</t>
        </is>
      </c>
      <c r="W1632" s="1" t="n">
        <v>44495.6866087963</v>
      </c>
      <c r="X1632" t="n">
        <v>139.0</v>
      </c>
      <c r="Y1632" t="n">
        <v>21.0</v>
      </c>
      <c r="Z1632" t="n">
        <v>0.0</v>
      </c>
      <c r="AA1632" t="n">
        <v>21.0</v>
      </c>
      <c r="AB1632" t="n">
        <v>0.0</v>
      </c>
      <c r="AC1632" t="n">
        <v>10.0</v>
      </c>
      <c r="AD1632" t="n">
        <v>5.0</v>
      </c>
      <c r="AE1632" t="n">
        <v>0.0</v>
      </c>
      <c r="AF1632" t="n">
        <v>0.0</v>
      </c>
      <c r="AG1632" t="n">
        <v>0.0</v>
      </c>
      <c r="AH1632" t="inlineStr">
        <is>
          <t>Vikash Suryakanth Parmar</t>
        </is>
      </c>
      <c r="AI1632" s="1" t="n">
        <v>44495.77226851852</v>
      </c>
      <c r="AJ1632" t="n">
        <v>85.0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5.0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WI211082727</t>
        </is>
      </c>
      <c r="B1633" t="inlineStr">
        <is>
          <t>DATA_VALIDATION</t>
        </is>
      </c>
      <c r="C1633" t="inlineStr">
        <is>
          <t>201110012084</t>
        </is>
      </c>
      <c r="D1633" t="inlineStr">
        <is>
          <t>Folder</t>
        </is>
      </c>
      <c r="E1633" s="2">
        <f>HYPERLINK("capsilon://?command=openfolder&amp;siteaddress=FAM.docvelocity-na8.net&amp;folderid=FXD06C700C-73BB-7194-4D4E-E31574C4AD8B","FX211011688")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MI2110985886</t>
        </is>
      </c>
      <c r="J1633" t="n">
        <v>91.0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44495.684166666666</v>
      </c>
      <c r="P1633" s="1" t="n">
        <v>44496.18206018519</v>
      </c>
      <c r="Q1633" t="n">
        <v>42306.0</v>
      </c>
      <c r="R1633" t="n">
        <v>712.0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44496.18206018519</v>
      </c>
      <c r="X1633" t="n">
        <v>520.0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91.0</v>
      </c>
      <c r="AE1633" t="n">
        <v>87.0</v>
      </c>
      <c r="AF1633" t="n">
        <v>0.0</v>
      </c>
      <c r="AG1633" t="n">
        <v>2.0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WI211083007</t>
        </is>
      </c>
      <c r="B1634" t="inlineStr">
        <is>
          <t>DATA_VALIDATION</t>
        </is>
      </c>
      <c r="C1634" t="inlineStr">
        <is>
          <t>201300019033</t>
        </is>
      </c>
      <c r="D1634" t="inlineStr">
        <is>
          <t>Folder</t>
        </is>
      </c>
      <c r="E1634" s="2">
        <f>HYPERLINK("capsilon://?command=openfolder&amp;siteaddress=FAM.docvelocity-na8.net&amp;folderid=FXBF2257CA-C4E5-38B0-373B-E722C148DE3F","FX211010680")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MI2110988732</t>
        </is>
      </c>
      <c r="J1634" t="n">
        <v>34.0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1.0</v>
      </c>
      <c r="O1634" s="1" t="n">
        <v>44495.7108912037</v>
      </c>
      <c r="P1634" s="1" t="n">
        <v>44496.18581018518</v>
      </c>
      <c r="Q1634" t="n">
        <v>40525.0</v>
      </c>
      <c r="R1634" t="n">
        <v>508.0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Hemanshi Deshlahara</t>
        </is>
      </c>
      <c r="W1634" s="1" t="n">
        <v>44496.18581018518</v>
      </c>
      <c r="X1634" t="n">
        <v>323.0</v>
      </c>
      <c r="Y1634" t="n">
        <v>0.0</v>
      </c>
      <c r="Z1634" t="n">
        <v>0.0</v>
      </c>
      <c r="AA1634" t="n">
        <v>0.0</v>
      </c>
      <c r="AB1634" t="n">
        <v>0.0</v>
      </c>
      <c r="AC1634" t="n">
        <v>0.0</v>
      </c>
      <c r="AD1634" t="n">
        <v>34.0</v>
      </c>
      <c r="AE1634" t="n">
        <v>30.0</v>
      </c>
      <c r="AF1634" t="n">
        <v>0.0</v>
      </c>
      <c r="AG1634" t="n">
        <v>8.0</v>
      </c>
      <c r="AH1634" t="inlineStr">
        <is>
          <t>N/A</t>
        </is>
      </c>
      <c r="AI1634" t="inlineStr">
        <is>
          <t>N/A</t>
        </is>
      </c>
      <c r="AJ1634" t="inlineStr">
        <is>
          <t>N/A</t>
        </is>
      </c>
      <c r="AK1634" t="inlineStr">
        <is>
          <t>N/A</t>
        </is>
      </c>
      <c r="AL1634" t="inlineStr">
        <is>
          <t>N/A</t>
        </is>
      </c>
      <c r="AM1634" t="inlineStr">
        <is>
          <t>N/A</t>
        </is>
      </c>
      <c r="AN1634" t="inlineStr">
        <is>
          <t>N/A</t>
        </is>
      </c>
      <c r="AO1634" t="inlineStr">
        <is>
          <t>N/A</t>
        </is>
      </c>
      <c r="AP1634" t="inlineStr">
        <is>
          <t>N/A</t>
        </is>
      </c>
      <c r="AQ1634" t="inlineStr">
        <is>
          <t>N/A</t>
        </is>
      </c>
      <c r="AR1634" t="inlineStr">
        <is>
          <t>N/A</t>
        </is>
      </c>
      <c r="AS1634" t="inlineStr">
        <is>
          <t>N/A</t>
        </is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WI211083065</t>
        </is>
      </c>
      <c r="B1635" t="inlineStr">
        <is>
          <t>DATA_VALIDATION</t>
        </is>
      </c>
      <c r="C1635" t="inlineStr">
        <is>
          <t>201330003096</t>
        </is>
      </c>
      <c r="D1635" t="inlineStr">
        <is>
          <t>Folder</t>
        </is>
      </c>
      <c r="E1635" s="2">
        <f>HYPERLINK("capsilon://?command=openfolder&amp;siteaddress=FAM.docvelocity-na8.net&amp;folderid=FXCE7C8E5F-EEB6-C2E2-C9D6-88D7FA64663F","FX21108729")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MI2110989928</t>
        </is>
      </c>
      <c r="J1635" t="n">
        <v>26.0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1.0</v>
      </c>
      <c r="O1635" s="1" t="n">
        <v>44495.720358796294</v>
      </c>
      <c r="P1635" s="1" t="n">
        <v>44496.19542824074</v>
      </c>
      <c r="Q1635" t="n">
        <v>40013.0</v>
      </c>
      <c r="R1635" t="n">
        <v>1033.0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44496.19542824074</v>
      </c>
      <c r="X1635" t="n">
        <v>819.0</v>
      </c>
      <c r="Y1635" t="n">
        <v>0.0</v>
      </c>
      <c r="Z1635" t="n">
        <v>0.0</v>
      </c>
      <c r="AA1635" t="n">
        <v>0.0</v>
      </c>
      <c r="AB1635" t="n">
        <v>0.0</v>
      </c>
      <c r="AC1635" t="n">
        <v>0.0</v>
      </c>
      <c r="AD1635" t="n">
        <v>26.0</v>
      </c>
      <c r="AE1635" t="n">
        <v>21.0</v>
      </c>
      <c r="AF1635" t="n">
        <v>0.0</v>
      </c>
      <c r="AG1635" t="n">
        <v>6.0</v>
      </c>
      <c r="AH1635" t="inlineStr">
        <is>
          <t>N/A</t>
        </is>
      </c>
      <c r="AI1635" t="inlineStr">
        <is>
          <t>N/A</t>
        </is>
      </c>
      <c r="AJ1635" t="inlineStr">
        <is>
          <t>N/A</t>
        </is>
      </c>
      <c r="AK1635" t="inlineStr">
        <is>
          <t>N/A</t>
        </is>
      </c>
      <c r="AL1635" t="inlineStr">
        <is>
          <t>N/A</t>
        </is>
      </c>
      <c r="AM1635" t="inlineStr">
        <is>
          <t>N/A</t>
        </is>
      </c>
      <c r="AN1635" t="inlineStr">
        <is>
          <t>N/A</t>
        </is>
      </c>
      <c r="AO1635" t="inlineStr">
        <is>
          <t>N/A</t>
        </is>
      </c>
      <c r="AP1635" t="inlineStr">
        <is>
          <t>N/A</t>
        </is>
      </c>
      <c r="AQ1635" t="inlineStr">
        <is>
          <t>N/A</t>
        </is>
      </c>
      <c r="AR1635" t="inlineStr">
        <is>
          <t>N/A</t>
        </is>
      </c>
      <c r="AS1635" t="inlineStr">
        <is>
          <t>N/A</t>
        </is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WI211083073</t>
        </is>
      </c>
      <c r="B1636" t="inlineStr">
        <is>
          <t>DATA_VALIDATION</t>
        </is>
      </c>
      <c r="C1636" t="inlineStr">
        <is>
          <t>201330003096</t>
        </is>
      </c>
      <c r="D1636" t="inlineStr">
        <is>
          <t>Folder</t>
        </is>
      </c>
      <c r="E1636" s="2">
        <f>HYPERLINK("capsilon://?command=openfolder&amp;siteaddress=FAM.docvelocity-na8.net&amp;folderid=FXCE7C8E5F-EEB6-C2E2-C9D6-88D7FA64663F","FX21108729")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MI2110989868</t>
        </is>
      </c>
      <c r="J1636" t="n">
        <v>47.0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44495.720983796295</v>
      </c>
      <c r="P1636" s="1" t="n">
        <v>44496.20068287037</v>
      </c>
      <c r="Q1636" t="n">
        <v>40930.0</v>
      </c>
      <c r="R1636" t="n">
        <v>516.0</v>
      </c>
      <c r="S1636" t="b">
        <v>0</v>
      </c>
      <c r="T1636" t="inlineStr">
        <is>
          <t>N/A</t>
        </is>
      </c>
      <c r="U1636" t="b">
        <v>0</v>
      </c>
      <c r="V1636" t="inlineStr">
        <is>
          <t>Hemanshi Deshlahara</t>
        </is>
      </c>
      <c r="W1636" s="1" t="n">
        <v>44496.20068287037</v>
      </c>
      <c r="X1636" t="n">
        <v>386.0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47.0</v>
      </c>
      <c r="AE1636" t="n">
        <v>43.0</v>
      </c>
      <c r="AF1636" t="n">
        <v>0.0</v>
      </c>
      <c r="AG1636" t="n">
        <v>2.0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WI211083087</t>
        </is>
      </c>
      <c r="B1637" t="inlineStr">
        <is>
          <t>DATA_VALIDATION</t>
        </is>
      </c>
      <c r="C1637" t="inlineStr">
        <is>
          <t>201330003210</t>
        </is>
      </c>
      <c r="D1637" t="inlineStr">
        <is>
          <t>Folder</t>
        </is>
      </c>
      <c r="E1637" s="2">
        <f>HYPERLINK("capsilon://?command=openfolder&amp;siteaddress=FAM.docvelocity-na8.net&amp;folderid=FX3843B3A9-EC82-F5AC-1924-58FCC5889D28","FX211010760")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MI2110990202</t>
        </is>
      </c>
      <c r="J1637" t="n">
        <v>32.0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44495.72284722222</v>
      </c>
      <c r="P1637" s="1" t="n">
        <v>44495.77318287037</v>
      </c>
      <c r="Q1637" t="n">
        <v>4219.0</v>
      </c>
      <c r="R1637" t="n">
        <v>130.0</v>
      </c>
      <c r="S1637" t="b">
        <v>0</v>
      </c>
      <c r="T1637" t="inlineStr">
        <is>
          <t>N/A</t>
        </is>
      </c>
      <c r="U1637" t="b">
        <v>0</v>
      </c>
      <c r="V1637" t="inlineStr">
        <is>
          <t>Sanjay Kharade</t>
        </is>
      </c>
      <c r="W1637" s="1" t="n">
        <v>44495.725439814814</v>
      </c>
      <c r="X1637" t="n">
        <v>52.0</v>
      </c>
      <c r="Y1637" t="n">
        <v>9.0</v>
      </c>
      <c r="Z1637" t="n">
        <v>0.0</v>
      </c>
      <c r="AA1637" t="n">
        <v>9.0</v>
      </c>
      <c r="AB1637" t="n">
        <v>0.0</v>
      </c>
      <c r="AC1637" t="n">
        <v>1.0</v>
      </c>
      <c r="AD1637" t="n">
        <v>23.0</v>
      </c>
      <c r="AE1637" t="n">
        <v>0.0</v>
      </c>
      <c r="AF1637" t="n">
        <v>0.0</v>
      </c>
      <c r="AG1637" t="n">
        <v>0.0</v>
      </c>
      <c r="AH1637" t="inlineStr">
        <is>
          <t>Vikash Suryakanth Parmar</t>
        </is>
      </c>
      <c r="AI1637" s="1" t="n">
        <v>44495.77318287037</v>
      </c>
      <c r="AJ1637" t="n">
        <v>78.0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23.0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WI211083173</t>
        </is>
      </c>
      <c r="B1638" t="inlineStr">
        <is>
          <t>DATA_VALIDATION</t>
        </is>
      </c>
      <c r="C1638" t="inlineStr">
        <is>
          <t>201300019072</t>
        </is>
      </c>
      <c r="D1638" t="inlineStr">
        <is>
          <t>Folder</t>
        </is>
      </c>
      <c r="E1638" s="2">
        <f>HYPERLINK("capsilon://?command=openfolder&amp;siteaddress=FAM.docvelocity-na8.net&amp;folderid=FX369BE982-01D1-2B8A-4B45-0F1A6EA4B6A6","FX211011482")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MI2110991160</t>
        </is>
      </c>
      <c r="J1638" t="n">
        <v>51.0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44495.73341435185</v>
      </c>
      <c r="P1638" s="1" t="n">
        <v>44495.775289351855</v>
      </c>
      <c r="Q1638" t="n">
        <v>3137.0</v>
      </c>
      <c r="R1638" t="n">
        <v>481.0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Archana Bhujbal</t>
        </is>
      </c>
      <c r="W1638" s="1" t="n">
        <v>44495.73725694444</v>
      </c>
      <c r="X1638" t="n">
        <v>279.0</v>
      </c>
      <c r="Y1638" t="n">
        <v>76.0</v>
      </c>
      <c r="Z1638" t="n">
        <v>0.0</v>
      </c>
      <c r="AA1638" t="n">
        <v>76.0</v>
      </c>
      <c r="AB1638" t="n">
        <v>0.0</v>
      </c>
      <c r="AC1638" t="n">
        <v>36.0</v>
      </c>
      <c r="AD1638" t="n">
        <v>-25.0</v>
      </c>
      <c r="AE1638" t="n">
        <v>0.0</v>
      </c>
      <c r="AF1638" t="n">
        <v>0.0</v>
      </c>
      <c r="AG1638" t="n">
        <v>0.0</v>
      </c>
      <c r="AH1638" t="inlineStr">
        <is>
          <t>Vikash Suryakanth Parmar</t>
        </is>
      </c>
      <c r="AI1638" s="1" t="n">
        <v>44495.775289351855</v>
      </c>
      <c r="AJ1638" t="n">
        <v>181.0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-25.0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WI211083174</t>
        </is>
      </c>
      <c r="B1639" t="inlineStr">
        <is>
          <t>DATA_VALIDATION</t>
        </is>
      </c>
      <c r="C1639" t="inlineStr">
        <is>
          <t>201300019072</t>
        </is>
      </c>
      <c r="D1639" t="inlineStr">
        <is>
          <t>Folder</t>
        </is>
      </c>
      <c r="E1639" s="2">
        <f>HYPERLINK("capsilon://?command=openfolder&amp;siteaddress=FAM.docvelocity-na8.net&amp;folderid=FX369BE982-01D1-2B8A-4B45-0F1A6EA4B6A6","FX211011482")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MI2110991156</t>
        </is>
      </c>
      <c r="J1639" t="n">
        <v>51.0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44495.733715277776</v>
      </c>
      <c r="P1639" s="1" t="n">
        <v>44495.77605324074</v>
      </c>
      <c r="Q1639" t="n">
        <v>2875.0</v>
      </c>
      <c r="R1639" t="n">
        <v>783.0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Anuja Patil</t>
        </is>
      </c>
      <c r="W1639" s="1" t="n">
        <v>44495.7422337963</v>
      </c>
      <c r="X1639" t="n">
        <v>536.0</v>
      </c>
      <c r="Y1639" t="n">
        <v>76.0</v>
      </c>
      <c r="Z1639" t="n">
        <v>0.0</v>
      </c>
      <c r="AA1639" t="n">
        <v>76.0</v>
      </c>
      <c r="AB1639" t="n">
        <v>0.0</v>
      </c>
      <c r="AC1639" t="n">
        <v>37.0</v>
      </c>
      <c r="AD1639" t="n">
        <v>-25.0</v>
      </c>
      <c r="AE1639" t="n">
        <v>0.0</v>
      </c>
      <c r="AF1639" t="n">
        <v>0.0</v>
      </c>
      <c r="AG1639" t="n">
        <v>0.0</v>
      </c>
      <c r="AH1639" t="inlineStr">
        <is>
          <t>Rohit Mawal</t>
        </is>
      </c>
      <c r="AI1639" s="1" t="n">
        <v>44495.77605324074</v>
      </c>
      <c r="AJ1639" t="n">
        <v>247.0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-25.0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WI211083175</t>
        </is>
      </c>
      <c r="B1640" t="inlineStr">
        <is>
          <t>DATA_VALIDATION</t>
        </is>
      </c>
      <c r="C1640" t="inlineStr">
        <is>
          <t>201300019072</t>
        </is>
      </c>
      <c r="D1640" t="inlineStr">
        <is>
          <t>Folder</t>
        </is>
      </c>
      <c r="E1640" s="2">
        <f>HYPERLINK("capsilon://?command=openfolder&amp;siteaddress=FAM.docvelocity-na8.net&amp;folderid=FX369BE982-01D1-2B8A-4B45-0F1A6EA4B6A6","FX211011482")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MI2110991167</t>
        </is>
      </c>
      <c r="J1640" t="n">
        <v>51.0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44495.73462962963</v>
      </c>
      <c r="P1640" s="1" t="n">
        <v>44495.77725694444</v>
      </c>
      <c r="Q1640" t="n">
        <v>3235.0</v>
      </c>
      <c r="R1640" t="n">
        <v>448.0</v>
      </c>
      <c r="S1640" t="b">
        <v>0</v>
      </c>
      <c r="T1640" t="inlineStr">
        <is>
          <t>N/A</t>
        </is>
      </c>
      <c r="U1640" t="b">
        <v>0</v>
      </c>
      <c r="V1640" t="inlineStr">
        <is>
          <t>Archana Bhujbal</t>
        </is>
      </c>
      <c r="W1640" s="1" t="n">
        <v>44495.74049768518</v>
      </c>
      <c r="X1640" t="n">
        <v>279.0</v>
      </c>
      <c r="Y1640" t="n">
        <v>76.0</v>
      </c>
      <c r="Z1640" t="n">
        <v>0.0</v>
      </c>
      <c r="AA1640" t="n">
        <v>76.0</v>
      </c>
      <c r="AB1640" t="n">
        <v>0.0</v>
      </c>
      <c r="AC1640" t="n">
        <v>36.0</v>
      </c>
      <c r="AD1640" t="n">
        <v>-25.0</v>
      </c>
      <c r="AE1640" t="n">
        <v>0.0</v>
      </c>
      <c r="AF1640" t="n">
        <v>0.0</v>
      </c>
      <c r="AG1640" t="n">
        <v>0.0</v>
      </c>
      <c r="AH1640" t="inlineStr">
        <is>
          <t>Vikash Suryakanth Parmar</t>
        </is>
      </c>
      <c r="AI1640" s="1" t="n">
        <v>44495.77725694444</v>
      </c>
      <c r="AJ1640" t="n">
        <v>169.0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-25.0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WI211083181</t>
        </is>
      </c>
      <c r="B1641" t="inlineStr">
        <is>
          <t>DATA_VALIDATION</t>
        </is>
      </c>
      <c r="C1641" t="inlineStr">
        <is>
          <t>201300019072</t>
        </is>
      </c>
      <c r="D1641" t="inlineStr">
        <is>
          <t>Folder</t>
        </is>
      </c>
      <c r="E1641" s="2">
        <f>HYPERLINK("capsilon://?command=openfolder&amp;siteaddress=FAM.docvelocity-na8.net&amp;folderid=FX369BE982-01D1-2B8A-4B45-0F1A6EA4B6A6","FX211011482")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MI2110991209</t>
        </is>
      </c>
      <c r="J1641" t="n">
        <v>51.0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44495.735497685186</v>
      </c>
      <c r="P1641" s="1" t="n">
        <v>44495.77821759259</v>
      </c>
      <c r="Q1641" t="n">
        <v>3258.0</v>
      </c>
      <c r="R1641" t="n">
        <v>433.0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Archana Bhujbal</t>
        </is>
      </c>
      <c r="W1641" s="1" t="n">
        <v>44495.74335648148</v>
      </c>
      <c r="X1641" t="n">
        <v>246.0</v>
      </c>
      <c r="Y1641" t="n">
        <v>76.0</v>
      </c>
      <c r="Z1641" t="n">
        <v>0.0</v>
      </c>
      <c r="AA1641" t="n">
        <v>76.0</v>
      </c>
      <c r="AB1641" t="n">
        <v>0.0</v>
      </c>
      <c r="AC1641" t="n">
        <v>36.0</v>
      </c>
      <c r="AD1641" t="n">
        <v>-25.0</v>
      </c>
      <c r="AE1641" t="n">
        <v>0.0</v>
      </c>
      <c r="AF1641" t="n">
        <v>0.0</v>
      </c>
      <c r="AG1641" t="n">
        <v>0.0</v>
      </c>
      <c r="AH1641" t="inlineStr">
        <is>
          <t>Rohit Mawal</t>
        </is>
      </c>
      <c r="AI1641" s="1" t="n">
        <v>44495.77821759259</v>
      </c>
      <c r="AJ1641" t="n">
        <v>187.0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-25.0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WI211083184</t>
        </is>
      </c>
      <c r="B1642" t="inlineStr">
        <is>
          <t>DATA_VALIDATION</t>
        </is>
      </c>
      <c r="C1642" t="inlineStr">
        <is>
          <t>201300019072</t>
        </is>
      </c>
      <c r="D1642" t="inlineStr">
        <is>
          <t>Folder</t>
        </is>
      </c>
      <c r="E1642" s="2">
        <f>HYPERLINK("capsilon://?command=openfolder&amp;siteaddress=FAM.docvelocity-na8.net&amp;folderid=FX369BE982-01D1-2B8A-4B45-0F1A6EA4B6A6","FX211011482")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MI2110991309</t>
        </is>
      </c>
      <c r="J1642" t="n">
        <v>96.0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44495.73596064815</v>
      </c>
      <c r="P1642" s="1" t="n">
        <v>44495.779398148145</v>
      </c>
      <c r="Q1642" t="n">
        <v>3383.0</v>
      </c>
      <c r="R1642" t="n">
        <v>370.0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Snehal Sathe</t>
        </is>
      </c>
      <c r="W1642" s="1" t="n">
        <v>44495.742847222224</v>
      </c>
      <c r="X1642" t="n">
        <v>186.0</v>
      </c>
      <c r="Y1642" t="n">
        <v>68.0</v>
      </c>
      <c r="Z1642" t="n">
        <v>0.0</v>
      </c>
      <c r="AA1642" t="n">
        <v>68.0</v>
      </c>
      <c r="AB1642" t="n">
        <v>0.0</v>
      </c>
      <c r="AC1642" t="n">
        <v>17.0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Vikash Suryakanth Parmar</t>
        </is>
      </c>
      <c r="AI1642" s="1" t="n">
        <v>44495.779398148145</v>
      </c>
      <c r="AJ1642" t="n">
        <v>184.0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28.0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WI211083185</t>
        </is>
      </c>
      <c r="B1643" t="inlineStr">
        <is>
          <t>DATA_VALIDATION</t>
        </is>
      </c>
      <c r="C1643" t="inlineStr">
        <is>
          <t>201300019072</t>
        </is>
      </c>
      <c r="D1643" t="inlineStr">
        <is>
          <t>Folder</t>
        </is>
      </c>
      <c r="E1643" s="2">
        <f>HYPERLINK("capsilon://?command=openfolder&amp;siteaddress=FAM.docvelocity-na8.net&amp;folderid=FX369BE982-01D1-2B8A-4B45-0F1A6EA4B6A6","FX211011482")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MI2110991328</t>
        </is>
      </c>
      <c r="J1643" t="n">
        <v>52.0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44495.73616898148</v>
      </c>
      <c r="P1643" s="1" t="n">
        <v>44495.780324074076</v>
      </c>
      <c r="Q1643" t="n">
        <v>3102.0</v>
      </c>
      <c r="R1643" t="n">
        <v>713.0</v>
      </c>
      <c r="S1643" t="b">
        <v>0</v>
      </c>
      <c r="T1643" t="inlineStr">
        <is>
          <t>N/A</t>
        </is>
      </c>
      <c r="U1643" t="b">
        <v>0</v>
      </c>
      <c r="V1643" t="inlineStr">
        <is>
          <t>Anuja Patil</t>
        </is>
      </c>
      <c r="W1643" s="1" t="n">
        <v>44495.748391203706</v>
      </c>
      <c r="X1643" t="n">
        <v>532.0</v>
      </c>
      <c r="Y1643" t="n">
        <v>42.0</v>
      </c>
      <c r="Z1643" t="n">
        <v>0.0</v>
      </c>
      <c r="AA1643" t="n">
        <v>42.0</v>
      </c>
      <c r="AB1643" t="n">
        <v>0.0</v>
      </c>
      <c r="AC1643" t="n">
        <v>25.0</v>
      </c>
      <c r="AD1643" t="n">
        <v>10.0</v>
      </c>
      <c r="AE1643" t="n">
        <v>0.0</v>
      </c>
      <c r="AF1643" t="n">
        <v>0.0</v>
      </c>
      <c r="AG1643" t="n">
        <v>0.0</v>
      </c>
      <c r="AH1643" t="inlineStr">
        <is>
          <t>Rohit Mawal</t>
        </is>
      </c>
      <c r="AI1643" s="1" t="n">
        <v>44495.780324074076</v>
      </c>
      <c r="AJ1643" t="n">
        <v>181.0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10.0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WI211083190</t>
        </is>
      </c>
      <c r="B1644" t="inlineStr">
        <is>
          <t>DATA_VALIDATION</t>
        </is>
      </c>
      <c r="C1644" t="inlineStr">
        <is>
          <t>201110012084</t>
        </is>
      </c>
      <c r="D1644" t="inlineStr">
        <is>
          <t>Folder</t>
        </is>
      </c>
      <c r="E1644" s="2">
        <f>HYPERLINK("capsilon://?command=openfolder&amp;siteaddress=FAM.docvelocity-na8.net&amp;folderid=FXD06C700C-73BB-7194-4D4E-E31574C4AD8B","FX211011688")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MI2110991448</t>
        </is>
      </c>
      <c r="J1644" t="n">
        <v>26.0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44495.73638888889</v>
      </c>
      <c r="P1644" s="1" t="n">
        <v>44495.78099537037</v>
      </c>
      <c r="Q1644" t="n">
        <v>3535.0</v>
      </c>
      <c r="R1644" t="n">
        <v>319.0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Snehal Sathe</t>
        </is>
      </c>
      <c r="W1644" s="1" t="n">
        <v>44495.7449537037</v>
      </c>
      <c r="X1644" t="n">
        <v>182.0</v>
      </c>
      <c r="Y1644" t="n">
        <v>21.0</v>
      </c>
      <c r="Z1644" t="n">
        <v>0.0</v>
      </c>
      <c r="AA1644" t="n">
        <v>21.0</v>
      </c>
      <c r="AB1644" t="n">
        <v>0.0</v>
      </c>
      <c r="AC1644" t="n">
        <v>13.0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Vikash Suryakanth Parmar</t>
        </is>
      </c>
      <c r="AI1644" s="1" t="n">
        <v>44495.78099537037</v>
      </c>
      <c r="AJ1644" t="n">
        <v>137.0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1.0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WI211083199</t>
        </is>
      </c>
      <c r="B1645" t="inlineStr">
        <is>
          <t>DATA_VALIDATION</t>
        </is>
      </c>
      <c r="C1645" t="inlineStr">
        <is>
          <t>201300019072</t>
        </is>
      </c>
      <c r="D1645" t="inlineStr">
        <is>
          <t>Folder</t>
        </is>
      </c>
      <c r="E1645" s="2">
        <f>HYPERLINK("capsilon://?command=openfolder&amp;siteaddress=FAM.docvelocity-na8.net&amp;folderid=FX369BE982-01D1-2B8A-4B45-0F1A6EA4B6A6","FX211011482")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MI2110991320</t>
        </is>
      </c>
      <c r="J1645" t="n">
        <v>96.0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44495.737233796295</v>
      </c>
      <c r="P1645" s="1" t="n">
        <v>44495.78255787037</v>
      </c>
      <c r="Q1645" t="n">
        <v>3473.0</v>
      </c>
      <c r="R1645" t="n">
        <v>443.0</v>
      </c>
      <c r="S1645" t="b">
        <v>0</v>
      </c>
      <c r="T1645" t="inlineStr">
        <is>
          <t>N/A</t>
        </is>
      </c>
      <c r="U1645" t="b">
        <v>0</v>
      </c>
      <c r="V1645" t="inlineStr">
        <is>
          <t>Archana Bhujbal</t>
        </is>
      </c>
      <c r="W1645" s="1" t="n">
        <v>44495.74627314815</v>
      </c>
      <c r="X1645" t="n">
        <v>251.0</v>
      </c>
      <c r="Y1645" t="n">
        <v>68.0</v>
      </c>
      <c r="Z1645" t="n">
        <v>0.0</v>
      </c>
      <c r="AA1645" t="n">
        <v>68.0</v>
      </c>
      <c r="AB1645" t="n">
        <v>0.0</v>
      </c>
      <c r="AC1645" t="n">
        <v>14.0</v>
      </c>
      <c r="AD1645" t="n">
        <v>28.0</v>
      </c>
      <c r="AE1645" t="n">
        <v>0.0</v>
      </c>
      <c r="AF1645" t="n">
        <v>0.0</v>
      </c>
      <c r="AG1645" t="n">
        <v>0.0</v>
      </c>
      <c r="AH1645" t="inlineStr">
        <is>
          <t>Rohit Mawal</t>
        </is>
      </c>
      <c r="AI1645" s="1" t="n">
        <v>44495.78255787037</v>
      </c>
      <c r="AJ1645" t="n">
        <v>192.0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28.0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WI211083239</t>
        </is>
      </c>
      <c r="B1646" t="inlineStr">
        <is>
          <t>DATA_VALIDATION</t>
        </is>
      </c>
      <c r="C1646" t="inlineStr">
        <is>
          <t>201330010515</t>
        </is>
      </c>
      <c r="D1646" t="inlineStr">
        <is>
          <t>Folder</t>
        </is>
      </c>
      <c r="E1646" s="2">
        <f>HYPERLINK("capsilon://?command=openfolder&amp;siteaddress=FAM.docvelocity-na8.net&amp;folderid=FX4C48AE2B-3ACE-5391-0980-2D76EEEC57DA","FX21102140")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MI2110992051</t>
        </is>
      </c>
      <c r="J1646" t="n">
        <v>66.0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44495.74230324074</v>
      </c>
      <c r="P1646" s="1" t="n">
        <v>44495.78138888889</v>
      </c>
      <c r="Q1646" t="n">
        <v>3212.0</v>
      </c>
      <c r="R1646" t="n">
        <v>165.0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Snehal Sathe</t>
        </is>
      </c>
      <c r="W1646" s="1" t="n">
        <v>44495.74649305556</v>
      </c>
      <c r="X1646" t="n">
        <v>132.0</v>
      </c>
      <c r="Y1646" t="n">
        <v>0.0</v>
      </c>
      <c r="Z1646" t="n">
        <v>0.0</v>
      </c>
      <c r="AA1646" t="n">
        <v>0.0</v>
      </c>
      <c r="AB1646" t="n">
        <v>52.0</v>
      </c>
      <c r="AC1646" t="n">
        <v>0.0</v>
      </c>
      <c r="AD1646" t="n">
        <v>66.0</v>
      </c>
      <c r="AE1646" t="n">
        <v>0.0</v>
      </c>
      <c r="AF1646" t="n">
        <v>0.0</v>
      </c>
      <c r="AG1646" t="n">
        <v>0.0</v>
      </c>
      <c r="AH1646" t="inlineStr">
        <is>
          <t>Vikash Suryakanth Parmar</t>
        </is>
      </c>
      <c r="AI1646" s="1" t="n">
        <v>44495.78138888889</v>
      </c>
      <c r="AJ1646" t="n">
        <v>33.0</v>
      </c>
      <c r="AK1646" t="n">
        <v>0.0</v>
      </c>
      <c r="AL1646" t="n">
        <v>0.0</v>
      </c>
      <c r="AM1646" t="n">
        <v>0.0</v>
      </c>
      <c r="AN1646" t="n">
        <v>52.0</v>
      </c>
      <c r="AO1646" t="n">
        <v>0.0</v>
      </c>
      <c r="AP1646" t="n">
        <v>66.0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WI21108330</t>
        </is>
      </c>
      <c r="B1647" t="inlineStr">
        <is>
          <t>DATA_VALIDATION</t>
        </is>
      </c>
      <c r="C1647" t="inlineStr">
        <is>
          <t>201110011977</t>
        </is>
      </c>
      <c r="D1647" t="inlineStr">
        <is>
          <t>Folder</t>
        </is>
      </c>
      <c r="E1647" s="2">
        <f>HYPERLINK("capsilon://?command=openfolder&amp;siteaddress=FAM.docvelocity-na8.net&amp;folderid=FX5872C603-BBFC-CE36-0096-9BB671425881","FX210913496")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MI211091687</t>
        </is>
      </c>
      <c r="J1647" t="n">
        <v>52.0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44473.672847222224</v>
      </c>
      <c r="P1647" s="1" t="n">
        <v>44473.72225694444</v>
      </c>
      <c r="Q1647" t="n">
        <v>3520.0</v>
      </c>
      <c r="R1647" t="n">
        <v>749.0</v>
      </c>
      <c r="S1647" t="b">
        <v>0</v>
      </c>
      <c r="T1647" t="inlineStr">
        <is>
          <t>N/A</t>
        </is>
      </c>
      <c r="U1647" t="b">
        <v>1</v>
      </c>
      <c r="V1647" t="inlineStr">
        <is>
          <t>Anuja Patil</t>
        </is>
      </c>
      <c r="W1647" s="1" t="n">
        <v>44473.679074074076</v>
      </c>
      <c r="X1647" t="n">
        <v>533.0</v>
      </c>
      <c r="Y1647" t="n">
        <v>42.0</v>
      </c>
      <c r="Z1647" t="n">
        <v>0.0</v>
      </c>
      <c r="AA1647" t="n">
        <v>42.0</v>
      </c>
      <c r="AB1647" t="n">
        <v>0.0</v>
      </c>
      <c r="AC1647" t="n">
        <v>19.0</v>
      </c>
      <c r="AD1647" t="n">
        <v>10.0</v>
      </c>
      <c r="AE1647" t="n">
        <v>0.0</v>
      </c>
      <c r="AF1647" t="n">
        <v>0.0</v>
      </c>
      <c r="AG1647" t="n">
        <v>0.0</v>
      </c>
      <c r="AH1647" t="inlineStr">
        <is>
          <t>Vikash Suryakanth Parmar</t>
        </is>
      </c>
      <c r="AI1647" s="1" t="n">
        <v>44473.72225694444</v>
      </c>
      <c r="AJ1647" t="n">
        <v>212.0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10.0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WI211083665</t>
        </is>
      </c>
      <c r="B1648" t="inlineStr">
        <is>
          <t>DATA_VALIDATION</t>
        </is>
      </c>
      <c r="C1648" t="inlineStr">
        <is>
          <t>201300019103</t>
        </is>
      </c>
      <c r="D1648" t="inlineStr">
        <is>
          <t>Folder</t>
        </is>
      </c>
      <c r="E1648" s="2">
        <f>HYPERLINK("capsilon://?command=openfolder&amp;siteaddress=FAM.docvelocity-na8.net&amp;folderid=FXA5760D23-4F69-6403-6F3C-0AC4C148EDDF","FX211012049")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MI2110998213</t>
        </is>
      </c>
      <c r="J1648" t="n">
        <v>62.0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44495.82105324074</v>
      </c>
      <c r="P1648" s="1" t="n">
        <v>44496.20866898148</v>
      </c>
      <c r="Q1648" t="n">
        <v>32734.0</v>
      </c>
      <c r="R1648" t="n">
        <v>756.0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44496.20866898148</v>
      </c>
      <c r="X1648" t="n">
        <v>679.0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62.0</v>
      </c>
      <c r="AE1648" t="n">
        <v>54.0</v>
      </c>
      <c r="AF1648" t="n">
        <v>0.0</v>
      </c>
      <c r="AG1648" t="n">
        <v>4.0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WI211083683</t>
        </is>
      </c>
      <c r="B1649" t="inlineStr">
        <is>
          <t>DATA_VALIDATION</t>
        </is>
      </c>
      <c r="C1649" t="inlineStr">
        <is>
          <t>201300019093</t>
        </is>
      </c>
      <c r="D1649" t="inlineStr">
        <is>
          <t>Folder</t>
        </is>
      </c>
      <c r="E1649" s="2">
        <f>HYPERLINK("capsilon://?command=openfolder&amp;siteaddress=FAM.docvelocity-na8.net&amp;folderid=FX7ECD329E-3955-33E0-3BF3-CD2EA33C5FAE","FX211011833")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MI2110998490</t>
        </is>
      </c>
      <c r="J1649" t="n">
        <v>63.0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44495.82833333333</v>
      </c>
      <c r="P1649" s="1" t="n">
        <v>44496.21423611111</v>
      </c>
      <c r="Q1649" t="n">
        <v>32743.0</v>
      </c>
      <c r="R1649" t="n">
        <v>599.0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44496.21423611111</v>
      </c>
      <c r="X1649" t="n">
        <v>481.0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63.0</v>
      </c>
      <c r="AE1649" t="n">
        <v>54.0</v>
      </c>
      <c r="AF1649" t="n">
        <v>0.0</v>
      </c>
      <c r="AG1649" t="n">
        <v>3.0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WI211083803</t>
        </is>
      </c>
      <c r="B1650" t="inlineStr">
        <is>
          <t>DATA_VALIDATION</t>
        </is>
      </c>
      <c r="C1650" t="inlineStr">
        <is>
          <t>201300019075</t>
        </is>
      </c>
      <c r="D1650" t="inlineStr">
        <is>
          <t>Folder</t>
        </is>
      </c>
      <c r="E1650" s="2">
        <f>HYPERLINK("capsilon://?command=openfolder&amp;siteaddress=FAM.docvelocity-na8.net&amp;folderid=FXC5C07C5D-3B59-AB2D-D8C8-E5775D91FD33","FX211011588")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MI21101000049</t>
        </is>
      </c>
      <c r="J1650" t="n">
        <v>26.0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44495.874444444446</v>
      </c>
      <c r="P1650" s="1" t="n">
        <v>44496.56675925926</v>
      </c>
      <c r="Q1650" t="n">
        <v>57772.0</v>
      </c>
      <c r="R1650" t="n">
        <v>2044.0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Aditya Tade</t>
        </is>
      </c>
      <c r="W1650" s="1" t="n">
        <v>44496.255902777775</v>
      </c>
      <c r="X1650" t="n">
        <v>121.0</v>
      </c>
      <c r="Y1650" t="n">
        <v>21.0</v>
      </c>
      <c r="Z1650" t="n">
        <v>0.0</v>
      </c>
      <c r="AA1650" t="n">
        <v>21.0</v>
      </c>
      <c r="AB1650" t="n">
        <v>0.0</v>
      </c>
      <c r="AC1650" t="n">
        <v>4.0</v>
      </c>
      <c r="AD1650" t="n">
        <v>5.0</v>
      </c>
      <c r="AE1650" t="n">
        <v>0.0</v>
      </c>
      <c r="AF1650" t="n">
        <v>0.0</v>
      </c>
      <c r="AG1650" t="n">
        <v>0.0</v>
      </c>
      <c r="AH1650" t="inlineStr">
        <is>
          <t>Rohit Mawal</t>
        </is>
      </c>
      <c r="AI1650" s="1" t="n">
        <v>44496.56675925926</v>
      </c>
      <c r="AJ1650" t="n">
        <v>166.0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WI211083804</t>
        </is>
      </c>
      <c r="B1651" t="inlineStr">
        <is>
          <t>DATA_VALIDATION</t>
        </is>
      </c>
      <c r="C1651" t="inlineStr">
        <is>
          <t>201300019075</t>
        </is>
      </c>
      <c r="D1651" t="inlineStr">
        <is>
          <t>Folder</t>
        </is>
      </c>
      <c r="E1651" s="2">
        <f>HYPERLINK("capsilon://?command=openfolder&amp;siteaddress=FAM.docvelocity-na8.net&amp;folderid=FXC5C07C5D-3B59-AB2D-D8C8-E5775D91FD33","FX211011588")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MI21101000053</t>
        </is>
      </c>
      <c r="J1651" t="n">
        <v>26.0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44495.87446759259</v>
      </c>
      <c r="P1651" s="1" t="n">
        <v>44496.56827546296</v>
      </c>
      <c r="Q1651" t="n">
        <v>59587.0</v>
      </c>
      <c r="R1651" t="n">
        <v>358.0</v>
      </c>
      <c r="S1651" t="b">
        <v>0</v>
      </c>
      <c r="T1651" t="inlineStr">
        <is>
          <t>N/A</t>
        </is>
      </c>
      <c r="U1651" t="b">
        <v>0</v>
      </c>
      <c r="V1651" t="inlineStr">
        <is>
          <t>Devendra Naidu</t>
        </is>
      </c>
      <c r="W1651" s="1" t="n">
        <v>44496.23719907407</v>
      </c>
      <c r="X1651" t="n">
        <v>224.0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Rohit Mawal</t>
        </is>
      </c>
      <c r="AI1651" s="1" t="n">
        <v>44496.56827546296</v>
      </c>
      <c r="AJ1651" t="n">
        <v>130.0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WI211083813</t>
        </is>
      </c>
      <c r="B1652" t="inlineStr">
        <is>
          <t>DATA_VALIDATION</t>
        </is>
      </c>
      <c r="C1652" t="inlineStr">
        <is>
          <t>201300019075</t>
        </is>
      </c>
      <c r="D1652" t="inlineStr">
        <is>
          <t>Folder</t>
        </is>
      </c>
      <c r="E1652" s="2">
        <f>HYPERLINK("capsilon://?command=openfolder&amp;siteaddress=FAM.docvelocity-na8.net&amp;folderid=FXC5C07C5D-3B59-AB2D-D8C8-E5775D91FD33","FX211011588")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MI21101000055</t>
        </is>
      </c>
      <c r="J1652" t="n">
        <v>31.0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44495.87741898148</v>
      </c>
      <c r="P1652" s="1" t="n">
        <v>44496.25722222222</v>
      </c>
      <c r="Q1652" t="n">
        <v>32463.0</v>
      </c>
      <c r="R1652" t="n">
        <v>352.0</v>
      </c>
      <c r="S1652" t="b">
        <v>0</v>
      </c>
      <c r="T1652" t="inlineStr">
        <is>
          <t>N/A</t>
        </is>
      </c>
      <c r="U1652" t="b">
        <v>0</v>
      </c>
      <c r="V1652" t="inlineStr">
        <is>
          <t>Hemanshi Deshlahara</t>
        </is>
      </c>
      <c r="W1652" s="1" t="n">
        <v>44496.25722222222</v>
      </c>
      <c r="X1652" t="n">
        <v>198.0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31.0</v>
      </c>
      <c r="AE1652" t="n">
        <v>27.0</v>
      </c>
      <c r="AF1652" t="n">
        <v>0.0</v>
      </c>
      <c r="AG1652" t="n">
        <v>4.0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WI211083827</t>
        </is>
      </c>
      <c r="B1653" t="inlineStr">
        <is>
          <t>DATA_VALIDATION</t>
        </is>
      </c>
      <c r="C1653" t="inlineStr">
        <is>
          <t>201300018848</t>
        </is>
      </c>
      <c r="D1653" t="inlineStr">
        <is>
          <t>Folder</t>
        </is>
      </c>
      <c r="E1653" s="2">
        <f>HYPERLINK("capsilon://?command=openfolder&amp;siteaddress=FAM.docvelocity-na8.net&amp;folderid=FX23F8534D-9E29-F6D3-140F-8BF00C795D95","FX21106987")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MI21101000169</t>
        </is>
      </c>
      <c r="J1653" t="n">
        <v>91.0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44495.88006944444</v>
      </c>
      <c r="P1653" s="1" t="n">
        <v>44496.25913194445</v>
      </c>
      <c r="Q1653" t="n">
        <v>32233.0</v>
      </c>
      <c r="R1653" t="n">
        <v>518.0</v>
      </c>
      <c r="S1653" t="b">
        <v>0</v>
      </c>
      <c r="T1653" t="inlineStr">
        <is>
          <t>N/A</t>
        </is>
      </c>
      <c r="U1653" t="b">
        <v>0</v>
      </c>
      <c r="V1653" t="inlineStr">
        <is>
          <t>Hemanshi Deshlahara</t>
        </is>
      </c>
      <c r="W1653" s="1" t="n">
        <v>44496.25913194445</v>
      </c>
      <c r="X1653" t="n">
        <v>164.0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91.0</v>
      </c>
      <c r="AE1653" t="n">
        <v>82.0</v>
      </c>
      <c r="AF1653" t="n">
        <v>0.0</v>
      </c>
      <c r="AG1653" t="n">
        <v>3.0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WI211083838</t>
        </is>
      </c>
      <c r="B1654" t="inlineStr">
        <is>
          <t>DATA_VALIDATION</t>
        </is>
      </c>
      <c r="C1654" t="inlineStr">
        <is>
          <t>201300019021</t>
        </is>
      </c>
      <c r="D1654" t="inlineStr">
        <is>
          <t>Folder</t>
        </is>
      </c>
      <c r="E1654" s="2">
        <f>HYPERLINK("capsilon://?command=openfolder&amp;siteaddress=FAM.docvelocity-na8.net&amp;folderid=FXAFF92652-52FB-D834-E699-8B933767DD9A","FX211010478")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MI21101000171</t>
        </is>
      </c>
      <c r="J1654" t="n">
        <v>57.0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1.0</v>
      </c>
      <c r="O1654" s="1" t="n">
        <v>44495.88255787037</v>
      </c>
      <c r="P1654" s="1" t="n">
        <v>44496.26744212963</v>
      </c>
      <c r="Q1654" t="n">
        <v>32941.0</v>
      </c>
      <c r="R1654" t="n">
        <v>313.0</v>
      </c>
      <c r="S1654" t="b">
        <v>0</v>
      </c>
      <c r="T1654" t="inlineStr">
        <is>
          <t>N/A</t>
        </is>
      </c>
      <c r="U1654" t="b">
        <v>0</v>
      </c>
      <c r="V1654" t="inlineStr">
        <is>
          <t>Hemanshi Deshlahara</t>
        </is>
      </c>
      <c r="W1654" s="1" t="n">
        <v>44496.26744212963</v>
      </c>
      <c r="X1654" t="n">
        <v>172.0</v>
      </c>
      <c r="Y1654" t="n">
        <v>0.0</v>
      </c>
      <c r="Z1654" t="n">
        <v>0.0</v>
      </c>
      <c r="AA1654" t="n">
        <v>0.0</v>
      </c>
      <c r="AB1654" t="n">
        <v>0.0</v>
      </c>
      <c r="AC1654" t="n">
        <v>0.0</v>
      </c>
      <c r="AD1654" t="n">
        <v>57.0</v>
      </c>
      <c r="AE1654" t="n">
        <v>48.0</v>
      </c>
      <c r="AF1654" t="n">
        <v>0.0</v>
      </c>
      <c r="AG1654" t="n">
        <v>7.0</v>
      </c>
      <c r="AH1654" t="inlineStr">
        <is>
          <t>N/A</t>
        </is>
      </c>
      <c r="AI1654" t="inlineStr">
        <is>
          <t>N/A</t>
        </is>
      </c>
      <c r="AJ1654" t="inlineStr">
        <is>
          <t>N/A</t>
        </is>
      </c>
      <c r="AK1654" t="inlineStr">
        <is>
          <t>N/A</t>
        </is>
      </c>
      <c r="AL1654" t="inlineStr">
        <is>
          <t>N/A</t>
        </is>
      </c>
      <c r="AM1654" t="inlineStr">
        <is>
          <t>N/A</t>
        </is>
      </c>
      <c r="AN1654" t="inlineStr">
        <is>
          <t>N/A</t>
        </is>
      </c>
      <c r="AO1654" t="inlineStr">
        <is>
          <t>N/A</t>
        </is>
      </c>
      <c r="AP1654" t="inlineStr">
        <is>
          <t>N/A</t>
        </is>
      </c>
      <c r="AQ1654" t="inlineStr">
        <is>
          <t>N/A</t>
        </is>
      </c>
      <c r="AR1654" t="inlineStr">
        <is>
          <t>N/A</t>
        </is>
      </c>
      <c r="AS1654" t="inlineStr">
        <is>
          <t>N/A</t>
        </is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WI211083845</t>
        </is>
      </c>
      <c r="B1655" t="inlineStr">
        <is>
          <t>DATA_VALIDATION</t>
        </is>
      </c>
      <c r="C1655" t="inlineStr">
        <is>
          <t>201300019021</t>
        </is>
      </c>
      <c r="D1655" t="inlineStr">
        <is>
          <t>Folder</t>
        </is>
      </c>
      <c r="E1655" s="2">
        <f>HYPERLINK("capsilon://?command=openfolder&amp;siteaddress=FAM.docvelocity-na8.net&amp;folderid=FXAFF92652-52FB-D834-E699-8B933767DD9A","FX211010478")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MI21101000248</t>
        </is>
      </c>
      <c r="J1655" t="n">
        <v>113.0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44495.88453703704</v>
      </c>
      <c r="P1655" s="1" t="n">
        <v>44496.326377314814</v>
      </c>
      <c r="Q1655" t="n">
        <v>36802.0</v>
      </c>
      <c r="R1655" t="n">
        <v>1373.0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44496.326377314814</v>
      </c>
      <c r="X1655" t="n">
        <v>1224.0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113.0</v>
      </c>
      <c r="AE1655" t="n">
        <v>103.0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WI211083861</t>
        </is>
      </c>
      <c r="B1656" t="inlineStr">
        <is>
          <t>DATA_VALIDATION</t>
        </is>
      </c>
      <c r="C1656" t="inlineStr">
        <is>
          <t>201130012535</t>
        </is>
      </c>
      <c r="D1656" t="inlineStr">
        <is>
          <t>Folder</t>
        </is>
      </c>
      <c r="E1656" s="2">
        <f>HYPERLINK("capsilon://?command=openfolder&amp;siteaddress=FAM.docvelocity-na8.net&amp;folderid=FXC8585E22-0D97-910E-BF2B-76FC02CC7791","FX21109780")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MI21101000467</t>
        </is>
      </c>
      <c r="J1656" t="n">
        <v>60.0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44495.89115740741</v>
      </c>
      <c r="P1656" s="1" t="n">
        <v>44496.328356481485</v>
      </c>
      <c r="Q1656" t="n">
        <v>37479.0</v>
      </c>
      <c r="R1656" t="n">
        <v>295.0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44496.328356481485</v>
      </c>
      <c r="X1656" t="n">
        <v>170.0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60.0</v>
      </c>
      <c r="AE1656" t="n">
        <v>51.0</v>
      </c>
      <c r="AF1656" t="n">
        <v>0.0</v>
      </c>
      <c r="AG1656" t="n">
        <v>3.0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WI211083863</t>
        </is>
      </c>
      <c r="B1657" t="inlineStr">
        <is>
          <t>DATA_VALIDATION</t>
        </is>
      </c>
      <c r="C1657" t="inlineStr">
        <is>
          <t>201110012085</t>
        </is>
      </c>
      <c r="D1657" t="inlineStr">
        <is>
          <t>Folder</t>
        </is>
      </c>
      <c r="E1657" s="2">
        <f>HYPERLINK("capsilon://?command=openfolder&amp;siteaddress=FAM.docvelocity-na8.net&amp;folderid=FX2F6569ED-CC81-40C4-050A-D8B5CDF25A29","FX211011695")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MI21101000540</t>
        </is>
      </c>
      <c r="J1657" t="n">
        <v>26.0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44495.893912037034</v>
      </c>
      <c r="P1657" s="1" t="n">
        <v>44496.56945601852</v>
      </c>
      <c r="Q1657" t="n">
        <v>57952.0</v>
      </c>
      <c r="R1657" t="n">
        <v>415.0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Saloni Uttekar</t>
        </is>
      </c>
      <c r="W1657" s="1" t="n">
        <v>44496.24628472222</v>
      </c>
      <c r="X1657" t="n">
        <v>309.0</v>
      </c>
      <c r="Y1657" t="n">
        <v>21.0</v>
      </c>
      <c r="Z1657" t="n">
        <v>0.0</v>
      </c>
      <c r="AA1657" t="n">
        <v>21.0</v>
      </c>
      <c r="AB1657" t="n">
        <v>0.0</v>
      </c>
      <c r="AC1657" t="n">
        <v>14.0</v>
      </c>
      <c r="AD1657" t="n">
        <v>5.0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44496.56945601852</v>
      </c>
      <c r="AJ1657" t="n">
        <v>101.0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5.0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WI211083877</t>
        </is>
      </c>
      <c r="B1658" t="inlineStr">
        <is>
          <t>DATA_VALIDATION</t>
        </is>
      </c>
      <c r="C1658" t="inlineStr">
        <is>
          <t>201300019025</t>
        </is>
      </c>
      <c r="D1658" t="inlineStr">
        <is>
          <t>Folder</t>
        </is>
      </c>
      <c r="E1658" s="2">
        <f>HYPERLINK("capsilon://?command=openfolder&amp;siteaddress=FAM.docvelocity-na8.net&amp;folderid=FX51F0A238-93FE-B6C3-C5BF-C3B39F879973","FX211010528")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MI21101000880</t>
        </is>
      </c>
      <c r="J1658" t="n">
        <v>52.0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44495.91200231481</v>
      </c>
      <c r="P1658" s="1" t="n">
        <v>44496.34600694444</v>
      </c>
      <c r="Q1658" t="n">
        <v>36493.0</v>
      </c>
      <c r="R1658" t="n">
        <v>1005.0</v>
      </c>
      <c r="S1658" t="b">
        <v>0</v>
      </c>
      <c r="T1658" t="inlineStr">
        <is>
          <t>N/A</t>
        </is>
      </c>
      <c r="U1658" t="b">
        <v>0</v>
      </c>
      <c r="V1658" t="inlineStr">
        <is>
          <t>Hemanshi Deshlahara</t>
        </is>
      </c>
      <c r="W1658" s="1" t="n">
        <v>44496.34600694444</v>
      </c>
      <c r="X1658" t="n">
        <v>808.0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52.0</v>
      </c>
      <c r="AE1658" t="n">
        <v>42.0</v>
      </c>
      <c r="AF1658" t="n">
        <v>0.0</v>
      </c>
      <c r="AG1658" t="n">
        <v>5.0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WI211083947</t>
        </is>
      </c>
      <c r="B1659" t="inlineStr">
        <is>
          <t>DATA_VALIDATION</t>
        </is>
      </c>
      <c r="C1659" t="inlineStr">
        <is>
          <t>201330003235</t>
        </is>
      </c>
      <c r="D1659" t="inlineStr">
        <is>
          <t>Folder</t>
        </is>
      </c>
      <c r="E1659" s="2">
        <f>HYPERLINK("capsilon://?command=openfolder&amp;siteaddress=FAM.docvelocity-na8.net&amp;folderid=FX48CC2500-22F1-25BA-400E-D71D1FCEEC23","FX211011571")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MI21101001492</t>
        </is>
      </c>
      <c r="J1659" t="n">
        <v>168.0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44495.95564814815</v>
      </c>
      <c r="P1659" s="1" t="n">
        <v>44496.35854166667</v>
      </c>
      <c r="Q1659" t="n">
        <v>33592.0</v>
      </c>
      <c r="R1659" t="n">
        <v>1218.0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44496.35854166667</v>
      </c>
      <c r="X1659" t="n">
        <v>1082.0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168.0</v>
      </c>
      <c r="AE1659" t="n">
        <v>145.0</v>
      </c>
      <c r="AF1659" t="n">
        <v>0.0</v>
      </c>
      <c r="AG1659" t="n">
        <v>17.0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WI211083956</t>
        </is>
      </c>
      <c r="B1660" t="inlineStr">
        <is>
          <t>DATA_VALIDATION</t>
        </is>
      </c>
      <c r="C1660" t="inlineStr">
        <is>
          <t>201130012583</t>
        </is>
      </c>
      <c r="D1660" t="inlineStr">
        <is>
          <t>Folder</t>
        </is>
      </c>
      <c r="E1660" s="2">
        <f>HYPERLINK("capsilon://?command=openfolder&amp;siteaddress=FAM.docvelocity-na8.net&amp;folderid=FXF5D5203E-190C-42C1-688E-62A6693218AB","FX211012100")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MI21101001712</t>
        </is>
      </c>
      <c r="J1660" t="n">
        <v>57.0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44495.96802083333</v>
      </c>
      <c r="P1660" s="1" t="n">
        <v>44496.36861111111</v>
      </c>
      <c r="Q1660" t="n">
        <v>34175.0</v>
      </c>
      <c r="R1660" t="n">
        <v>436.0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44496.36861111111</v>
      </c>
      <c r="X1660" t="n">
        <v>250.0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57.0</v>
      </c>
      <c r="AE1660" t="n">
        <v>48.0</v>
      </c>
      <c r="AF1660" t="n">
        <v>0.0</v>
      </c>
      <c r="AG1660" t="n">
        <v>5.0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WI21108396</t>
        </is>
      </c>
      <c r="B1661" t="inlineStr">
        <is>
          <t>DATA_VALIDATION</t>
        </is>
      </c>
      <c r="C1661" t="inlineStr">
        <is>
          <t>201110011977</t>
        </is>
      </c>
      <c r="D1661" t="inlineStr">
        <is>
          <t>Folder</t>
        </is>
      </c>
      <c r="E1661" s="2">
        <f>HYPERLINK("capsilon://?command=openfolder&amp;siteaddress=FAM.docvelocity-na8.net&amp;folderid=FX5872C603-BBFC-CE36-0096-9BB671425881","FX210913496")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MI211091738</t>
        </is>
      </c>
      <c r="J1661" t="n">
        <v>52.0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44473.679814814815</v>
      </c>
      <c r="P1661" s="1" t="n">
        <v>44473.724710648145</v>
      </c>
      <c r="Q1661" t="n">
        <v>3263.0</v>
      </c>
      <c r="R1661" t="n">
        <v>616.0</v>
      </c>
      <c r="S1661" t="b">
        <v>0</v>
      </c>
      <c r="T1661" t="inlineStr">
        <is>
          <t>N/A</t>
        </is>
      </c>
      <c r="U1661" t="b">
        <v>1</v>
      </c>
      <c r="V1661" t="inlineStr">
        <is>
          <t>Sanjay Kharade</t>
        </is>
      </c>
      <c r="W1661" s="1" t="n">
        <v>44473.68446759259</v>
      </c>
      <c r="X1661" t="n">
        <v>399.0</v>
      </c>
      <c r="Y1661" t="n">
        <v>42.0</v>
      </c>
      <c r="Z1661" t="n">
        <v>0.0</v>
      </c>
      <c r="AA1661" t="n">
        <v>42.0</v>
      </c>
      <c r="AB1661" t="n">
        <v>0.0</v>
      </c>
      <c r="AC1661" t="n">
        <v>16.0</v>
      </c>
      <c r="AD1661" t="n">
        <v>10.0</v>
      </c>
      <c r="AE1661" t="n">
        <v>0.0</v>
      </c>
      <c r="AF1661" t="n">
        <v>0.0</v>
      </c>
      <c r="AG1661" t="n">
        <v>0.0</v>
      </c>
      <c r="AH1661" t="inlineStr">
        <is>
          <t>Vikash Suryakanth Parmar</t>
        </is>
      </c>
      <c r="AI1661" s="1" t="n">
        <v>44473.724710648145</v>
      </c>
      <c r="AJ1661" t="n">
        <v>212.0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10.0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WI211083973</t>
        </is>
      </c>
      <c r="B1662" t="inlineStr">
        <is>
          <t>DATA_VALIDATION</t>
        </is>
      </c>
      <c r="C1662" t="inlineStr">
        <is>
          <t>201110011999</t>
        </is>
      </c>
      <c r="D1662" t="inlineStr">
        <is>
          <t>Folder</t>
        </is>
      </c>
      <c r="E1662" s="2">
        <f>HYPERLINK("capsilon://?command=openfolder&amp;siteaddress=FAM.docvelocity-na8.net&amp;folderid=FX58B2406B-03C6-50F6-7BF1-04972CF8D1C2","FX210914322")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MI21101002293</t>
        </is>
      </c>
      <c r="J1662" t="n">
        <v>242.0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1.0</v>
      </c>
      <c r="O1662" s="1" t="n">
        <v>44496.01263888889</v>
      </c>
      <c r="P1662" s="1" t="n">
        <v>44496.36571759259</v>
      </c>
      <c r="Q1662" t="n">
        <v>29777.0</v>
      </c>
      <c r="R1662" t="n">
        <v>729.0</v>
      </c>
      <c r="S1662" t="b">
        <v>0</v>
      </c>
      <c r="T1662" t="inlineStr">
        <is>
          <t>N/A</t>
        </is>
      </c>
      <c r="U1662" t="b">
        <v>0</v>
      </c>
      <c r="V1662" t="inlineStr">
        <is>
          <t>Hemanshi Deshlahara</t>
        </is>
      </c>
      <c r="W1662" s="1" t="n">
        <v>44496.36571759259</v>
      </c>
      <c r="X1662" t="n">
        <v>619.0</v>
      </c>
      <c r="Y1662" t="n">
        <v>0.0</v>
      </c>
      <c r="Z1662" t="n">
        <v>0.0</v>
      </c>
      <c r="AA1662" t="n">
        <v>0.0</v>
      </c>
      <c r="AB1662" t="n">
        <v>0.0</v>
      </c>
      <c r="AC1662" t="n">
        <v>0.0</v>
      </c>
      <c r="AD1662" t="n">
        <v>242.0</v>
      </c>
      <c r="AE1662" t="n">
        <v>209.0</v>
      </c>
      <c r="AF1662" t="n">
        <v>0.0</v>
      </c>
      <c r="AG1662" t="n">
        <v>10.0</v>
      </c>
      <c r="AH1662" t="inlineStr">
        <is>
          <t>N/A</t>
        </is>
      </c>
      <c r="AI1662" t="inlineStr">
        <is>
          <t>N/A</t>
        </is>
      </c>
      <c r="AJ1662" t="inlineStr">
        <is>
          <t>N/A</t>
        </is>
      </c>
      <c r="AK1662" t="inlineStr">
        <is>
          <t>N/A</t>
        </is>
      </c>
      <c r="AL1662" t="inlineStr">
        <is>
          <t>N/A</t>
        </is>
      </c>
      <c r="AM1662" t="inlineStr">
        <is>
          <t>N/A</t>
        </is>
      </c>
      <c r="AN1662" t="inlineStr">
        <is>
          <t>N/A</t>
        </is>
      </c>
      <c r="AO1662" t="inlineStr">
        <is>
          <t>N/A</t>
        </is>
      </c>
      <c r="AP1662" t="inlineStr">
        <is>
          <t>N/A</t>
        </is>
      </c>
      <c r="AQ1662" t="inlineStr">
        <is>
          <t>N/A</t>
        </is>
      </c>
      <c r="AR1662" t="inlineStr">
        <is>
          <t>N/A</t>
        </is>
      </c>
      <c r="AS1662" t="inlineStr">
        <is>
          <t>N/A</t>
        </is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WI211084024</t>
        </is>
      </c>
      <c r="B1663" t="inlineStr">
        <is>
          <t>DATA_VALIDATION</t>
        </is>
      </c>
      <c r="C1663" t="inlineStr">
        <is>
          <t>201330003218</t>
        </is>
      </c>
      <c r="D1663" t="inlineStr">
        <is>
          <t>Folder</t>
        </is>
      </c>
      <c r="E1663" s="2">
        <f>HYPERLINK("capsilon://?command=openfolder&amp;siteaddress=FAM.docvelocity-na8.net&amp;folderid=FXD62FBB5D-0149-CD80-2AD9-4B280EFFB3C8","FX211011122")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MI2110980175</t>
        </is>
      </c>
      <c r="J1663" t="n">
        <v>297.0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44496.177766203706</v>
      </c>
      <c r="P1663" s="1" t="n">
        <v>44496.28555555556</v>
      </c>
      <c r="Q1663" t="n">
        <v>5049.0</v>
      </c>
      <c r="R1663" t="n">
        <v>4264.0</v>
      </c>
      <c r="S1663" t="b">
        <v>0</v>
      </c>
      <c r="T1663" t="inlineStr">
        <is>
          <t>N/A</t>
        </is>
      </c>
      <c r="U1663" t="b">
        <v>1</v>
      </c>
      <c r="V1663" t="inlineStr">
        <is>
          <t>Aditya Tade</t>
        </is>
      </c>
      <c r="W1663" s="1" t="n">
        <v>44496.200219907405</v>
      </c>
      <c r="X1663" t="n">
        <v>1779.0</v>
      </c>
      <c r="Y1663" t="n">
        <v>198.0</v>
      </c>
      <c r="Z1663" t="n">
        <v>0.0</v>
      </c>
      <c r="AA1663" t="n">
        <v>198.0</v>
      </c>
      <c r="AB1663" t="n">
        <v>45.0</v>
      </c>
      <c r="AC1663" t="n">
        <v>116.0</v>
      </c>
      <c r="AD1663" t="n">
        <v>99.0</v>
      </c>
      <c r="AE1663" t="n">
        <v>0.0</v>
      </c>
      <c r="AF1663" t="n">
        <v>0.0</v>
      </c>
      <c r="AG1663" t="n">
        <v>0.0</v>
      </c>
      <c r="AH1663" t="inlineStr">
        <is>
          <t>Ashish Sutar</t>
        </is>
      </c>
      <c r="AI1663" s="1" t="n">
        <v>44496.28555555556</v>
      </c>
      <c r="AJ1663" t="n">
        <v>2473.0</v>
      </c>
      <c r="AK1663" t="n">
        <v>15.0</v>
      </c>
      <c r="AL1663" t="n">
        <v>0.0</v>
      </c>
      <c r="AM1663" t="n">
        <v>15.0</v>
      </c>
      <c r="AN1663" t="n">
        <v>45.0</v>
      </c>
      <c r="AO1663" t="n">
        <v>16.0</v>
      </c>
      <c r="AP1663" t="n">
        <v>84.0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WI211084026</t>
        </is>
      </c>
      <c r="B1664" t="inlineStr">
        <is>
          <t>DATA_VALIDATION</t>
        </is>
      </c>
      <c r="C1664" t="inlineStr">
        <is>
          <t>201110012084</t>
        </is>
      </c>
      <c r="D1664" t="inlineStr">
        <is>
          <t>Folder</t>
        </is>
      </c>
      <c r="E1664" s="2">
        <f>HYPERLINK("capsilon://?command=openfolder&amp;siteaddress=FAM.docvelocity-na8.net&amp;folderid=FXD06C700C-73BB-7194-4D4E-E31574C4AD8B","FX211011688")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MI2110985886</t>
        </is>
      </c>
      <c r="J1664" t="n">
        <v>182.0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44496.18331018519</v>
      </c>
      <c r="P1664" s="1" t="n">
        <v>44496.30101851852</v>
      </c>
      <c r="Q1664" t="n">
        <v>8091.0</v>
      </c>
      <c r="R1664" t="n">
        <v>2079.0</v>
      </c>
      <c r="S1664" t="b">
        <v>0</v>
      </c>
      <c r="T1664" t="inlineStr">
        <is>
          <t>N/A</t>
        </is>
      </c>
      <c r="U1664" t="b">
        <v>1</v>
      </c>
      <c r="V1664" t="inlineStr">
        <is>
          <t>Ujwala Ajabe</t>
        </is>
      </c>
      <c r="W1664" s="1" t="n">
        <v>44496.19445601852</v>
      </c>
      <c r="X1664" t="n">
        <v>740.0</v>
      </c>
      <c r="Y1664" t="n">
        <v>174.0</v>
      </c>
      <c r="Z1664" t="n">
        <v>0.0</v>
      </c>
      <c r="AA1664" t="n">
        <v>174.0</v>
      </c>
      <c r="AB1664" t="n">
        <v>0.0</v>
      </c>
      <c r="AC1664" t="n">
        <v>85.0</v>
      </c>
      <c r="AD1664" t="n">
        <v>8.0</v>
      </c>
      <c r="AE1664" t="n">
        <v>0.0</v>
      </c>
      <c r="AF1664" t="n">
        <v>0.0</v>
      </c>
      <c r="AG1664" t="n">
        <v>0.0</v>
      </c>
      <c r="AH1664" t="inlineStr">
        <is>
          <t>Ashish Sutar</t>
        </is>
      </c>
      <c r="AI1664" s="1" t="n">
        <v>44496.30101851852</v>
      </c>
      <c r="AJ1664" t="n">
        <v>1335.0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8.0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WI211084027</t>
        </is>
      </c>
      <c r="B1665" t="inlineStr">
        <is>
          <t>DATA_VALIDATION</t>
        </is>
      </c>
      <c r="C1665" t="inlineStr">
        <is>
          <t>201300019033</t>
        </is>
      </c>
      <c r="D1665" t="inlineStr">
        <is>
          <t>Folder</t>
        </is>
      </c>
      <c r="E1665" s="2">
        <f>HYPERLINK("capsilon://?command=openfolder&amp;siteaddress=FAM.docvelocity-na8.net&amp;folderid=FXBF2257CA-C4E5-38B0-373B-E722C148DE3F","FX211010680")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MI2110988732</t>
        </is>
      </c>
      <c r="J1665" t="n">
        <v>272.0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44496.18730324074</v>
      </c>
      <c r="P1665" s="1" t="n">
        <v>44496.29903935185</v>
      </c>
      <c r="Q1665" t="n">
        <v>8713.0</v>
      </c>
      <c r="R1665" t="n">
        <v>941.0</v>
      </c>
      <c r="S1665" t="b">
        <v>0</v>
      </c>
      <c r="T1665" t="inlineStr">
        <is>
          <t>N/A</t>
        </is>
      </c>
      <c r="U1665" t="b">
        <v>1</v>
      </c>
      <c r="V1665" t="inlineStr">
        <is>
          <t>Devendra Naidu</t>
        </is>
      </c>
      <c r="W1665" s="1" t="n">
        <v>44496.201736111114</v>
      </c>
      <c r="X1665" t="n">
        <v>503.0</v>
      </c>
      <c r="Y1665" t="n">
        <v>30.0</v>
      </c>
      <c r="Z1665" t="n">
        <v>0.0</v>
      </c>
      <c r="AA1665" t="n">
        <v>30.0</v>
      </c>
      <c r="AB1665" t="n">
        <v>210.0</v>
      </c>
      <c r="AC1665" t="n">
        <v>11.0</v>
      </c>
      <c r="AD1665" t="n">
        <v>242.0</v>
      </c>
      <c r="AE1665" t="n">
        <v>0.0</v>
      </c>
      <c r="AF1665" t="n">
        <v>0.0</v>
      </c>
      <c r="AG1665" t="n">
        <v>0.0</v>
      </c>
      <c r="AH1665" t="inlineStr">
        <is>
          <t>Aparna Chavan</t>
        </is>
      </c>
      <c r="AI1665" s="1" t="n">
        <v>44496.29903935185</v>
      </c>
      <c r="AJ1665" t="n">
        <v>364.0</v>
      </c>
      <c r="AK1665" t="n">
        <v>0.0</v>
      </c>
      <c r="AL1665" t="n">
        <v>0.0</v>
      </c>
      <c r="AM1665" t="n">
        <v>0.0</v>
      </c>
      <c r="AN1665" t="n">
        <v>210.0</v>
      </c>
      <c r="AO1665" t="n">
        <v>0.0</v>
      </c>
      <c r="AP1665" t="n">
        <v>242.0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WI211084029</t>
        </is>
      </c>
      <c r="B1666" t="inlineStr">
        <is>
          <t>DATA_VALIDATION</t>
        </is>
      </c>
      <c r="C1666" t="inlineStr">
        <is>
          <t>201330003096</t>
        </is>
      </c>
      <c r="D1666" t="inlineStr">
        <is>
          <t>Folder</t>
        </is>
      </c>
      <c r="E1666" s="2">
        <f>HYPERLINK("capsilon://?command=openfolder&amp;siteaddress=FAM.docvelocity-na8.net&amp;folderid=FXCE7C8E5F-EEB6-C2E2-C9D6-88D7FA64663F","FX21108729")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MI2110989928</t>
        </is>
      </c>
      <c r="J1666" t="n">
        <v>156.0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44496.19629629629</v>
      </c>
      <c r="P1666" s="1" t="n">
        <v>44496.3218287037</v>
      </c>
      <c r="Q1666" t="n">
        <v>5954.0</v>
      </c>
      <c r="R1666" t="n">
        <v>4892.0</v>
      </c>
      <c r="S1666" t="b">
        <v>0</v>
      </c>
      <c r="T1666" t="inlineStr">
        <is>
          <t>N/A</t>
        </is>
      </c>
      <c r="U1666" t="b">
        <v>1</v>
      </c>
      <c r="V1666" t="inlineStr">
        <is>
          <t>Mohini Shinde</t>
        </is>
      </c>
      <c r="W1666" s="1" t="n">
        <v>44496.234351851854</v>
      </c>
      <c r="X1666" t="n">
        <v>2902.0</v>
      </c>
      <c r="Y1666" t="n">
        <v>126.0</v>
      </c>
      <c r="Z1666" t="n">
        <v>0.0</v>
      </c>
      <c r="AA1666" t="n">
        <v>126.0</v>
      </c>
      <c r="AB1666" t="n">
        <v>0.0</v>
      </c>
      <c r="AC1666" t="n">
        <v>99.0</v>
      </c>
      <c r="AD1666" t="n">
        <v>30.0</v>
      </c>
      <c r="AE1666" t="n">
        <v>0.0</v>
      </c>
      <c r="AF1666" t="n">
        <v>0.0</v>
      </c>
      <c r="AG1666" t="n">
        <v>0.0</v>
      </c>
      <c r="AH1666" t="inlineStr">
        <is>
          <t>Aparna Chavan</t>
        </is>
      </c>
      <c r="AI1666" s="1" t="n">
        <v>44496.3218287037</v>
      </c>
      <c r="AJ1666" t="n">
        <v>1968.0</v>
      </c>
      <c r="AK1666" t="n">
        <v>6.0</v>
      </c>
      <c r="AL1666" t="n">
        <v>0.0</v>
      </c>
      <c r="AM1666" t="n">
        <v>6.0</v>
      </c>
      <c r="AN1666" t="n">
        <v>0.0</v>
      </c>
      <c r="AO1666" t="n">
        <v>5.0</v>
      </c>
      <c r="AP1666" t="n">
        <v>24.0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WI211084031</t>
        </is>
      </c>
      <c r="B1667" t="inlineStr">
        <is>
          <t>DATA_VALIDATION</t>
        </is>
      </c>
      <c r="C1667" t="inlineStr">
        <is>
          <t>201330003096</t>
        </is>
      </c>
      <c r="D1667" t="inlineStr">
        <is>
          <t>Folder</t>
        </is>
      </c>
      <c r="E1667" s="2">
        <f>HYPERLINK("capsilon://?command=openfolder&amp;siteaddress=FAM.docvelocity-na8.net&amp;folderid=FXCE7C8E5F-EEB6-C2E2-C9D6-88D7FA64663F","FX21108729")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MI2110989868</t>
        </is>
      </c>
      <c r="J1667" t="n">
        <v>78.0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44496.20208333333</v>
      </c>
      <c r="P1667" s="1" t="n">
        <v>44496.31700231481</v>
      </c>
      <c r="Q1667" t="n">
        <v>7147.0</v>
      </c>
      <c r="R1667" t="n">
        <v>2782.0</v>
      </c>
      <c r="S1667" t="b">
        <v>0</v>
      </c>
      <c r="T1667" t="inlineStr">
        <is>
          <t>N/A</t>
        </is>
      </c>
      <c r="U1667" t="b">
        <v>1</v>
      </c>
      <c r="V1667" t="inlineStr">
        <is>
          <t>Saloni Uttekar</t>
        </is>
      </c>
      <c r="W1667" s="1" t="n">
        <v>44496.219409722224</v>
      </c>
      <c r="X1667" t="n">
        <v>1401.0</v>
      </c>
      <c r="Y1667" t="n">
        <v>91.0</v>
      </c>
      <c r="Z1667" t="n">
        <v>0.0</v>
      </c>
      <c r="AA1667" t="n">
        <v>91.0</v>
      </c>
      <c r="AB1667" t="n">
        <v>0.0</v>
      </c>
      <c r="AC1667" t="n">
        <v>78.0</v>
      </c>
      <c r="AD1667" t="n">
        <v>-13.0</v>
      </c>
      <c r="AE1667" t="n">
        <v>0.0</v>
      </c>
      <c r="AF1667" t="n">
        <v>0.0</v>
      </c>
      <c r="AG1667" t="n">
        <v>0.0</v>
      </c>
      <c r="AH1667" t="inlineStr">
        <is>
          <t>Ashish Sutar</t>
        </is>
      </c>
      <c r="AI1667" s="1" t="n">
        <v>44496.31700231481</v>
      </c>
      <c r="AJ1667" t="n">
        <v>1381.0</v>
      </c>
      <c r="AK1667" t="n">
        <v>1.0</v>
      </c>
      <c r="AL1667" t="n">
        <v>0.0</v>
      </c>
      <c r="AM1667" t="n">
        <v>1.0</v>
      </c>
      <c r="AN1667" t="n">
        <v>0.0</v>
      </c>
      <c r="AO1667" t="n">
        <v>1.0</v>
      </c>
      <c r="AP1667" t="n">
        <v>-14.0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WI211084033</t>
        </is>
      </c>
      <c r="B1668" t="inlineStr">
        <is>
          <t>DATA_VALIDATION</t>
        </is>
      </c>
      <c r="C1668" t="inlineStr">
        <is>
          <t>201300019103</t>
        </is>
      </c>
      <c r="D1668" t="inlineStr">
        <is>
          <t>Folder</t>
        </is>
      </c>
      <c r="E1668" s="2">
        <f>HYPERLINK("capsilon://?command=openfolder&amp;siteaddress=FAM.docvelocity-na8.net&amp;folderid=FXA5760D23-4F69-6403-6F3C-0AC4C148EDDF","FX211012049")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MI2110998213</t>
        </is>
      </c>
      <c r="J1668" t="n">
        <v>152.0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44496.20931712963</v>
      </c>
      <c r="P1668" s="1" t="n">
        <v>44496.33293981481</v>
      </c>
      <c r="Q1668" t="n">
        <v>8293.0</v>
      </c>
      <c r="R1668" t="n">
        <v>2388.0</v>
      </c>
      <c r="S1668" t="b">
        <v>0</v>
      </c>
      <c r="T1668" t="inlineStr">
        <is>
          <t>N/A</t>
        </is>
      </c>
      <c r="U1668" t="b">
        <v>1</v>
      </c>
      <c r="V1668" t="inlineStr">
        <is>
          <t>Ujwala Ajabe</t>
        </is>
      </c>
      <c r="W1668" s="1" t="n">
        <v>44496.233611111114</v>
      </c>
      <c r="X1668" t="n">
        <v>1033.0</v>
      </c>
      <c r="Y1668" t="n">
        <v>148.0</v>
      </c>
      <c r="Z1668" t="n">
        <v>0.0</v>
      </c>
      <c r="AA1668" t="n">
        <v>148.0</v>
      </c>
      <c r="AB1668" t="n">
        <v>0.0</v>
      </c>
      <c r="AC1668" t="n">
        <v>93.0</v>
      </c>
      <c r="AD1668" t="n">
        <v>4.0</v>
      </c>
      <c r="AE1668" t="n">
        <v>0.0</v>
      </c>
      <c r="AF1668" t="n">
        <v>0.0</v>
      </c>
      <c r="AG1668" t="n">
        <v>0.0</v>
      </c>
      <c r="AH1668" t="inlineStr">
        <is>
          <t>Ashish Sutar</t>
        </is>
      </c>
      <c r="AI1668" s="1" t="n">
        <v>44496.33293981481</v>
      </c>
      <c r="AJ1668" t="n">
        <v>1306.0</v>
      </c>
      <c r="AK1668" t="n">
        <v>21.0</v>
      </c>
      <c r="AL1668" t="n">
        <v>0.0</v>
      </c>
      <c r="AM1668" t="n">
        <v>21.0</v>
      </c>
      <c r="AN1668" t="n">
        <v>0.0</v>
      </c>
      <c r="AO1668" t="n">
        <v>21.0</v>
      </c>
      <c r="AP1668" t="n">
        <v>-17.0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WI211084035</t>
        </is>
      </c>
      <c r="B1669" t="inlineStr">
        <is>
          <t>DATA_VALIDATION</t>
        </is>
      </c>
      <c r="C1669" t="inlineStr">
        <is>
          <t>201300019093</t>
        </is>
      </c>
      <c r="D1669" t="inlineStr">
        <is>
          <t>Folder</t>
        </is>
      </c>
      <c r="E1669" s="2">
        <f>HYPERLINK("capsilon://?command=openfolder&amp;siteaddress=FAM.docvelocity-na8.net&amp;folderid=FX7ECD329E-3955-33E0-3BF3-CD2EA33C5FAE","FX211011833")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MI2110998490</t>
        </is>
      </c>
      <c r="J1669" t="n">
        <v>89.0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44496.21548611111</v>
      </c>
      <c r="P1669" s="1" t="n">
        <v>44496.34363425926</v>
      </c>
      <c r="Q1669" t="n">
        <v>8427.0</v>
      </c>
      <c r="R1669" t="n">
        <v>2645.0</v>
      </c>
      <c r="S1669" t="b">
        <v>0</v>
      </c>
      <c r="T1669" t="inlineStr">
        <is>
          <t>N/A</t>
        </is>
      </c>
      <c r="U1669" t="b">
        <v>1</v>
      </c>
      <c r="V1669" t="inlineStr">
        <is>
          <t>Poonam Patil</t>
        </is>
      </c>
      <c r="W1669" s="1" t="n">
        <v>44496.253217592595</v>
      </c>
      <c r="X1669" t="n">
        <v>1673.0</v>
      </c>
      <c r="Y1669" t="n">
        <v>82.0</v>
      </c>
      <c r="Z1669" t="n">
        <v>0.0</v>
      </c>
      <c r="AA1669" t="n">
        <v>82.0</v>
      </c>
      <c r="AB1669" t="n">
        <v>58.0</v>
      </c>
      <c r="AC1669" t="n">
        <v>79.0</v>
      </c>
      <c r="AD1669" t="n">
        <v>7.0</v>
      </c>
      <c r="AE1669" t="n">
        <v>0.0</v>
      </c>
      <c r="AF1669" t="n">
        <v>0.0</v>
      </c>
      <c r="AG1669" t="n">
        <v>0.0</v>
      </c>
      <c r="AH1669" t="inlineStr">
        <is>
          <t>Ashish Sutar</t>
        </is>
      </c>
      <c r="AI1669" s="1" t="n">
        <v>44496.34363425926</v>
      </c>
      <c r="AJ1669" t="n">
        <v>923.0</v>
      </c>
      <c r="AK1669" t="n">
        <v>4.0</v>
      </c>
      <c r="AL1669" t="n">
        <v>0.0</v>
      </c>
      <c r="AM1669" t="n">
        <v>4.0</v>
      </c>
      <c r="AN1669" t="n">
        <v>58.0</v>
      </c>
      <c r="AO1669" t="n">
        <v>5.0</v>
      </c>
      <c r="AP1669" t="n">
        <v>3.0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WI211084050</t>
        </is>
      </c>
      <c r="B1670" t="inlineStr">
        <is>
          <t>DATA_VALIDATION</t>
        </is>
      </c>
      <c r="C1670" t="inlineStr">
        <is>
          <t>201300019075</t>
        </is>
      </c>
      <c r="D1670" t="inlineStr">
        <is>
          <t>Folder</t>
        </is>
      </c>
      <c r="E1670" s="2">
        <f>HYPERLINK("capsilon://?command=openfolder&amp;siteaddress=FAM.docvelocity-na8.net&amp;folderid=FXC5C07C5D-3B59-AB2D-D8C8-E5775D91FD33","FX211011588")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MI21101000055</t>
        </is>
      </c>
      <c r="J1670" t="n">
        <v>124.0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44496.25853009259</v>
      </c>
      <c r="P1670" s="1" t="n">
        <v>44496.3500462963</v>
      </c>
      <c r="Q1670" t="n">
        <v>5697.0</v>
      </c>
      <c r="R1670" t="n">
        <v>2210.0</v>
      </c>
      <c r="S1670" t="b">
        <v>0</v>
      </c>
      <c r="T1670" t="inlineStr">
        <is>
          <t>N/A</t>
        </is>
      </c>
      <c r="U1670" t="b">
        <v>1</v>
      </c>
      <c r="V1670" t="inlineStr">
        <is>
          <t>Devendra Naidu</t>
        </is>
      </c>
      <c r="W1670" s="1" t="n">
        <v>44496.27270833333</v>
      </c>
      <c r="X1670" t="n">
        <v>1222.0</v>
      </c>
      <c r="Y1670" t="n">
        <v>256.0</v>
      </c>
      <c r="Z1670" t="n">
        <v>0.0</v>
      </c>
      <c r="AA1670" t="n">
        <v>256.0</v>
      </c>
      <c r="AB1670" t="n">
        <v>0.0</v>
      </c>
      <c r="AC1670" t="n">
        <v>177.0</v>
      </c>
      <c r="AD1670" t="n">
        <v>-132.0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44496.3500462963</v>
      </c>
      <c r="AJ1670" t="n">
        <v>988.0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-132.0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WI211084051</t>
        </is>
      </c>
      <c r="B1671" t="inlineStr">
        <is>
          <t>DATA_VALIDATION</t>
        </is>
      </c>
      <c r="C1671" t="inlineStr">
        <is>
          <t>201300018848</t>
        </is>
      </c>
      <c r="D1671" t="inlineStr">
        <is>
          <t>Folder</t>
        </is>
      </c>
      <c r="E1671" s="2">
        <f>HYPERLINK("capsilon://?command=openfolder&amp;siteaddress=FAM.docvelocity-na8.net&amp;folderid=FX23F8534D-9E29-F6D3-140F-8BF00C795D95","FX21106987")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MI21101000169</t>
        </is>
      </c>
      <c r="J1671" t="n">
        <v>136.0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44496.26055555556</v>
      </c>
      <c r="P1671" s="1" t="n">
        <v>44496.35737268518</v>
      </c>
      <c r="Q1671" t="n">
        <v>5675.0</v>
      </c>
      <c r="R1671" t="n">
        <v>2690.0</v>
      </c>
      <c r="S1671" t="b">
        <v>0</v>
      </c>
      <c r="T1671" t="inlineStr">
        <is>
          <t>N/A</t>
        </is>
      </c>
      <c r="U1671" t="b">
        <v>1</v>
      </c>
      <c r="V1671" t="inlineStr">
        <is>
          <t>Mohini Shinde</t>
        </is>
      </c>
      <c r="W1671" s="1" t="n">
        <v>44496.28275462963</v>
      </c>
      <c r="X1671" t="n">
        <v>1499.0</v>
      </c>
      <c r="Y1671" t="n">
        <v>143.0</v>
      </c>
      <c r="Z1671" t="n">
        <v>0.0</v>
      </c>
      <c r="AA1671" t="n">
        <v>143.0</v>
      </c>
      <c r="AB1671" t="n">
        <v>0.0</v>
      </c>
      <c r="AC1671" t="n">
        <v>131.0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44496.35737268518</v>
      </c>
      <c r="AJ1671" t="n">
        <v>1186.0</v>
      </c>
      <c r="AK1671" t="n">
        <v>5.0</v>
      </c>
      <c r="AL1671" t="n">
        <v>0.0</v>
      </c>
      <c r="AM1671" t="n">
        <v>5.0</v>
      </c>
      <c r="AN1671" t="n">
        <v>0.0</v>
      </c>
      <c r="AO1671" t="n">
        <v>6.0</v>
      </c>
      <c r="AP1671" t="n">
        <v>-12.0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WI211084055</t>
        </is>
      </c>
      <c r="B1672" t="inlineStr">
        <is>
          <t>DATA_VALIDATION</t>
        </is>
      </c>
      <c r="C1672" t="inlineStr">
        <is>
          <t>201300019021</t>
        </is>
      </c>
      <c r="D1672" t="inlineStr">
        <is>
          <t>Folder</t>
        </is>
      </c>
      <c r="E1672" s="2">
        <f>HYPERLINK("capsilon://?command=openfolder&amp;siteaddress=FAM.docvelocity-na8.net&amp;folderid=FXAFF92652-52FB-D834-E699-8B933767DD9A","FX211010478")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MI21101000171</t>
        </is>
      </c>
      <c r="J1672" t="n">
        <v>197.0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44496.26994212963</v>
      </c>
      <c r="P1672" s="1" t="n">
        <v>44496.39829861111</v>
      </c>
      <c r="Q1672" t="n">
        <v>3222.0</v>
      </c>
      <c r="R1672" t="n">
        <v>7868.0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Sangeeta Kumari</t>
        </is>
      </c>
      <c r="W1672" s="1" t="n">
        <v>44496.33226851852</v>
      </c>
      <c r="X1672" t="n">
        <v>4323.0</v>
      </c>
      <c r="Y1672" t="n">
        <v>276.0</v>
      </c>
      <c r="Z1672" t="n">
        <v>0.0</v>
      </c>
      <c r="AA1672" t="n">
        <v>276.0</v>
      </c>
      <c r="AB1672" t="n">
        <v>0.0</v>
      </c>
      <c r="AC1672" t="n">
        <v>232.0</v>
      </c>
      <c r="AD1672" t="n">
        <v>-79.0</v>
      </c>
      <c r="AE1672" t="n">
        <v>0.0</v>
      </c>
      <c r="AF1672" t="n">
        <v>0.0</v>
      </c>
      <c r="AG1672" t="n">
        <v>0.0</v>
      </c>
      <c r="AH1672" t="inlineStr">
        <is>
          <t>Ashish Sutar</t>
        </is>
      </c>
      <c r="AI1672" s="1" t="n">
        <v>44496.39829861111</v>
      </c>
      <c r="AJ1672" t="n">
        <v>3535.0</v>
      </c>
      <c r="AK1672" t="n">
        <v>29.0</v>
      </c>
      <c r="AL1672" t="n">
        <v>0.0</v>
      </c>
      <c r="AM1672" t="n">
        <v>29.0</v>
      </c>
      <c r="AN1672" t="n">
        <v>0.0</v>
      </c>
      <c r="AO1672" t="n">
        <v>29.0</v>
      </c>
      <c r="AP1672" t="n">
        <v>-108.0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WI211084131</t>
        </is>
      </c>
      <c r="B1673" t="inlineStr">
        <is>
          <t>DATA_VALIDATION</t>
        </is>
      </c>
      <c r="C1673" t="inlineStr">
        <is>
          <t>201300019021</t>
        </is>
      </c>
      <c r="D1673" t="inlineStr">
        <is>
          <t>Folder</t>
        </is>
      </c>
      <c r="E1673" s="2">
        <f>HYPERLINK("capsilon://?command=openfolder&amp;siteaddress=FAM.docvelocity-na8.net&amp;folderid=FXAFF92652-52FB-D834-E699-8B933767DD9A","FX211010478")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MI21101000248</t>
        </is>
      </c>
      <c r="J1673" t="n">
        <v>237.0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44496.32880787037</v>
      </c>
      <c r="P1673" s="1" t="n">
        <v>44496.374918981484</v>
      </c>
      <c r="Q1673" t="n">
        <v>750.0</v>
      </c>
      <c r="R1673" t="n">
        <v>3234.0</v>
      </c>
      <c r="S1673" t="b">
        <v>0</v>
      </c>
      <c r="T1673" t="inlineStr">
        <is>
          <t>N/A</t>
        </is>
      </c>
      <c r="U1673" t="b">
        <v>1</v>
      </c>
      <c r="V1673" t="inlineStr">
        <is>
          <t>Poonam Patil</t>
        </is>
      </c>
      <c r="W1673" s="1" t="n">
        <v>44496.353159722225</v>
      </c>
      <c r="X1673" t="n">
        <v>2022.0</v>
      </c>
      <c r="Y1673" t="n">
        <v>240.0</v>
      </c>
      <c r="Z1673" t="n">
        <v>0.0</v>
      </c>
      <c r="AA1673" t="n">
        <v>240.0</v>
      </c>
      <c r="AB1673" t="n">
        <v>45.0</v>
      </c>
      <c r="AC1673" t="n">
        <v>147.0</v>
      </c>
      <c r="AD1673" t="n">
        <v>-3.0</v>
      </c>
      <c r="AE1673" t="n">
        <v>0.0</v>
      </c>
      <c r="AF1673" t="n">
        <v>0.0</v>
      </c>
      <c r="AG1673" t="n">
        <v>0.0</v>
      </c>
      <c r="AH1673" t="inlineStr">
        <is>
          <t>Aparna Chavan</t>
        </is>
      </c>
      <c r="AI1673" s="1" t="n">
        <v>44496.374918981484</v>
      </c>
      <c r="AJ1673" t="n">
        <v>1212.0</v>
      </c>
      <c r="AK1673" t="n">
        <v>0.0</v>
      </c>
      <c r="AL1673" t="n">
        <v>0.0</v>
      </c>
      <c r="AM1673" t="n">
        <v>0.0</v>
      </c>
      <c r="AN1673" t="n">
        <v>45.0</v>
      </c>
      <c r="AO1673" t="n">
        <v>0.0</v>
      </c>
      <c r="AP1673" t="n">
        <v>-3.0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WI211084133</t>
        </is>
      </c>
      <c r="B1674" t="inlineStr">
        <is>
          <t>DATA_VALIDATION</t>
        </is>
      </c>
      <c r="C1674" t="inlineStr">
        <is>
          <t>201130012535</t>
        </is>
      </c>
      <c r="D1674" t="inlineStr">
        <is>
          <t>Folder</t>
        </is>
      </c>
      <c r="E1674" s="2">
        <f>HYPERLINK("capsilon://?command=openfolder&amp;siteaddress=FAM.docvelocity-na8.net&amp;folderid=FXC8585E22-0D97-910E-BF2B-76FC02CC7791","FX21109780")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MI21101000467</t>
        </is>
      </c>
      <c r="J1674" t="n">
        <v>86.0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44496.32986111111</v>
      </c>
      <c r="P1674" s="1" t="n">
        <v>44496.38144675926</v>
      </c>
      <c r="Q1674" t="n">
        <v>3001.0</v>
      </c>
      <c r="R1674" t="n">
        <v>1456.0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44496.343506944446</v>
      </c>
      <c r="X1674" t="n">
        <v>882.0</v>
      </c>
      <c r="Y1674" t="n">
        <v>109.0</v>
      </c>
      <c r="Z1674" t="n">
        <v>0.0</v>
      </c>
      <c r="AA1674" t="n">
        <v>109.0</v>
      </c>
      <c r="AB1674" t="n">
        <v>0.0</v>
      </c>
      <c r="AC1674" t="n">
        <v>63.0</v>
      </c>
      <c r="AD1674" t="n">
        <v>-23.0</v>
      </c>
      <c r="AE1674" t="n">
        <v>0.0</v>
      </c>
      <c r="AF1674" t="n">
        <v>0.0</v>
      </c>
      <c r="AG1674" t="n">
        <v>0.0</v>
      </c>
      <c r="AH1674" t="inlineStr">
        <is>
          <t>Aparna Chavan</t>
        </is>
      </c>
      <c r="AI1674" s="1" t="n">
        <v>44496.38144675926</v>
      </c>
      <c r="AJ1674" t="n">
        <v>47.0</v>
      </c>
      <c r="AK1674" t="n">
        <v>0.0</v>
      </c>
      <c r="AL1674" t="n">
        <v>0.0</v>
      </c>
      <c r="AM1674" t="n">
        <v>0.0</v>
      </c>
      <c r="AN1674" t="n">
        <v>0.0</v>
      </c>
      <c r="AO1674" t="n">
        <v>0.0</v>
      </c>
      <c r="AP1674" t="n">
        <v>-23.0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WI211084178</t>
        </is>
      </c>
      <c r="B1675" t="inlineStr">
        <is>
          <t>DATA_VALIDATION</t>
        </is>
      </c>
      <c r="C1675" t="inlineStr">
        <is>
          <t>201300019025</t>
        </is>
      </c>
      <c r="D1675" t="inlineStr">
        <is>
          <t>Folder</t>
        </is>
      </c>
      <c r="E1675" s="2">
        <f>HYPERLINK("capsilon://?command=openfolder&amp;siteaddress=FAM.docvelocity-na8.net&amp;folderid=FX51F0A238-93FE-B6C3-C5BF-C3B39F879973","FX211010528")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MI21101000880</t>
        </is>
      </c>
      <c r="J1675" t="n">
        <v>130.0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44496.347592592596</v>
      </c>
      <c r="P1675" s="1" t="n">
        <v>44496.400613425925</v>
      </c>
      <c r="Q1675" t="n">
        <v>1745.0</v>
      </c>
      <c r="R1675" t="n">
        <v>2836.0</v>
      </c>
      <c r="S1675" t="b">
        <v>0</v>
      </c>
      <c r="T1675" t="inlineStr">
        <is>
          <t>N/A</t>
        </is>
      </c>
      <c r="U1675" t="b">
        <v>1</v>
      </c>
      <c r="V1675" t="inlineStr">
        <is>
          <t>Devendra Naidu</t>
        </is>
      </c>
      <c r="W1675" s="1" t="n">
        <v>44496.36131944445</v>
      </c>
      <c r="X1675" t="n">
        <v>1185.0</v>
      </c>
      <c r="Y1675" t="n">
        <v>105.0</v>
      </c>
      <c r="Z1675" t="n">
        <v>0.0</v>
      </c>
      <c r="AA1675" t="n">
        <v>105.0</v>
      </c>
      <c r="AB1675" t="n">
        <v>0.0</v>
      </c>
      <c r="AC1675" t="n">
        <v>85.0</v>
      </c>
      <c r="AD1675" t="n">
        <v>25.0</v>
      </c>
      <c r="AE1675" t="n">
        <v>0.0</v>
      </c>
      <c r="AF1675" t="n">
        <v>0.0</v>
      </c>
      <c r="AG1675" t="n">
        <v>0.0</v>
      </c>
      <c r="AH1675" t="inlineStr">
        <is>
          <t>Aparna Chavan</t>
        </is>
      </c>
      <c r="AI1675" s="1" t="n">
        <v>44496.400613425925</v>
      </c>
      <c r="AJ1675" t="n">
        <v>16.0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25.0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WI211084203</t>
        </is>
      </c>
      <c r="B1676" t="inlineStr">
        <is>
          <t>DATA_VALIDATION</t>
        </is>
      </c>
      <c r="C1676" t="inlineStr">
        <is>
          <t>201330003235</t>
        </is>
      </c>
      <c r="D1676" t="inlineStr">
        <is>
          <t>Folder</t>
        </is>
      </c>
      <c r="E1676" s="2">
        <f>HYPERLINK("capsilon://?command=openfolder&amp;siteaddress=FAM.docvelocity-na8.net&amp;folderid=FX48CC2500-22F1-25BA-400E-D71D1FCEEC23","FX211011571")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MI21101001492</t>
        </is>
      </c>
      <c r="J1676" t="n">
        <v>1142.0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44496.361180555556</v>
      </c>
      <c r="P1676" s="1" t="n">
        <v>44496.486493055556</v>
      </c>
      <c r="Q1676" t="n">
        <v>4745.0</v>
      </c>
      <c r="R1676" t="n">
        <v>6082.0</v>
      </c>
      <c r="S1676" t="b">
        <v>0</v>
      </c>
      <c r="T1676" t="inlineStr">
        <is>
          <t>N/A</t>
        </is>
      </c>
      <c r="U1676" t="b">
        <v>1</v>
      </c>
      <c r="V1676" t="inlineStr">
        <is>
          <t>Mohini Shinde</t>
        </is>
      </c>
      <c r="W1676" s="1" t="n">
        <v>44496.39407407407</v>
      </c>
      <c r="X1676" t="n">
        <v>2834.0</v>
      </c>
      <c r="Y1676" t="n">
        <v>372.0</v>
      </c>
      <c r="Z1676" t="n">
        <v>0.0</v>
      </c>
      <c r="AA1676" t="n">
        <v>372.0</v>
      </c>
      <c r="AB1676" t="n">
        <v>690.0</v>
      </c>
      <c r="AC1676" t="n">
        <v>207.0</v>
      </c>
      <c r="AD1676" t="n">
        <v>770.0</v>
      </c>
      <c r="AE1676" t="n">
        <v>0.0</v>
      </c>
      <c r="AF1676" t="n">
        <v>0.0</v>
      </c>
      <c r="AG1676" t="n">
        <v>0.0</v>
      </c>
      <c r="AH1676" t="inlineStr">
        <is>
          <t>Ashish Sutar</t>
        </is>
      </c>
      <c r="AI1676" s="1" t="n">
        <v>44496.486493055556</v>
      </c>
      <c r="AJ1676" t="n">
        <v>3196.0</v>
      </c>
      <c r="AK1676" t="n">
        <v>9.0</v>
      </c>
      <c r="AL1676" t="n">
        <v>0.0</v>
      </c>
      <c r="AM1676" t="n">
        <v>9.0</v>
      </c>
      <c r="AN1676" t="n">
        <v>690.0</v>
      </c>
      <c r="AO1676" t="n">
        <v>13.0</v>
      </c>
      <c r="AP1676" t="n">
        <v>761.0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WI211084216</t>
        </is>
      </c>
      <c r="B1677" t="inlineStr">
        <is>
          <t>DATA_VALIDATION</t>
        </is>
      </c>
      <c r="C1677" t="inlineStr">
        <is>
          <t>201110011999</t>
        </is>
      </c>
      <c r="D1677" t="inlineStr">
        <is>
          <t>Folder</t>
        </is>
      </c>
      <c r="E1677" s="2">
        <f>HYPERLINK("capsilon://?command=openfolder&amp;siteaddress=FAM.docvelocity-na8.net&amp;folderid=FX58B2406B-03C6-50F6-7BF1-04972CF8D1C2","FX210914322")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MI21101002293</t>
        </is>
      </c>
      <c r="J1677" t="n">
        <v>369.0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44496.36846064815</v>
      </c>
      <c r="P1677" s="1" t="n">
        <v>44496.553449074076</v>
      </c>
      <c r="Q1677" t="n">
        <v>9330.0</v>
      </c>
      <c r="R1677" t="n">
        <v>6653.0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Sangeeta Kumari</t>
        </is>
      </c>
      <c r="W1677" s="1" t="n">
        <v>44496.42475694444</v>
      </c>
      <c r="X1677" t="n">
        <v>4062.0</v>
      </c>
      <c r="Y1677" t="n">
        <v>410.0</v>
      </c>
      <c r="Z1677" t="n">
        <v>0.0</v>
      </c>
      <c r="AA1677" t="n">
        <v>410.0</v>
      </c>
      <c r="AB1677" t="n">
        <v>0.0</v>
      </c>
      <c r="AC1677" t="n">
        <v>281.0</v>
      </c>
      <c r="AD1677" t="n">
        <v>-41.0</v>
      </c>
      <c r="AE1677" t="n">
        <v>0.0</v>
      </c>
      <c r="AF1677" t="n">
        <v>0.0</v>
      </c>
      <c r="AG1677" t="n">
        <v>0.0</v>
      </c>
      <c r="AH1677" t="inlineStr">
        <is>
          <t>Rohit Mawal</t>
        </is>
      </c>
      <c r="AI1677" s="1" t="n">
        <v>44496.553449074076</v>
      </c>
      <c r="AJ1677" t="n">
        <v>2361.0</v>
      </c>
      <c r="AK1677" t="n">
        <v>9.0</v>
      </c>
      <c r="AL1677" t="n">
        <v>0.0</v>
      </c>
      <c r="AM1677" t="n">
        <v>9.0</v>
      </c>
      <c r="AN1677" t="n">
        <v>0.0</v>
      </c>
      <c r="AO1677" t="n">
        <v>9.0</v>
      </c>
      <c r="AP1677" t="n">
        <v>-50.0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WI211084224</t>
        </is>
      </c>
      <c r="B1678" t="inlineStr">
        <is>
          <t>DATA_VALIDATION</t>
        </is>
      </c>
      <c r="C1678" t="inlineStr">
        <is>
          <t>201130012583</t>
        </is>
      </c>
      <c r="D1678" t="inlineStr">
        <is>
          <t>Folder</t>
        </is>
      </c>
      <c r="E1678" s="2">
        <f>HYPERLINK("capsilon://?command=openfolder&amp;siteaddress=FAM.docvelocity-na8.net&amp;folderid=FXF5D5203E-190C-42C1-688E-62A6693218AB","FX211012100")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MI21101001712</t>
        </is>
      </c>
      <c r="J1678" t="n">
        <v>145.0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44496.37048611111</v>
      </c>
      <c r="P1678" s="1" t="n">
        <v>44496.58142361111</v>
      </c>
      <c r="Q1678" t="n">
        <v>11099.0</v>
      </c>
      <c r="R1678" t="n">
        <v>7126.0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44496.42476851852</v>
      </c>
      <c r="X1678" t="n">
        <v>4536.0</v>
      </c>
      <c r="Y1678" t="n">
        <v>321.0</v>
      </c>
      <c r="Z1678" t="n">
        <v>0.0</v>
      </c>
      <c r="AA1678" t="n">
        <v>321.0</v>
      </c>
      <c r="AB1678" t="n">
        <v>0.0</v>
      </c>
      <c r="AC1678" t="n">
        <v>456.0</v>
      </c>
      <c r="AD1678" t="n">
        <v>-176.0</v>
      </c>
      <c r="AE1678" t="n">
        <v>0.0</v>
      </c>
      <c r="AF1678" t="n">
        <v>0.0</v>
      </c>
      <c r="AG1678" t="n">
        <v>0.0</v>
      </c>
      <c r="AH1678" t="inlineStr">
        <is>
          <t>Smriti Gauchan</t>
        </is>
      </c>
      <c r="AI1678" s="1" t="n">
        <v>44496.58142361111</v>
      </c>
      <c r="AJ1678" t="n">
        <v>2575.0</v>
      </c>
      <c r="AK1678" t="n">
        <v>3.0</v>
      </c>
      <c r="AL1678" t="n">
        <v>0.0</v>
      </c>
      <c r="AM1678" t="n">
        <v>3.0</v>
      </c>
      <c r="AN1678" t="n">
        <v>0.0</v>
      </c>
      <c r="AO1678" t="n">
        <v>3.0</v>
      </c>
      <c r="AP1678" t="n">
        <v>-179.0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WI211084257</t>
        </is>
      </c>
      <c r="B1679" t="inlineStr">
        <is>
          <t>DATA_VALIDATION</t>
        </is>
      </c>
      <c r="C1679" t="inlineStr">
        <is>
          <t>201330003250</t>
        </is>
      </c>
      <c r="D1679" t="inlineStr">
        <is>
          <t>Folder</t>
        </is>
      </c>
      <c r="E1679" s="2">
        <f>HYPERLINK("capsilon://?command=openfolder&amp;siteaddress=FAM.docvelocity-na8.net&amp;folderid=FXB83B2ADC-8F94-46A2-8309-3458C3268A07","FX211011826")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MI21101006621</t>
        </is>
      </c>
      <c r="J1679" t="n">
        <v>63.0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44496.381203703706</v>
      </c>
      <c r="P1679" s="1" t="n">
        <v>44496.3915162037</v>
      </c>
      <c r="Q1679" t="n">
        <v>508.0</v>
      </c>
      <c r="R1679" t="n">
        <v>383.0</v>
      </c>
      <c r="S1679" t="b">
        <v>0</v>
      </c>
      <c r="T1679" t="inlineStr">
        <is>
          <t>N/A</t>
        </is>
      </c>
      <c r="U1679" t="b">
        <v>0</v>
      </c>
      <c r="V1679" t="inlineStr">
        <is>
          <t>Hemanshi Deshlahara</t>
        </is>
      </c>
      <c r="W1679" s="1" t="n">
        <v>44496.3915162037</v>
      </c>
      <c r="X1679" t="n">
        <v>383.0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63.0</v>
      </c>
      <c r="AE1679" t="n">
        <v>54.0</v>
      </c>
      <c r="AF1679" t="n">
        <v>0.0</v>
      </c>
      <c r="AG1679" t="n">
        <v>3.0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WI211084299</t>
        </is>
      </c>
      <c r="B1680" t="inlineStr">
        <is>
          <t>DATA_VALIDATION</t>
        </is>
      </c>
      <c r="C1680" t="inlineStr">
        <is>
          <t>201330003250</t>
        </is>
      </c>
      <c r="D1680" t="inlineStr">
        <is>
          <t>Folder</t>
        </is>
      </c>
      <c r="E1680" s="2">
        <f>HYPERLINK("capsilon://?command=openfolder&amp;siteaddress=FAM.docvelocity-na8.net&amp;folderid=FXB83B2ADC-8F94-46A2-8309-3458C3268A07","FX211011826")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MI21101006621</t>
        </is>
      </c>
      <c r="J1680" t="n">
        <v>100.0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44496.3927662037</v>
      </c>
      <c r="P1680" s="1" t="n">
        <v>44496.562106481484</v>
      </c>
      <c r="Q1680" t="n">
        <v>13303.0</v>
      </c>
      <c r="R1680" t="n">
        <v>1328.0</v>
      </c>
      <c r="S1680" t="b">
        <v>0</v>
      </c>
      <c r="T1680" t="inlineStr">
        <is>
          <t>N/A</t>
        </is>
      </c>
      <c r="U1680" t="b">
        <v>1</v>
      </c>
      <c r="V1680" t="inlineStr">
        <is>
          <t>Poonam Patil</t>
        </is>
      </c>
      <c r="W1680" s="1" t="n">
        <v>44496.40054398148</v>
      </c>
      <c r="X1680" t="n">
        <v>576.0</v>
      </c>
      <c r="Y1680" t="n">
        <v>105.0</v>
      </c>
      <c r="Z1680" t="n">
        <v>0.0</v>
      </c>
      <c r="AA1680" t="n">
        <v>105.0</v>
      </c>
      <c r="AB1680" t="n">
        <v>0.0</v>
      </c>
      <c r="AC1680" t="n">
        <v>74.0</v>
      </c>
      <c r="AD1680" t="n">
        <v>-5.0</v>
      </c>
      <c r="AE1680" t="n">
        <v>0.0</v>
      </c>
      <c r="AF1680" t="n">
        <v>0.0</v>
      </c>
      <c r="AG1680" t="n">
        <v>0.0</v>
      </c>
      <c r="AH1680" t="inlineStr">
        <is>
          <t>Rohit Mawal</t>
        </is>
      </c>
      <c r="AI1680" s="1" t="n">
        <v>44496.562106481484</v>
      </c>
      <c r="AJ1680" t="n">
        <v>747.0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-5.0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WI211084738</t>
        </is>
      </c>
      <c r="B1681" t="inlineStr">
        <is>
          <t>DATA_VALIDATION</t>
        </is>
      </c>
      <c r="C1681" t="inlineStr">
        <is>
          <t>201300019109</t>
        </is>
      </c>
      <c r="D1681" t="inlineStr">
        <is>
          <t>Folder</t>
        </is>
      </c>
      <c r="E1681" s="2">
        <f>HYPERLINK("capsilon://?command=openfolder&amp;siteaddress=FAM.docvelocity-na8.net&amp;folderid=FXF36C88DB-8B9C-3D1E-06B6-4E1EA40F26EB","FX211012119")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MI21101012824</t>
        </is>
      </c>
      <c r="J1681" t="n">
        <v>239.0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44496.45946759259</v>
      </c>
      <c r="P1681" s="1" t="n">
        <v>44496.48773148148</v>
      </c>
      <c r="Q1681" t="n">
        <v>875.0</v>
      </c>
      <c r="R1681" t="n">
        <v>1567.0</v>
      </c>
      <c r="S1681" t="b">
        <v>0</v>
      </c>
      <c r="T1681" t="inlineStr">
        <is>
          <t>N/A</t>
        </is>
      </c>
      <c r="U1681" t="b">
        <v>0</v>
      </c>
      <c r="V1681" t="inlineStr">
        <is>
          <t>Hemanshi Deshlahara</t>
        </is>
      </c>
      <c r="W1681" s="1" t="n">
        <v>44496.48773148148</v>
      </c>
      <c r="X1681" t="n">
        <v>1299.0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239.0</v>
      </c>
      <c r="AE1681" t="n">
        <v>216.0</v>
      </c>
      <c r="AF1681" t="n">
        <v>0.0</v>
      </c>
      <c r="AG1681" t="n">
        <v>15.0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WI211084772</t>
        </is>
      </c>
      <c r="B1682" t="inlineStr">
        <is>
          <t>DATA_VALIDATION</t>
        </is>
      </c>
      <c r="C1682" t="inlineStr">
        <is>
          <t>201300019087</t>
        </is>
      </c>
      <c r="D1682" t="inlineStr">
        <is>
          <t>Folder</t>
        </is>
      </c>
      <c r="E1682" s="2">
        <f>HYPERLINK("capsilon://?command=openfolder&amp;siteaddress=FAM.docvelocity-na8.net&amp;folderid=FX89EC4E05-A14C-AF50-0A7C-5900061A8836","FX211011736")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MI21101013511</t>
        </is>
      </c>
      <c r="J1682" t="n">
        <v>26.0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1.0</v>
      </c>
      <c r="O1682" s="1" t="n">
        <v>44496.46071759259</v>
      </c>
      <c r="P1682" s="1" t="n">
        <v>44496.4887962963</v>
      </c>
      <c r="Q1682" t="n">
        <v>2112.0</v>
      </c>
      <c r="R1682" t="n">
        <v>314.0</v>
      </c>
      <c r="S1682" t="b">
        <v>0</v>
      </c>
      <c r="T1682" t="inlineStr">
        <is>
          <t>N/A</t>
        </is>
      </c>
      <c r="U1682" t="b">
        <v>0</v>
      </c>
      <c r="V1682" t="inlineStr">
        <is>
          <t>Hemanshi Deshlahara</t>
        </is>
      </c>
      <c r="W1682" s="1" t="n">
        <v>44496.4887962963</v>
      </c>
      <c r="X1682" t="n">
        <v>91.0</v>
      </c>
      <c r="Y1682" t="n">
        <v>0.0</v>
      </c>
      <c r="Z1682" t="n">
        <v>0.0</v>
      </c>
      <c r="AA1682" t="n">
        <v>0.0</v>
      </c>
      <c r="AB1682" t="n">
        <v>0.0</v>
      </c>
      <c r="AC1682" t="n">
        <v>0.0</v>
      </c>
      <c r="AD1682" t="n">
        <v>26.0</v>
      </c>
      <c r="AE1682" t="n">
        <v>21.0</v>
      </c>
      <c r="AF1682" t="n">
        <v>0.0</v>
      </c>
      <c r="AG1682" t="n">
        <v>2.0</v>
      </c>
      <c r="AH1682" t="inlineStr">
        <is>
          <t>N/A</t>
        </is>
      </c>
      <c r="AI1682" t="inlineStr">
        <is>
          <t>N/A</t>
        </is>
      </c>
      <c r="AJ1682" t="inlineStr">
        <is>
          <t>N/A</t>
        </is>
      </c>
      <c r="AK1682" t="inlineStr">
        <is>
          <t>N/A</t>
        </is>
      </c>
      <c r="AL1682" t="inlineStr">
        <is>
          <t>N/A</t>
        </is>
      </c>
      <c r="AM1682" t="inlineStr">
        <is>
          <t>N/A</t>
        </is>
      </c>
      <c r="AN1682" t="inlineStr">
        <is>
          <t>N/A</t>
        </is>
      </c>
      <c r="AO1682" t="inlineStr">
        <is>
          <t>N/A</t>
        </is>
      </c>
      <c r="AP1682" t="inlineStr">
        <is>
          <t>N/A</t>
        </is>
      </c>
      <c r="AQ1682" t="inlineStr">
        <is>
          <t>N/A</t>
        </is>
      </c>
      <c r="AR1682" t="inlineStr">
        <is>
          <t>N/A</t>
        </is>
      </c>
      <c r="AS1682" t="inlineStr">
        <is>
          <t>N/A</t>
        </is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WI211084799</t>
        </is>
      </c>
      <c r="B1683" t="inlineStr">
        <is>
          <t>DATA_VALIDATION</t>
        </is>
      </c>
      <c r="C1683" t="inlineStr">
        <is>
          <t>201300019103</t>
        </is>
      </c>
      <c r="D1683" t="inlineStr">
        <is>
          <t>Folder</t>
        </is>
      </c>
      <c r="E1683" s="2">
        <f>HYPERLINK("capsilon://?command=openfolder&amp;siteaddress=FAM.docvelocity-na8.net&amp;folderid=FXA5760D23-4F69-6403-6F3C-0AC4C148EDDF","FX211012049")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MI21101013675</t>
        </is>
      </c>
      <c r="J1683" t="n">
        <v>52.0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44496.462002314816</v>
      </c>
      <c r="P1683" s="1" t="n">
        <v>44496.572060185186</v>
      </c>
      <c r="Q1683" t="n">
        <v>8465.0</v>
      </c>
      <c r="R1683" t="n">
        <v>1044.0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Devendra Naidu</t>
        </is>
      </c>
      <c r="W1683" s="1" t="n">
        <v>44496.471875</v>
      </c>
      <c r="X1683" t="n">
        <v>814.0</v>
      </c>
      <c r="Y1683" t="n">
        <v>42.0</v>
      </c>
      <c r="Z1683" t="n">
        <v>0.0</v>
      </c>
      <c r="AA1683" t="n">
        <v>42.0</v>
      </c>
      <c r="AB1683" t="n">
        <v>0.0</v>
      </c>
      <c r="AC1683" t="n">
        <v>35.0</v>
      </c>
      <c r="AD1683" t="n">
        <v>10.0</v>
      </c>
      <c r="AE1683" t="n">
        <v>0.0</v>
      </c>
      <c r="AF1683" t="n">
        <v>0.0</v>
      </c>
      <c r="AG1683" t="n">
        <v>0.0</v>
      </c>
      <c r="AH1683" t="inlineStr">
        <is>
          <t>Rohit Mawal</t>
        </is>
      </c>
      <c r="AI1683" s="1" t="n">
        <v>44496.572060185186</v>
      </c>
      <c r="AJ1683" t="n">
        <v>224.0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10.0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WI211085082</t>
        </is>
      </c>
      <c r="B1684" t="inlineStr">
        <is>
          <t>DATA_VALIDATION</t>
        </is>
      </c>
      <c r="C1684" t="inlineStr">
        <is>
          <t>201300019087</t>
        </is>
      </c>
      <c r="D1684" t="inlineStr">
        <is>
          <t>Folder</t>
        </is>
      </c>
      <c r="E1684" s="2">
        <f>HYPERLINK("capsilon://?command=openfolder&amp;siteaddress=FAM.docvelocity-na8.net&amp;folderid=FX89EC4E05-A14C-AF50-0A7C-5900061A8836","FX211011736")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MI21101013511</t>
        </is>
      </c>
      <c r="J1684" t="n">
        <v>52.0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44496.48952546297</v>
      </c>
      <c r="P1684" s="1" t="n">
        <v>44496.564837962964</v>
      </c>
      <c r="Q1684" t="n">
        <v>5560.0</v>
      </c>
      <c r="R1684" t="n">
        <v>947.0</v>
      </c>
      <c r="S1684" t="b">
        <v>0</v>
      </c>
      <c r="T1684" t="inlineStr">
        <is>
          <t>N/A</t>
        </is>
      </c>
      <c r="U1684" t="b">
        <v>1</v>
      </c>
      <c r="V1684" t="inlineStr">
        <is>
          <t>Devendra Naidu</t>
        </is>
      </c>
      <c r="W1684" s="1" t="n">
        <v>44496.49799768518</v>
      </c>
      <c r="X1684" t="n">
        <v>702.0</v>
      </c>
      <c r="Y1684" t="n">
        <v>42.0</v>
      </c>
      <c r="Z1684" t="n">
        <v>0.0</v>
      </c>
      <c r="AA1684" t="n">
        <v>42.0</v>
      </c>
      <c r="AB1684" t="n">
        <v>0.0</v>
      </c>
      <c r="AC1684" t="n">
        <v>23.0</v>
      </c>
      <c r="AD1684" t="n">
        <v>10.0</v>
      </c>
      <c r="AE1684" t="n">
        <v>0.0</v>
      </c>
      <c r="AF1684" t="n">
        <v>0.0</v>
      </c>
      <c r="AG1684" t="n">
        <v>0.0</v>
      </c>
      <c r="AH1684" t="inlineStr">
        <is>
          <t>Rohit Mawal</t>
        </is>
      </c>
      <c r="AI1684" s="1" t="n">
        <v>44496.564837962964</v>
      </c>
      <c r="AJ1684" t="n">
        <v>235.0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10.0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WI211085094</t>
        </is>
      </c>
      <c r="B1685" t="inlineStr">
        <is>
          <t>DATA_VALIDATION</t>
        </is>
      </c>
      <c r="C1685" t="inlineStr">
        <is>
          <t>201300019061</t>
        </is>
      </c>
      <c r="D1685" t="inlineStr">
        <is>
          <t>Folder</t>
        </is>
      </c>
      <c r="E1685" s="2">
        <f>HYPERLINK("capsilon://?command=openfolder&amp;siteaddress=FAM.docvelocity-na8.net&amp;folderid=FX89A41351-2EC1-AD72-9FC4-07871B07E5B6","FX211011222")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MI21101017298</t>
        </is>
      </c>
      <c r="J1685" t="n">
        <v>40.0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44496.49056712963</v>
      </c>
      <c r="P1685" s="1" t="n">
        <v>44496.57436342593</v>
      </c>
      <c r="Q1685" t="n">
        <v>6406.0</v>
      </c>
      <c r="R1685" t="n">
        <v>834.0</v>
      </c>
      <c r="S1685" t="b">
        <v>0</v>
      </c>
      <c r="T1685" t="inlineStr">
        <is>
          <t>N/A</t>
        </is>
      </c>
      <c r="U1685" t="b">
        <v>0</v>
      </c>
      <c r="V1685" t="inlineStr">
        <is>
          <t>Ujwala Ajabe</t>
        </is>
      </c>
      <c r="W1685" s="1" t="n">
        <v>44496.49787037037</v>
      </c>
      <c r="X1685" t="n">
        <v>625.0</v>
      </c>
      <c r="Y1685" t="n">
        <v>46.0</v>
      </c>
      <c r="Z1685" t="n">
        <v>0.0</v>
      </c>
      <c r="AA1685" t="n">
        <v>46.0</v>
      </c>
      <c r="AB1685" t="n">
        <v>0.0</v>
      </c>
      <c r="AC1685" t="n">
        <v>40.0</v>
      </c>
      <c r="AD1685" t="n">
        <v>-6.0</v>
      </c>
      <c r="AE1685" t="n">
        <v>0.0</v>
      </c>
      <c r="AF1685" t="n">
        <v>0.0</v>
      </c>
      <c r="AG1685" t="n">
        <v>0.0</v>
      </c>
      <c r="AH1685" t="inlineStr">
        <is>
          <t>Rohit Mawal</t>
        </is>
      </c>
      <c r="AI1685" s="1" t="n">
        <v>44496.57436342593</v>
      </c>
      <c r="AJ1685" t="n">
        <v>199.0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-6.0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WI211085102</t>
        </is>
      </c>
      <c r="B1686" t="inlineStr">
        <is>
          <t>DATA_VALIDATION</t>
        </is>
      </c>
      <c r="C1686" t="inlineStr">
        <is>
          <t>201300019109</t>
        </is>
      </c>
      <c r="D1686" t="inlineStr">
        <is>
          <t>Folder</t>
        </is>
      </c>
      <c r="E1686" s="2">
        <f>HYPERLINK("capsilon://?command=openfolder&amp;siteaddress=FAM.docvelocity-na8.net&amp;folderid=FXF36C88DB-8B9C-3D1E-06B6-4E1EA40F26EB","FX211012119")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MI21101012824</t>
        </is>
      </c>
      <c r="J1686" t="n">
        <v>825.0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44496.49083333334</v>
      </c>
      <c r="P1686" s="1" t="n">
        <v>44496.73784722222</v>
      </c>
      <c r="Q1686" t="n">
        <v>7429.0</v>
      </c>
      <c r="R1686" t="n">
        <v>13913.0</v>
      </c>
      <c r="S1686" t="b">
        <v>0</v>
      </c>
      <c r="T1686" t="inlineStr">
        <is>
          <t>N/A</t>
        </is>
      </c>
      <c r="U1686" t="b">
        <v>1</v>
      </c>
      <c r="V1686" t="inlineStr">
        <is>
          <t>Anuja Patil</t>
        </is>
      </c>
      <c r="W1686" s="1" t="n">
        <v>44496.64986111111</v>
      </c>
      <c r="X1686" t="n">
        <v>10154.0</v>
      </c>
      <c r="Y1686" t="n">
        <v>640.0</v>
      </c>
      <c r="Z1686" t="n">
        <v>0.0</v>
      </c>
      <c r="AA1686" t="n">
        <v>640.0</v>
      </c>
      <c r="AB1686" t="n">
        <v>508.0</v>
      </c>
      <c r="AC1686" t="n">
        <v>391.0</v>
      </c>
      <c r="AD1686" t="n">
        <v>185.0</v>
      </c>
      <c r="AE1686" t="n">
        <v>0.0</v>
      </c>
      <c r="AF1686" t="n">
        <v>0.0</v>
      </c>
      <c r="AG1686" t="n">
        <v>0.0</v>
      </c>
      <c r="AH1686" t="inlineStr">
        <is>
          <t>Rohit Mawal</t>
        </is>
      </c>
      <c r="AI1686" s="1" t="n">
        <v>44496.73784722222</v>
      </c>
      <c r="AJ1686" t="n">
        <v>3721.0</v>
      </c>
      <c r="AK1686" t="n">
        <v>15.0</v>
      </c>
      <c r="AL1686" t="n">
        <v>0.0</v>
      </c>
      <c r="AM1686" t="n">
        <v>15.0</v>
      </c>
      <c r="AN1686" t="n">
        <v>127.0</v>
      </c>
      <c r="AO1686" t="n">
        <v>15.0</v>
      </c>
      <c r="AP1686" t="n">
        <v>170.0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WI211085108</t>
        </is>
      </c>
      <c r="B1687" t="inlineStr">
        <is>
          <t>DATA_VALIDATION</t>
        </is>
      </c>
      <c r="C1687" t="inlineStr">
        <is>
          <t>201300019061</t>
        </is>
      </c>
      <c r="D1687" t="inlineStr">
        <is>
          <t>Folder</t>
        </is>
      </c>
      <c r="E1687" s="2">
        <f>HYPERLINK("capsilon://?command=openfolder&amp;siteaddress=FAM.docvelocity-na8.net&amp;folderid=FX89A41351-2EC1-AD72-9FC4-07871B07E5B6","FX211011222")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MI21101017371</t>
        </is>
      </c>
      <c r="J1687" t="n">
        <v>26.0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44496.49105324074</v>
      </c>
      <c r="P1687" s="1" t="n">
        <v>44496.51412037037</v>
      </c>
      <c r="Q1687" t="n">
        <v>1694.0</v>
      </c>
      <c r="R1687" t="n">
        <v>299.0</v>
      </c>
      <c r="S1687" t="b">
        <v>0</v>
      </c>
      <c r="T1687" t="inlineStr">
        <is>
          <t>N/A</t>
        </is>
      </c>
      <c r="U1687" t="b">
        <v>0</v>
      </c>
      <c r="V1687" t="inlineStr">
        <is>
          <t>Hemanshi Deshlahara</t>
        </is>
      </c>
      <c r="W1687" s="1" t="n">
        <v>44496.51412037037</v>
      </c>
      <c r="X1687" t="n">
        <v>120.0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26.0</v>
      </c>
      <c r="AE1687" t="n">
        <v>21.0</v>
      </c>
      <c r="AF1687" t="n">
        <v>0.0</v>
      </c>
      <c r="AG1687" t="n">
        <v>2.0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WI211085125</t>
        </is>
      </c>
      <c r="B1688" t="inlineStr">
        <is>
          <t>DATA_VALIDATION</t>
        </is>
      </c>
      <c r="C1688" t="inlineStr">
        <is>
          <t>201300019061</t>
        </is>
      </c>
      <c r="D1688" t="inlineStr">
        <is>
          <t>Folder</t>
        </is>
      </c>
      <c r="E1688" s="2">
        <f>HYPERLINK("capsilon://?command=openfolder&amp;siteaddress=FAM.docvelocity-na8.net&amp;folderid=FX89A41351-2EC1-AD72-9FC4-07871B07E5B6","FX211011222")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MI21101017402</t>
        </is>
      </c>
      <c r="J1688" t="n">
        <v>26.0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44496.49155092592</v>
      </c>
      <c r="P1688" s="1" t="n">
        <v>44496.610034722224</v>
      </c>
      <c r="Q1688" t="n">
        <v>9684.0</v>
      </c>
      <c r="R1688" t="n">
        <v>553.0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Amruta Erande</t>
        </is>
      </c>
      <c r="W1688" s="1" t="n">
        <v>44496.610034722224</v>
      </c>
      <c r="X1688" t="n">
        <v>338.0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26.0</v>
      </c>
      <c r="AE1688" t="n">
        <v>21.0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WI211085126</t>
        </is>
      </c>
      <c r="B1689" t="inlineStr">
        <is>
          <t>DATA_VALIDATION</t>
        </is>
      </c>
      <c r="C1689" t="inlineStr">
        <is>
          <t>201300019061</t>
        </is>
      </c>
      <c r="D1689" t="inlineStr">
        <is>
          <t>Folder</t>
        </is>
      </c>
      <c r="E1689" s="2">
        <f>HYPERLINK("capsilon://?command=openfolder&amp;siteaddress=FAM.docvelocity-na8.net&amp;folderid=FX89A41351-2EC1-AD72-9FC4-07871B07E5B6","FX211011222")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MI21101017420</t>
        </is>
      </c>
      <c r="J1689" t="n">
        <v>26.0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1.0</v>
      </c>
      <c r="O1689" s="1" t="n">
        <v>44496.491574074076</v>
      </c>
      <c r="P1689" s="1" t="n">
        <v>44496.61201388889</v>
      </c>
      <c r="Q1689" t="n">
        <v>10114.0</v>
      </c>
      <c r="R1689" t="n">
        <v>292.0</v>
      </c>
      <c r="S1689" t="b">
        <v>0</v>
      </c>
      <c r="T1689" t="inlineStr">
        <is>
          <t>N/A</t>
        </is>
      </c>
      <c r="U1689" t="b">
        <v>0</v>
      </c>
      <c r="V1689" t="inlineStr">
        <is>
          <t>Amruta Erande</t>
        </is>
      </c>
      <c r="W1689" s="1" t="n">
        <v>44496.61201388889</v>
      </c>
      <c r="X1689" t="n">
        <v>170.0</v>
      </c>
      <c r="Y1689" t="n">
        <v>0.0</v>
      </c>
      <c r="Z1689" t="n">
        <v>0.0</v>
      </c>
      <c r="AA1689" t="n">
        <v>0.0</v>
      </c>
      <c r="AB1689" t="n">
        <v>0.0</v>
      </c>
      <c r="AC1689" t="n">
        <v>0.0</v>
      </c>
      <c r="AD1689" t="n">
        <v>26.0</v>
      </c>
      <c r="AE1689" t="n">
        <v>21.0</v>
      </c>
      <c r="AF1689" t="n">
        <v>0.0</v>
      </c>
      <c r="AG1689" t="n">
        <v>3.0</v>
      </c>
      <c r="AH1689" t="inlineStr">
        <is>
          <t>N/A</t>
        </is>
      </c>
      <c r="AI1689" t="inlineStr">
        <is>
          <t>N/A</t>
        </is>
      </c>
      <c r="AJ1689" t="inlineStr">
        <is>
          <t>N/A</t>
        </is>
      </c>
      <c r="AK1689" t="inlineStr">
        <is>
          <t>N/A</t>
        </is>
      </c>
      <c r="AL1689" t="inlineStr">
        <is>
          <t>N/A</t>
        </is>
      </c>
      <c r="AM1689" t="inlineStr">
        <is>
          <t>N/A</t>
        </is>
      </c>
      <c r="AN1689" t="inlineStr">
        <is>
          <t>N/A</t>
        </is>
      </c>
      <c r="AO1689" t="inlineStr">
        <is>
          <t>N/A</t>
        </is>
      </c>
      <c r="AP1689" t="inlineStr">
        <is>
          <t>N/A</t>
        </is>
      </c>
      <c r="AQ1689" t="inlineStr">
        <is>
          <t>N/A</t>
        </is>
      </c>
      <c r="AR1689" t="inlineStr">
        <is>
          <t>N/A</t>
        </is>
      </c>
      <c r="AS1689" t="inlineStr">
        <is>
          <t>N/A</t>
        </is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WI211085486</t>
        </is>
      </c>
      <c r="B1690" t="inlineStr">
        <is>
          <t>DATA_VALIDATION</t>
        </is>
      </c>
      <c r="C1690" t="inlineStr">
        <is>
          <t>201300019061</t>
        </is>
      </c>
      <c r="D1690" t="inlineStr">
        <is>
          <t>Folder</t>
        </is>
      </c>
      <c r="E1690" s="2">
        <f>HYPERLINK("capsilon://?command=openfolder&amp;siteaddress=FAM.docvelocity-na8.net&amp;folderid=FX89A41351-2EC1-AD72-9FC4-07871B07E5B6","FX211011222")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MI21101017371</t>
        </is>
      </c>
      <c r="J1690" t="n">
        <v>52.0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1.0</v>
      </c>
      <c r="O1690" s="1" t="n">
        <v>44496.51505787037</v>
      </c>
      <c r="P1690" s="1" t="n">
        <v>44496.518229166664</v>
      </c>
      <c r="Q1690" t="n">
        <v>23.0</v>
      </c>
      <c r="R1690" t="n">
        <v>251.0</v>
      </c>
      <c r="S1690" t="b">
        <v>0</v>
      </c>
      <c r="T1690" t="inlineStr">
        <is>
          <t>N/A</t>
        </is>
      </c>
      <c r="U1690" t="b">
        <v>1</v>
      </c>
      <c r="V1690" t="inlineStr">
        <is>
          <t>Dashrath Soren</t>
        </is>
      </c>
      <c r="W1690" s="1" t="n">
        <v>44496.518229166664</v>
      </c>
      <c r="X1690" t="n">
        <v>251.0</v>
      </c>
      <c r="Y1690" t="n">
        <v>42.0</v>
      </c>
      <c r="Z1690" t="n">
        <v>0.0</v>
      </c>
      <c r="AA1690" t="n">
        <v>42.0</v>
      </c>
      <c r="AB1690" t="n">
        <v>0.0</v>
      </c>
      <c r="AC1690" t="n">
        <v>17.0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WI211085703</t>
        </is>
      </c>
      <c r="B1691" t="inlineStr">
        <is>
          <t>DATA_VALIDATION</t>
        </is>
      </c>
      <c r="C1691" t="inlineStr">
        <is>
          <t>201130012517</t>
        </is>
      </c>
      <c r="D1691" t="inlineStr">
        <is>
          <t>Folder</t>
        </is>
      </c>
      <c r="E1691" s="2">
        <f>HYPERLINK("capsilon://?command=openfolder&amp;siteaddress=FAM.docvelocity-na8.net&amp;folderid=FXDCE09F7C-B96A-BA47-1DCB-E4D952B489A5","FX21108856")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MI21101022599</t>
        </is>
      </c>
      <c r="J1691" t="n">
        <v>112.0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44496.534421296295</v>
      </c>
      <c r="P1691" s="1" t="n">
        <v>44496.61775462963</v>
      </c>
      <c r="Q1691" t="n">
        <v>6386.0</v>
      </c>
      <c r="R1691" t="n">
        <v>814.0</v>
      </c>
      <c r="S1691" t="b">
        <v>0</v>
      </c>
      <c r="T1691" t="inlineStr">
        <is>
          <t>N/A</t>
        </is>
      </c>
      <c r="U1691" t="b">
        <v>0</v>
      </c>
      <c r="V1691" t="inlineStr">
        <is>
          <t>Amruta Erande</t>
        </is>
      </c>
      <c r="W1691" s="1" t="n">
        <v>44496.61775462963</v>
      </c>
      <c r="X1691" t="n">
        <v>488.0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112.0</v>
      </c>
      <c r="AE1691" t="n">
        <v>98.0</v>
      </c>
      <c r="AF1691" t="n">
        <v>0.0</v>
      </c>
      <c r="AG1691" t="n">
        <v>11.0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WI211085756</t>
        </is>
      </c>
      <c r="B1692" t="inlineStr">
        <is>
          <t>DATA_VALIDATION</t>
        </is>
      </c>
      <c r="C1692" t="inlineStr">
        <is>
          <t>201330014278</t>
        </is>
      </c>
      <c r="D1692" t="inlineStr">
        <is>
          <t>Folder</t>
        </is>
      </c>
      <c r="E1692" s="2">
        <f>HYPERLINK("capsilon://?command=openfolder&amp;siteaddress=FAM.docvelocity-na8.net&amp;folderid=FX90DFE494-B418-FB22-7178-25E3DF77E947","FX211010783")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MI21101023573</t>
        </is>
      </c>
      <c r="J1692" t="n">
        <v>71.0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44496.54009259259</v>
      </c>
      <c r="P1692" s="1" t="n">
        <v>44496.619571759256</v>
      </c>
      <c r="Q1692" t="n">
        <v>6453.0</v>
      </c>
      <c r="R1692" t="n">
        <v>414.0</v>
      </c>
      <c r="S1692" t="b">
        <v>0</v>
      </c>
      <c r="T1692" t="inlineStr">
        <is>
          <t>N/A</t>
        </is>
      </c>
      <c r="U1692" t="b">
        <v>0</v>
      </c>
      <c r="V1692" t="inlineStr">
        <is>
          <t>Amruta Erande</t>
        </is>
      </c>
      <c r="W1692" s="1" t="n">
        <v>44496.619571759256</v>
      </c>
      <c r="X1692" t="n">
        <v>150.0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71.0</v>
      </c>
      <c r="AE1692" t="n">
        <v>62.0</v>
      </c>
      <c r="AF1692" t="n">
        <v>0.0</v>
      </c>
      <c r="AG1692" t="n">
        <v>4.0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WI21108576</t>
        </is>
      </c>
      <c r="B1693" t="inlineStr">
        <is>
          <t>DATA_VALIDATION</t>
        </is>
      </c>
      <c r="C1693" t="inlineStr">
        <is>
          <t>201330002710</t>
        </is>
      </c>
      <c r="D1693" t="inlineStr">
        <is>
          <t>Folder</t>
        </is>
      </c>
      <c r="E1693" s="2">
        <f>HYPERLINK("capsilon://?command=openfolder&amp;siteaddress=FAM.docvelocity-na8.net&amp;folderid=FXCCDD8894-4518-75BD-9BFE-A2C07CEB55B0","FX210914672")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MI211087696</t>
        </is>
      </c>
      <c r="J1693" t="n">
        <v>200.0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44473.6997337963</v>
      </c>
      <c r="P1693" s="1" t="n">
        <v>44473.78440972222</v>
      </c>
      <c r="Q1693" t="n">
        <v>3854.0</v>
      </c>
      <c r="R1693" t="n">
        <v>3462.0</v>
      </c>
      <c r="S1693" t="b">
        <v>0</v>
      </c>
      <c r="T1693" t="inlineStr">
        <is>
          <t>N/A</t>
        </is>
      </c>
      <c r="U1693" t="b">
        <v>1</v>
      </c>
      <c r="V1693" t="inlineStr">
        <is>
          <t>Anuja Patil</t>
        </is>
      </c>
      <c r="W1693" s="1" t="n">
        <v>44473.72971064815</v>
      </c>
      <c r="X1693" t="n">
        <v>2567.0</v>
      </c>
      <c r="Y1693" t="n">
        <v>158.0</v>
      </c>
      <c r="Z1693" t="n">
        <v>0.0</v>
      </c>
      <c r="AA1693" t="n">
        <v>158.0</v>
      </c>
      <c r="AB1693" t="n">
        <v>36.0</v>
      </c>
      <c r="AC1693" t="n">
        <v>131.0</v>
      </c>
      <c r="AD1693" t="n">
        <v>42.0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44473.78440972222</v>
      </c>
      <c r="AJ1693" t="n">
        <v>857.0</v>
      </c>
      <c r="AK1693" t="n">
        <v>1.0</v>
      </c>
      <c r="AL1693" t="n">
        <v>0.0</v>
      </c>
      <c r="AM1693" t="n">
        <v>1.0</v>
      </c>
      <c r="AN1693" t="n">
        <v>36.0</v>
      </c>
      <c r="AO1693" t="n">
        <v>1.0</v>
      </c>
      <c r="AP1693" t="n">
        <v>41.0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WI211085838</t>
        </is>
      </c>
      <c r="B1694" t="inlineStr">
        <is>
          <t>DATA_VALIDATION</t>
        </is>
      </c>
      <c r="C1694" t="inlineStr">
        <is>
          <t>201330003274</t>
        </is>
      </c>
      <c r="D1694" t="inlineStr">
        <is>
          <t>Folder</t>
        </is>
      </c>
      <c r="E1694" s="2">
        <f>HYPERLINK("capsilon://?command=openfolder&amp;siteaddress=FAM.docvelocity-na8.net&amp;folderid=FX326552EC-5907-685F-2D26-CD26A87551C7","FX211012289")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MI21101024994</t>
        </is>
      </c>
      <c r="J1694" t="n">
        <v>26.0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44496.54837962963</v>
      </c>
      <c r="P1694" s="1" t="n">
        <v>44496.636412037034</v>
      </c>
      <c r="Q1694" t="n">
        <v>7161.0</v>
      </c>
      <c r="R1694" t="n">
        <v>445.0</v>
      </c>
      <c r="S1694" t="b">
        <v>0</v>
      </c>
      <c r="T1694" t="inlineStr">
        <is>
          <t>N/A</t>
        </is>
      </c>
      <c r="U1694" t="b">
        <v>0</v>
      </c>
      <c r="V1694" t="inlineStr">
        <is>
          <t>Amruta Erande</t>
        </is>
      </c>
      <c r="W1694" s="1" t="n">
        <v>44496.636412037034</v>
      </c>
      <c r="X1694" t="n">
        <v>322.0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26.0</v>
      </c>
      <c r="AE1694" t="n">
        <v>21.0</v>
      </c>
      <c r="AF1694" t="n">
        <v>0.0</v>
      </c>
      <c r="AG1694" t="n">
        <v>4.0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WI211085840</t>
        </is>
      </c>
      <c r="B1695" t="inlineStr">
        <is>
          <t>DATA_VALIDATION</t>
        </is>
      </c>
      <c r="C1695" t="inlineStr">
        <is>
          <t>201330003274</t>
        </is>
      </c>
      <c r="D1695" t="inlineStr">
        <is>
          <t>Folder</t>
        </is>
      </c>
      <c r="E1695" s="2">
        <f>HYPERLINK("capsilon://?command=openfolder&amp;siteaddress=FAM.docvelocity-na8.net&amp;folderid=FX326552EC-5907-685F-2D26-CD26A87551C7","FX211012289")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MI21101024828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44496.548634259256</v>
      </c>
      <c r="P1695" s="1" t="n">
        <v>44496.57609953704</v>
      </c>
      <c r="Q1695" t="n">
        <v>1984.0</v>
      </c>
      <c r="R1695" t="n">
        <v>389.0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Sanjay Kharade</t>
        </is>
      </c>
      <c r="W1695" s="1" t="n">
        <v>44496.56489583333</v>
      </c>
      <c r="X1695" t="n">
        <v>232.0</v>
      </c>
      <c r="Y1695" t="n">
        <v>43.0</v>
      </c>
      <c r="Z1695" t="n">
        <v>0.0</v>
      </c>
      <c r="AA1695" t="n">
        <v>43.0</v>
      </c>
      <c r="AB1695" t="n">
        <v>0.0</v>
      </c>
      <c r="AC1695" t="n">
        <v>12.0</v>
      </c>
      <c r="AD1695" t="n">
        <v>37.0</v>
      </c>
      <c r="AE1695" t="n">
        <v>0.0</v>
      </c>
      <c r="AF1695" t="n">
        <v>0.0</v>
      </c>
      <c r="AG1695" t="n">
        <v>0.0</v>
      </c>
      <c r="AH1695" t="inlineStr">
        <is>
          <t>Rohit Mawal</t>
        </is>
      </c>
      <c r="AI1695" s="1" t="n">
        <v>44496.57609953704</v>
      </c>
      <c r="AJ1695" t="n">
        <v>149.0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37.0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WI211085871</t>
        </is>
      </c>
      <c r="B1696" t="inlineStr">
        <is>
          <t>DATA_VALIDATION</t>
        </is>
      </c>
      <c r="C1696" t="inlineStr">
        <is>
          <t>201130012570</t>
        </is>
      </c>
      <c r="D1696" t="inlineStr">
        <is>
          <t>Folder</t>
        </is>
      </c>
      <c r="E1696" s="2">
        <f>HYPERLINK("capsilon://?command=openfolder&amp;siteaddress=FAM.docvelocity-na8.net&amp;folderid=FX34576CDE-CD89-483C-5181-784D78FB2799","FX211011449")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MI21101025210</t>
        </is>
      </c>
      <c r="J1696" t="n">
        <v>173.0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44496.552824074075</v>
      </c>
      <c r="P1696" s="1" t="n">
        <v>44496.64518518518</v>
      </c>
      <c r="Q1696" t="n">
        <v>7115.0</v>
      </c>
      <c r="R1696" t="n">
        <v>865.0</v>
      </c>
      <c r="S1696" t="b">
        <v>0</v>
      </c>
      <c r="T1696" t="inlineStr">
        <is>
          <t>N/A</t>
        </is>
      </c>
      <c r="U1696" t="b">
        <v>0</v>
      </c>
      <c r="V1696" t="inlineStr">
        <is>
          <t>Amruta Erande</t>
        </is>
      </c>
      <c r="W1696" s="1" t="n">
        <v>44496.64518518518</v>
      </c>
      <c r="X1696" t="n">
        <v>757.0</v>
      </c>
      <c r="Y1696" t="n">
        <v>21.0</v>
      </c>
      <c r="Z1696" t="n">
        <v>0.0</v>
      </c>
      <c r="AA1696" t="n">
        <v>21.0</v>
      </c>
      <c r="AB1696" t="n">
        <v>0.0</v>
      </c>
      <c r="AC1696" t="n">
        <v>0.0</v>
      </c>
      <c r="AD1696" t="n">
        <v>152.0</v>
      </c>
      <c r="AE1696" t="n">
        <v>134.0</v>
      </c>
      <c r="AF1696" t="n">
        <v>0.0</v>
      </c>
      <c r="AG1696" t="n">
        <v>11.0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WI211085962</t>
        </is>
      </c>
      <c r="B1697" t="inlineStr">
        <is>
          <t>DATA_VALIDATION</t>
        </is>
      </c>
      <c r="C1697" t="inlineStr">
        <is>
          <t>201330003264</t>
        </is>
      </c>
      <c r="D1697" t="inlineStr">
        <is>
          <t>Folder</t>
        </is>
      </c>
      <c r="E1697" s="2">
        <f>HYPERLINK("capsilon://?command=openfolder&amp;siteaddress=FAM.docvelocity-na8.net&amp;folderid=FXE494072E-4492-3252-5E47-B9C29CB242BC","FX211012172")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MI21101026111</t>
        </is>
      </c>
      <c r="J1697" t="n">
        <v>372.0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44496.56128472222</v>
      </c>
      <c r="P1697" s="1" t="n">
        <v>44496.66008101852</v>
      </c>
      <c r="Q1697" t="n">
        <v>7126.0</v>
      </c>
      <c r="R1697" t="n">
        <v>1410.0</v>
      </c>
      <c r="S1697" t="b">
        <v>0</v>
      </c>
      <c r="T1697" t="inlineStr">
        <is>
          <t>N/A</t>
        </is>
      </c>
      <c r="U1697" t="b">
        <v>0</v>
      </c>
      <c r="V1697" t="inlineStr">
        <is>
          <t>Amruta Erande</t>
        </is>
      </c>
      <c r="W1697" s="1" t="n">
        <v>44496.66008101852</v>
      </c>
      <c r="X1697" t="n">
        <v>1287.0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372.0</v>
      </c>
      <c r="AE1697" t="n">
        <v>336.0</v>
      </c>
      <c r="AF1697" t="n">
        <v>0.0</v>
      </c>
      <c r="AG1697" t="n">
        <v>30.0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WI211085997</t>
        </is>
      </c>
      <c r="B1698" t="inlineStr">
        <is>
          <t>DATA_VALIDATION</t>
        </is>
      </c>
      <c r="C1698" t="inlineStr">
        <is>
          <t>201130012576</t>
        </is>
      </c>
      <c r="D1698" t="inlineStr">
        <is>
          <t>Folder</t>
        </is>
      </c>
      <c r="E1698" s="2">
        <f>HYPERLINK("capsilon://?command=openfolder&amp;siteaddress=FAM.docvelocity-na8.net&amp;folderid=FX1C4CD0AA-595F-A5BB-6DAD-9B55973963CC","FX211011774")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MI21101026866</t>
        </is>
      </c>
      <c r="J1698" t="n">
        <v>162.0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44496.564930555556</v>
      </c>
      <c r="P1698" s="1" t="n">
        <v>44496.662152777775</v>
      </c>
      <c r="Q1698" t="n">
        <v>8017.0</v>
      </c>
      <c r="R1698" t="n">
        <v>383.0</v>
      </c>
      <c r="S1698" t="b">
        <v>0</v>
      </c>
      <c r="T1698" t="inlineStr">
        <is>
          <t>N/A</t>
        </is>
      </c>
      <c r="U1698" t="b">
        <v>0</v>
      </c>
      <c r="V1698" t="inlineStr">
        <is>
          <t>Amruta Erande</t>
        </is>
      </c>
      <c r="W1698" s="1" t="n">
        <v>44496.662152777775</v>
      </c>
      <c r="X1698" t="n">
        <v>178.0</v>
      </c>
      <c r="Y1698" t="n">
        <v>37.0</v>
      </c>
      <c r="Z1698" t="n">
        <v>0.0</v>
      </c>
      <c r="AA1698" t="n">
        <v>37.0</v>
      </c>
      <c r="AB1698" t="n">
        <v>0.0</v>
      </c>
      <c r="AC1698" t="n">
        <v>0.0</v>
      </c>
      <c r="AD1698" t="n">
        <v>125.0</v>
      </c>
      <c r="AE1698" t="n">
        <v>115.0</v>
      </c>
      <c r="AF1698" t="n">
        <v>0.0</v>
      </c>
      <c r="AG1698" t="n">
        <v>4.0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WI211086050</t>
        </is>
      </c>
      <c r="B1699" t="inlineStr">
        <is>
          <t>DATA_VALIDATION</t>
        </is>
      </c>
      <c r="C1699" t="inlineStr">
        <is>
          <t>201300019110</t>
        </is>
      </c>
      <c r="D1699" t="inlineStr">
        <is>
          <t>Folder</t>
        </is>
      </c>
      <c r="E1699" s="2">
        <f>HYPERLINK("capsilon://?command=openfolder&amp;siteaddress=FAM.docvelocity-na8.net&amp;folderid=FX6068CA6A-C4CF-C638-F49E-4F9088C6CC82","FX211012134")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MI21101027390</t>
        </is>
      </c>
      <c r="J1699" t="n">
        <v>93.0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44496.56932870371</v>
      </c>
      <c r="P1699" s="1" t="n">
        <v>44496.66376157408</v>
      </c>
      <c r="Q1699" t="n">
        <v>7876.0</v>
      </c>
      <c r="R1699" t="n">
        <v>283.0</v>
      </c>
      <c r="S1699" t="b">
        <v>0</v>
      </c>
      <c r="T1699" t="inlineStr">
        <is>
          <t>N/A</t>
        </is>
      </c>
      <c r="U1699" t="b">
        <v>0</v>
      </c>
      <c r="V1699" t="inlineStr">
        <is>
          <t>Amruta Erande</t>
        </is>
      </c>
      <c r="W1699" s="1" t="n">
        <v>44496.66376157408</v>
      </c>
      <c r="X1699" t="n">
        <v>139.0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93.0</v>
      </c>
      <c r="AE1699" t="n">
        <v>84.0</v>
      </c>
      <c r="AF1699" t="n">
        <v>0.0</v>
      </c>
      <c r="AG1699" t="n">
        <v>6.0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WI211086061</t>
        </is>
      </c>
      <c r="B1700" t="inlineStr">
        <is>
          <t>DATA_VALIDATION</t>
        </is>
      </c>
      <c r="C1700" t="inlineStr">
        <is>
          <t>201130012554</t>
        </is>
      </c>
      <c r="D1700" t="inlineStr">
        <is>
          <t>Folder</t>
        </is>
      </c>
      <c r="E1700" s="2">
        <f>HYPERLINK("capsilon://?command=openfolder&amp;siteaddress=FAM.docvelocity-na8.net&amp;folderid=FX956CA0D2-944C-376F-85B1-F4DA7D94FE54","FX211010653")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MI21101028108</t>
        </is>
      </c>
      <c r="J1700" t="n">
        <v>29.0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44496.570868055554</v>
      </c>
      <c r="P1700" s="1" t="n">
        <v>44496.58269675926</v>
      </c>
      <c r="Q1700" t="n">
        <v>840.0</v>
      </c>
      <c r="R1700" t="n">
        <v>182.0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Sanjay Kharade</t>
        </is>
      </c>
      <c r="W1700" s="1" t="n">
        <v>44496.576736111114</v>
      </c>
      <c r="X1700" t="n">
        <v>68.0</v>
      </c>
      <c r="Y1700" t="n">
        <v>9.0</v>
      </c>
      <c r="Z1700" t="n">
        <v>0.0</v>
      </c>
      <c r="AA1700" t="n">
        <v>9.0</v>
      </c>
      <c r="AB1700" t="n">
        <v>0.0</v>
      </c>
      <c r="AC1700" t="n">
        <v>1.0</v>
      </c>
      <c r="AD1700" t="n">
        <v>20.0</v>
      </c>
      <c r="AE1700" t="n">
        <v>0.0</v>
      </c>
      <c r="AF1700" t="n">
        <v>0.0</v>
      </c>
      <c r="AG1700" t="n">
        <v>0.0</v>
      </c>
      <c r="AH1700" t="inlineStr">
        <is>
          <t>Smriti Gauchan</t>
        </is>
      </c>
      <c r="AI1700" s="1" t="n">
        <v>44496.58269675926</v>
      </c>
      <c r="AJ1700" t="n">
        <v>109.0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2.0</v>
      </c>
      <c r="AP1700" t="n">
        <v>20.0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WI21108609</t>
        </is>
      </c>
      <c r="B1701" t="inlineStr">
        <is>
          <t>DATA_VALIDATION</t>
        </is>
      </c>
      <c r="C1701" t="inlineStr">
        <is>
          <t>201110011977</t>
        </is>
      </c>
      <c r="D1701" t="inlineStr">
        <is>
          <t>Folder</t>
        </is>
      </c>
      <c r="E1701" s="2">
        <f>HYPERLINK("capsilon://?command=openfolder&amp;siteaddress=FAM.docvelocity-na8.net&amp;folderid=FX5872C603-BBFC-CE36-0096-9BB671425881","FX210913496")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MI211091911</t>
        </is>
      </c>
      <c r="J1701" t="n">
        <v>52.0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44473.7015625</v>
      </c>
      <c r="P1701" s="1" t="n">
        <v>44473.705034722225</v>
      </c>
      <c r="Q1701" t="n">
        <v>14.0</v>
      </c>
      <c r="R1701" t="n">
        <v>286.0</v>
      </c>
      <c r="S1701" t="b">
        <v>0</v>
      </c>
      <c r="T1701" t="inlineStr">
        <is>
          <t>N/A</t>
        </is>
      </c>
      <c r="U1701" t="b">
        <v>1</v>
      </c>
      <c r="V1701" t="inlineStr">
        <is>
          <t>Dashrath Soren</t>
        </is>
      </c>
      <c r="W1701" s="1" t="n">
        <v>44473.705034722225</v>
      </c>
      <c r="X1701" t="n">
        <v>286.0</v>
      </c>
      <c r="Y1701" t="n">
        <v>42.0</v>
      </c>
      <c r="Z1701" t="n">
        <v>0.0</v>
      </c>
      <c r="AA1701" t="n">
        <v>42.0</v>
      </c>
      <c r="AB1701" t="n">
        <v>0.0</v>
      </c>
      <c r="AC1701" t="n">
        <v>17.0</v>
      </c>
      <c r="AD1701" t="n">
        <v>10.0</v>
      </c>
      <c r="AE1701" t="n">
        <v>0.0</v>
      </c>
      <c r="AF1701" t="n">
        <v>0.0</v>
      </c>
      <c r="AG1701" t="n">
        <v>0.0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WI211086103</t>
        </is>
      </c>
      <c r="B1702" t="inlineStr">
        <is>
          <t>DATA_VALIDATION</t>
        </is>
      </c>
      <c r="C1702" t="inlineStr">
        <is>
          <t>201330003231</t>
        </is>
      </c>
      <c r="D1702" t="inlineStr">
        <is>
          <t>Folder</t>
        </is>
      </c>
      <c r="E1702" s="2">
        <f>HYPERLINK("capsilon://?command=openfolder&amp;siteaddress=FAM.docvelocity-na8.net&amp;folderid=FX210E12B7-2538-B7E4-3B47-8409B385C0D7","FX211011382")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MI21101028795</t>
        </is>
      </c>
      <c r="J1702" t="n">
        <v>29.0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44496.576319444444</v>
      </c>
      <c r="P1702" s="1" t="n">
        <v>44496.57711805555</v>
      </c>
      <c r="Q1702" t="n">
        <v>27.0</v>
      </c>
      <c r="R1702" t="n">
        <v>42.0</v>
      </c>
      <c r="S1702" t="b">
        <v>0</v>
      </c>
      <c r="T1702" t="inlineStr">
        <is>
          <t>N/A</t>
        </is>
      </c>
      <c r="U1702" t="b">
        <v>0</v>
      </c>
      <c r="V1702" t="inlineStr">
        <is>
          <t>Dashrath Soren</t>
        </is>
      </c>
      <c r="W1702" s="1" t="n">
        <v>44496.57711805555</v>
      </c>
      <c r="X1702" t="n">
        <v>42.0</v>
      </c>
      <c r="Y1702" t="n">
        <v>9.0</v>
      </c>
      <c r="Z1702" t="n">
        <v>0.0</v>
      </c>
      <c r="AA1702" t="n">
        <v>9.0</v>
      </c>
      <c r="AB1702" t="n">
        <v>0.0</v>
      </c>
      <c r="AC1702" t="n">
        <v>1.0</v>
      </c>
      <c r="AD1702" t="n">
        <v>20.0</v>
      </c>
      <c r="AE1702" t="n">
        <v>0.0</v>
      </c>
      <c r="AF1702" t="n">
        <v>0.0</v>
      </c>
      <c r="AG1702" t="n">
        <v>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WI211086106</t>
        </is>
      </c>
      <c r="B1703" t="inlineStr">
        <is>
          <t>DATA_VALIDATION</t>
        </is>
      </c>
      <c r="C1703" t="inlineStr">
        <is>
          <t>201300019078</t>
        </is>
      </c>
      <c r="D1703" t="inlineStr">
        <is>
          <t>Folder</t>
        </is>
      </c>
      <c r="E1703" s="2">
        <f>HYPERLINK("capsilon://?command=openfolder&amp;siteaddress=FAM.docvelocity-na8.net&amp;folderid=FXFC804DC1-FB29-0444-A0DB-EB796661D25A","FX211011598")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MI21101028536</t>
        </is>
      </c>
      <c r="J1703" t="n">
        <v>153.0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44496.5765625</v>
      </c>
      <c r="P1703" s="1" t="n">
        <v>44496.66824074074</v>
      </c>
      <c r="Q1703" t="n">
        <v>7531.0</v>
      </c>
      <c r="R1703" t="n">
        <v>390.0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Amruta Erande</t>
        </is>
      </c>
      <c r="W1703" s="1" t="n">
        <v>44496.66824074074</v>
      </c>
      <c r="X1703" t="n">
        <v>307.0</v>
      </c>
      <c r="Y1703" t="n">
        <v>0.0</v>
      </c>
      <c r="Z1703" t="n">
        <v>0.0</v>
      </c>
      <c r="AA1703" t="n">
        <v>0.0</v>
      </c>
      <c r="AB1703" t="n">
        <v>0.0</v>
      </c>
      <c r="AC1703" t="n">
        <v>0.0</v>
      </c>
      <c r="AD1703" t="n">
        <v>153.0</v>
      </c>
      <c r="AE1703" t="n">
        <v>135.0</v>
      </c>
      <c r="AF1703" t="n">
        <v>0.0</v>
      </c>
      <c r="AG1703" t="n">
        <v>8.0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WI211086119</t>
        </is>
      </c>
      <c r="B1704" t="inlineStr">
        <is>
          <t>DATA_VALIDATION</t>
        </is>
      </c>
      <c r="C1704" t="inlineStr">
        <is>
          <t>201330003231</t>
        </is>
      </c>
      <c r="D1704" t="inlineStr">
        <is>
          <t>Folder</t>
        </is>
      </c>
      <c r="E1704" s="2">
        <f>HYPERLINK("capsilon://?command=openfolder&amp;siteaddress=FAM.docvelocity-na8.net&amp;folderid=FX210E12B7-2538-B7E4-3B47-8409B385C0D7","FX211011382")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MI21101028932</t>
        </is>
      </c>
      <c r="J1704" t="n">
        <v>29.0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44496.57743055555</v>
      </c>
      <c r="P1704" s="1" t="n">
        <v>44496.584398148145</v>
      </c>
      <c r="Q1704" t="n">
        <v>398.0</v>
      </c>
      <c r="R1704" t="n">
        <v>204.0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Sanjay Kharade</t>
        </is>
      </c>
      <c r="W1704" s="1" t="n">
        <v>44496.578055555554</v>
      </c>
      <c r="X1704" t="n">
        <v>51.0</v>
      </c>
      <c r="Y1704" t="n">
        <v>9.0</v>
      </c>
      <c r="Z1704" t="n">
        <v>0.0</v>
      </c>
      <c r="AA1704" t="n">
        <v>9.0</v>
      </c>
      <c r="AB1704" t="n">
        <v>0.0</v>
      </c>
      <c r="AC1704" t="n">
        <v>1.0</v>
      </c>
      <c r="AD1704" t="n">
        <v>20.0</v>
      </c>
      <c r="AE1704" t="n">
        <v>0.0</v>
      </c>
      <c r="AF1704" t="n">
        <v>0.0</v>
      </c>
      <c r="AG1704" t="n">
        <v>0.0</v>
      </c>
      <c r="AH1704" t="inlineStr">
        <is>
          <t>Smriti Gauchan</t>
        </is>
      </c>
      <c r="AI1704" s="1" t="n">
        <v>44496.584398148145</v>
      </c>
      <c r="AJ1704" t="n">
        <v>146.0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2.0</v>
      </c>
      <c r="AP1704" t="n">
        <v>20.0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WI211086129</t>
        </is>
      </c>
      <c r="B1705" t="inlineStr">
        <is>
          <t>DATA_VALIDATION</t>
        </is>
      </c>
      <c r="C1705" t="inlineStr">
        <is>
          <t>201330003231</t>
        </is>
      </c>
      <c r="D1705" t="inlineStr">
        <is>
          <t>Folder</t>
        </is>
      </c>
      <c r="E1705" s="2">
        <f>HYPERLINK("capsilon://?command=openfolder&amp;siteaddress=FAM.docvelocity-na8.net&amp;folderid=FX210E12B7-2538-B7E4-3B47-8409B385C0D7","FX211011382")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MI21101029047</t>
        </is>
      </c>
      <c r="J1705" t="n">
        <v>29.0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44496.57811342592</v>
      </c>
      <c r="P1705" s="1" t="n">
        <v>44496.58583333333</v>
      </c>
      <c r="Q1705" t="n">
        <v>493.0</v>
      </c>
      <c r="R1705" t="n">
        <v>174.0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Sanjay Kharade</t>
        </is>
      </c>
      <c r="W1705" s="1" t="n">
        <v>44496.57865740741</v>
      </c>
      <c r="X1705" t="n">
        <v>42.0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1.0</v>
      </c>
      <c r="AD1705" t="n">
        <v>20.0</v>
      </c>
      <c r="AE1705" t="n">
        <v>0.0</v>
      </c>
      <c r="AF1705" t="n">
        <v>0.0</v>
      </c>
      <c r="AG1705" t="n">
        <v>0.0</v>
      </c>
      <c r="AH1705" t="inlineStr">
        <is>
          <t>Smriti Gauchan</t>
        </is>
      </c>
      <c r="AI1705" s="1" t="n">
        <v>44496.58583333333</v>
      </c>
      <c r="AJ1705" t="n">
        <v>124.0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2.0</v>
      </c>
      <c r="AP1705" t="n">
        <v>20.0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WI211086173</t>
        </is>
      </c>
      <c r="B1706" t="inlineStr">
        <is>
          <t>DATA_VALIDATION</t>
        </is>
      </c>
      <c r="C1706" t="inlineStr">
        <is>
          <t>201100014031</t>
        </is>
      </c>
      <c r="D1706" t="inlineStr">
        <is>
          <t>Folder</t>
        </is>
      </c>
      <c r="E1706" s="2">
        <f>HYPERLINK("capsilon://?command=openfolder&amp;siteaddress=FAM.docvelocity-na8.net&amp;folderid=FX90687E87-3198-FD8A-6DEF-A348101E838B","FX211011299")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MI21101029410</t>
        </is>
      </c>
      <c r="J1706" t="n">
        <v>61.0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44496.58215277778</v>
      </c>
      <c r="P1706" s="1" t="n">
        <v>44496.59243055555</v>
      </c>
      <c r="Q1706" t="n">
        <v>183.0</v>
      </c>
      <c r="R1706" t="n">
        <v>705.0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Sanjay Kharade</t>
        </is>
      </c>
      <c r="W1706" s="1" t="n">
        <v>44496.583761574075</v>
      </c>
      <c r="X1706" t="n">
        <v>136.0</v>
      </c>
      <c r="Y1706" t="n">
        <v>52.0</v>
      </c>
      <c r="Z1706" t="n">
        <v>0.0</v>
      </c>
      <c r="AA1706" t="n">
        <v>52.0</v>
      </c>
      <c r="AB1706" t="n">
        <v>0.0</v>
      </c>
      <c r="AC1706" t="n">
        <v>3.0</v>
      </c>
      <c r="AD1706" t="n">
        <v>9.0</v>
      </c>
      <c r="AE1706" t="n">
        <v>0.0</v>
      </c>
      <c r="AF1706" t="n">
        <v>0.0</v>
      </c>
      <c r="AG1706" t="n">
        <v>0.0</v>
      </c>
      <c r="AH1706" t="inlineStr">
        <is>
          <t>Smriti Gauchan</t>
        </is>
      </c>
      <c r="AI1706" s="1" t="n">
        <v>44496.59243055555</v>
      </c>
      <c r="AJ1706" t="n">
        <v>569.0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1.0</v>
      </c>
      <c r="AP1706" t="n">
        <v>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WI211086183</t>
        </is>
      </c>
      <c r="B1707" t="inlineStr">
        <is>
          <t>DATA_VALIDATION</t>
        </is>
      </c>
      <c r="C1707" t="inlineStr">
        <is>
          <t>201100014031</t>
        </is>
      </c>
      <c r="D1707" t="inlineStr">
        <is>
          <t>Folder</t>
        </is>
      </c>
      <c r="E1707" s="2">
        <f>HYPERLINK("capsilon://?command=openfolder&amp;siteaddress=FAM.docvelocity-na8.net&amp;folderid=FX90687E87-3198-FD8A-6DEF-A348101E838B","FX211011299")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MI21101029658</t>
        </is>
      </c>
      <c r="J1707" t="n">
        <v>26.0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44496.58295138889</v>
      </c>
      <c r="P1707" s="1" t="n">
        <v>44496.595046296294</v>
      </c>
      <c r="Q1707" t="n">
        <v>725.0</v>
      </c>
      <c r="R1707" t="n">
        <v>320.0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Sanjay Kharade</t>
        </is>
      </c>
      <c r="W1707" s="1" t="n">
        <v>44496.584872685184</v>
      </c>
      <c r="X1707" t="n">
        <v>95.0</v>
      </c>
      <c r="Y1707" t="n">
        <v>21.0</v>
      </c>
      <c r="Z1707" t="n">
        <v>0.0</v>
      </c>
      <c r="AA1707" t="n">
        <v>21.0</v>
      </c>
      <c r="AB1707" t="n">
        <v>0.0</v>
      </c>
      <c r="AC1707" t="n">
        <v>1.0</v>
      </c>
      <c r="AD1707" t="n">
        <v>5.0</v>
      </c>
      <c r="AE1707" t="n">
        <v>0.0</v>
      </c>
      <c r="AF1707" t="n">
        <v>0.0</v>
      </c>
      <c r="AG1707" t="n">
        <v>0.0</v>
      </c>
      <c r="AH1707" t="inlineStr">
        <is>
          <t>Smriti Gauchan</t>
        </is>
      </c>
      <c r="AI1707" s="1" t="n">
        <v>44496.595046296294</v>
      </c>
      <c r="AJ1707" t="n">
        <v>225.0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WI21108634</t>
        </is>
      </c>
      <c r="B1708" t="inlineStr">
        <is>
          <t>DATA_VALIDATION</t>
        </is>
      </c>
      <c r="C1708" t="inlineStr">
        <is>
          <t>201130012308</t>
        </is>
      </c>
      <c r="D1708" t="inlineStr">
        <is>
          <t>Folder</t>
        </is>
      </c>
      <c r="E1708" s="2">
        <f>HYPERLINK("capsilon://?command=openfolder&amp;siteaddress=FAM.docvelocity-na8.net&amp;folderid=FX2A52CE43-F61A-4B7D-2844-A74C18AEE321","FX210910738")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MI211093231</t>
        </is>
      </c>
      <c r="J1708" t="n">
        <v>104.0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44473.70417824074</v>
      </c>
      <c r="P1708" s="1" t="n">
        <v>44473.7127662037</v>
      </c>
      <c r="Q1708" t="n">
        <v>74.0</v>
      </c>
      <c r="R1708" t="n">
        <v>668.0</v>
      </c>
      <c r="S1708" t="b">
        <v>0</v>
      </c>
      <c r="T1708" t="inlineStr">
        <is>
          <t>N/A</t>
        </is>
      </c>
      <c r="U1708" t="b">
        <v>1</v>
      </c>
      <c r="V1708" t="inlineStr">
        <is>
          <t>Dashrath Soren</t>
        </is>
      </c>
      <c r="W1708" s="1" t="n">
        <v>44473.7127662037</v>
      </c>
      <c r="X1708" t="n">
        <v>668.0</v>
      </c>
      <c r="Y1708" t="n">
        <v>84.0</v>
      </c>
      <c r="Z1708" t="n">
        <v>0.0</v>
      </c>
      <c r="AA1708" t="n">
        <v>84.0</v>
      </c>
      <c r="AB1708" t="n">
        <v>0.0</v>
      </c>
      <c r="AC1708" t="n">
        <v>51.0</v>
      </c>
      <c r="AD1708" t="n">
        <v>20.0</v>
      </c>
      <c r="AE1708" t="n">
        <v>0.0</v>
      </c>
      <c r="AF1708" t="n">
        <v>0.0</v>
      </c>
      <c r="AG1708" t="n">
        <v>0.0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WI211086461</t>
        </is>
      </c>
      <c r="B1709" t="inlineStr">
        <is>
          <t>DATA_VALIDATION</t>
        </is>
      </c>
      <c r="C1709" t="inlineStr">
        <is>
          <t>201300019061</t>
        </is>
      </c>
      <c r="D1709" t="inlineStr">
        <is>
          <t>Folder</t>
        </is>
      </c>
      <c r="E1709" s="2">
        <f>HYPERLINK("capsilon://?command=openfolder&amp;siteaddress=FAM.docvelocity-na8.net&amp;folderid=FX89A41351-2EC1-AD72-9FC4-07871B07E5B6","FX211011222")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MI21101017402</t>
        </is>
      </c>
      <c r="J1709" t="n">
        <v>78.0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44496.61121527778</v>
      </c>
      <c r="P1709" s="1" t="n">
        <v>44496.620671296296</v>
      </c>
      <c r="Q1709" t="n">
        <v>524.0</v>
      </c>
      <c r="R1709" t="n">
        <v>293.0</v>
      </c>
      <c r="S1709" t="b">
        <v>0</v>
      </c>
      <c r="T1709" t="inlineStr">
        <is>
          <t>N/A</t>
        </is>
      </c>
      <c r="U1709" t="b">
        <v>1</v>
      </c>
      <c r="V1709" t="inlineStr">
        <is>
          <t>Dashrath Soren</t>
        </is>
      </c>
      <c r="W1709" s="1" t="n">
        <v>44496.620671296296</v>
      </c>
      <c r="X1709" t="n">
        <v>286.0</v>
      </c>
      <c r="Y1709" t="n">
        <v>42.0</v>
      </c>
      <c r="Z1709" t="n">
        <v>0.0</v>
      </c>
      <c r="AA1709" t="n">
        <v>42.0</v>
      </c>
      <c r="AB1709" t="n">
        <v>21.0</v>
      </c>
      <c r="AC1709" t="n">
        <v>28.0</v>
      </c>
      <c r="AD1709" t="n">
        <v>36.0</v>
      </c>
      <c r="AE1709" t="n">
        <v>0.0</v>
      </c>
      <c r="AF1709" t="n">
        <v>0.0</v>
      </c>
      <c r="AG1709" t="n">
        <v>0.0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WI211086499</t>
        </is>
      </c>
      <c r="B1710" t="inlineStr">
        <is>
          <t>DATA_VALIDATION</t>
        </is>
      </c>
      <c r="C1710" t="inlineStr">
        <is>
          <t>201300019061</t>
        </is>
      </c>
      <c r="D1710" t="inlineStr">
        <is>
          <t>Folder</t>
        </is>
      </c>
      <c r="E1710" s="2">
        <f>HYPERLINK("capsilon://?command=openfolder&amp;siteaddress=FAM.docvelocity-na8.net&amp;folderid=FX89A41351-2EC1-AD72-9FC4-07871B07E5B6","FX211011222")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MI21101017420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44496.61318287037</v>
      </c>
      <c r="P1710" s="1" t="n">
        <v>44496.62327546296</v>
      </c>
      <c r="Q1710" t="n">
        <v>637.0</v>
      </c>
      <c r="R1710" t="n">
        <v>235.0</v>
      </c>
      <c r="S1710" t="b">
        <v>0</v>
      </c>
      <c r="T1710" t="inlineStr">
        <is>
          <t>N/A</t>
        </is>
      </c>
      <c r="U1710" t="b">
        <v>1</v>
      </c>
      <c r="V1710" t="inlineStr">
        <is>
          <t>Dashrath Soren</t>
        </is>
      </c>
      <c r="W1710" s="1" t="n">
        <v>44496.62327546296</v>
      </c>
      <c r="X1710" t="n">
        <v>224.0</v>
      </c>
      <c r="Y1710" t="n">
        <v>42.0</v>
      </c>
      <c r="Z1710" t="n">
        <v>0.0</v>
      </c>
      <c r="AA1710" t="n">
        <v>42.0</v>
      </c>
      <c r="AB1710" t="n">
        <v>21.0</v>
      </c>
      <c r="AC1710" t="n">
        <v>22.0</v>
      </c>
      <c r="AD1710" t="n">
        <v>36.0</v>
      </c>
      <c r="AE1710" t="n">
        <v>0.0</v>
      </c>
      <c r="AF1710" t="n">
        <v>0.0</v>
      </c>
      <c r="AG1710" t="n">
        <v>0.0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WI211086502</t>
        </is>
      </c>
      <c r="B1711" t="inlineStr">
        <is>
          <t>DATA_VALIDATION</t>
        </is>
      </c>
      <c r="C1711" t="inlineStr">
        <is>
          <t>201330003235</t>
        </is>
      </c>
      <c r="D1711" t="inlineStr">
        <is>
          <t>Folder</t>
        </is>
      </c>
      <c r="E1711" s="2">
        <f>HYPERLINK("capsilon://?command=openfolder&amp;siteaddress=FAM.docvelocity-na8.net&amp;folderid=FX48CC2500-22F1-25BA-400E-D71D1FCEEC23","FX211011571")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MI21101033358</t>
        </is>
      </c>
      <c r="J1711" t="n">
        <v>29.0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1.0</v>
      </c>
      <c r="O1711" s="1" t="n">
        <v>44496.61325231481</v>
      </c>
      <c r="P1711" s="1" t="n">
        <v>44496.64561342593</v>
      </c>
      <c r="Q1711" t="n">
        <v>2742.0</v>
      </c>
      <c r="R1711" t="n">
        <v>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Dashrath Soren</t>
        </is>
      </c>
      <c r="W1711" s="1" t="n">
        <v>44496.64561342593</v>
      </c>
      <c r="X1711" t="n">
        <v>54.0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1.0</v>
      </c>
      <c r="AD1711" t="n">
        <v>20.0</v>
      </c>
      <c r="AE1711" t="n">
        <v>0.0</v>
      </c>
      <c r="AF1711" t="n">
        <v>0.0</v>
      </c>
      <c r="AG1711" t="n">
        <v>0.0</v>
      </c>
      <c r="AH1711" t="inlineStr">
        <is>
          <t>N/A</t>
        </is>
      </c>
      <c r="AI1711" t="inlineStr">
        <is>
          <t>N/A</t>
        </is>
      </c>
      <c r="AJ1711" t="inlineStr">
        <is>
          <t>N/A</t>
        </is>
      </c>
      <c r="AK1711" t="inlineStr">
        <is>
          <t>N/A</t>
        </is>
      </c>
      <c r="AL1711" t="inlineStr">
        <is>
          <t>N/A</t>
        </is>
      </c>
      <c r="AM1711" t="inlineStr">
        <is>
          <t>N/A</t>
        </is>
      </c>
      <c r="AN1711" t="inlineStr">
        <is>
          <t>N/A</t>
        </is>
      </c>
      <c r="AO1711" t="inlineStr">
        <is>
          <t>N/A</t>
        </is>
      </c>
      <c r="AP1711" t="inlineStr">
        <is>
          <t>N/A</t>
        </is>
      </c>
      <c r="AQ1711" t="inlineStr">
        <is>
          <t>N/A</t>
        </is>
      </c>
      <c r="AR1711" t="inlineStr">
        <is>
          <t>N/A</t>
        </is>
      </c>
      <c r="AS1711" t="inlineStr">
        <is>
          <t>N/A</t>
        </is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WI211086566</t>
        </is>
      </c>
      <c r="B1712" t="inlineStr">
        <is>
          <t>DATA_VALIDATION</t>
        </is>
      </c>
      <c r="C1712" t="inlineStr">
        <is>
          <t>201300019096</t>
        </is>
      </c>
      <c r="D1712" t="inlineStr">
        <is>
          <t>Folder</t>
        </is>
      </c>
      <c r="E1712" s="2">
        <f>HYPERLINK("capsilon://?command=openfolder&amp;siteaddress=FAM.docvelocity-na8.net&amp;folderid=FX643E2966-9C9E-165C-7DD8-8DE77FEDA923","FX211011911")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MI21101033916</t>
        </is>
      </c>
      <c r="J1712" t="n">
        <v>106.0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1.0</v>
      </c>
      <c r="O1712" s="1" t="n">
        <v>44496.61929398148</v>
      </c>
      <c r="P1712" s="1" t="n">
        <v>44496.669537037036</v>
      </c>
      <c r="Q1712" t="n">
        <v>4100.0</v>
      </c>
      <c r="R1712" t="n">
        <v>241.0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Amruta Erande</t>
        </is>
      </c>
      <c r="W1712" s="1" t="n">
        <v>44496.669537037036</v>
      </c>
      <c r="X1712" t="n">
        <v>105.0</v>
      </c>
      <c r="Y1712" t="n">
        <v>0.0</v>
      </c>
      <c r="Z1712" t="n">
        <v>0.0</v>
      </c>
      <c r="AA1712" t="n">
        <v>0.0</v>
      </c>
      <c r="AB1712" t="n">
        <v>0.0</v>
      </c>
      <c r="AC1712" t="n">
        <v>0.0</v>
      </c>
      <c r="AD1712" t="n">
        <v>106.0</v>
      </c>
      <c r="AE1712" t="n">
        <v>97.0</v>
      </c>
      <c r="AF1712" t="n">
        <v>0.0</v>
      </c>
      <c r="AG1712" t="n">
        <v>3.0</v>
      </c>
      <c r="AH1712" t="inlineStr">
        <is>
          <t>N/A</t>
        </is>
      </c>
      <c r="AI1712" t="inlineStr">
        <is>
          <t>N/A</t>
        </is>
      </c>
      <c r="AJ1712" t="inlineStr">
        <is>
          <t>N/A</t>
        </is>
      </c>
      <c r="AK1712" t="inlineStr">
        <is>
          <t>N/A</t>
        </is>
      </c>
      <c r="AL1712" t="inlineStr">
        <is>
          <t>N/A</t>
        </is>
      </c>
      <c r="AM1712" t="inlineStr">
        <is>
          <t>N/A</t>
        </is>
      </c>
      <c r="AN1712" t="inlineStr">
        <is>
          <t>N/A</t>
        </is>
      </c>
      <c r="AO1712" t="inlineStr">
        <is>
          <t>N/A</t>
        </is>
      </c>
      <c r="AP1712" t="inlineStr">
        <is>
          <t>N/A</t>
        </is>
      </c>
      <c r="AQ1712" t="inlineStr">
        <is>
          <t>N/A</t>
        </is>
      </c>
      <c r="AR1712" t="inlineStr">
        <is>
          <t>N/A</t>
        </is>
      </c>
      <c r="AS1712" t="inlineStr">
        <is>
          <t>N/A</t>
        </is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WI211086567</t>
        </is>
      </c>
      <c r="B1713" t="inlineStr">
        <is>
          <t>DATA_VALIDATION</t>
        </is>
      </c>
      <c r="C1713" t="inlineStr">
        <is>
          <t>201130012517</t>
        </is>
      </c>
      <c r="D1713" t="inlineStr">
        <is>
          <t>Folder</t>
        </is>
      </c>
      <c r="E1713" s="2">
        <f>HYPERLINK("capsilon://?command=openfolder&amp;siteaddress=FAM.docvelocity-na8.net&amp;folderid=FXDCE09F7C-B96A-BA47-1DCB-E4D952B489A5","FX21108856")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MI21101022599</t>
        </is>
      </c>
      <c r="J1713" t="n">
        <v>443.0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44496.6196875</v>
      </c>
      <c r="P1713" s="1" t="n">
        <v>44496.637349537035</v>
      </c>
      <c r="Q1713" t="n">
        <v>297.0</v>
      </c>
      <c r="R1713" t="n">
        <v>1229.0</v>
      </c>
      <c r="S1713" t="b">
        <v>0</v>
      </c>
      <c r="T1713" t="inlineStr">
        <is>
          <t>N/A</t>
        </is>
      </c>
      <c r="U1713" t="b">
        <v>1</v>
      </c>
      <c r="V1713" t="inlineStr">
        <is>
          <t>Dashrath Soren</t>
        </is>
      </c>
      <c r="W1713" s="1" t="n">
        <v>44496.637349537035</v>
      </c>
      <c r="X1713" t="n">
        <v>1215.0</v>
      </c>
      <c r="Y1713" t="n">
        <v>424.0</v>
      </c>
      <c r="Z1713" t="n">
        <v>0.0</v>
      </c>
      <c r="AA1713" t="n">
        <v>424.0</v>
      </c>
      <c r="AB1713" t="n">
        <v>0.0</v>
      </c>
      <c r="AC1713" t="n">
        <v>143.0</v>
      </c>
      <c r="AD1713" t="n">
        <v>19.0</v>
      </c>
      <c r="AE1713" t="n">
        <v>0.0</v>
      </c>
      <c r="AF1713" t="n">
        <v>0.0</v>
      </c>
      <c r="AG1713" t="n">
        <v>0.0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WI211086581</t>
        </is>
      </c>
      <c r="B1714" t="inlineStr">
        <is>
          <t>DATA_VALIDATION</t>
        </is>
      </c>
      <c r="C1714" t="inlineStr">
        <is>
          <t>201330014278</t>
        </is>
      </c>
      <c r="D1714" t="inlineStr">
        <is>
          <t>Folder</t>
        </is>
      </c>
      <c r="E1714" s="2">
        <f>HYPERLINK("capsilon://?command=openfolder&amp;siteaddress=FAM.docvelocity-na8.net&amp;folderid=FX90DFE494-B418-FB22-7178-25E3DF77E947","FX211010783")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MI21101023573</t>
        </is>
      </c>
      <c r="J1714" t="n">
        <v>161.0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44496.62126157407</v>
      </c>
      <c r="P1714" s="1" t="n">
        <v>44496.64497685185</v>
      </c>
      <c r="Q1714" t="n">
        <v>1653.0</v>
      </c>
      <c r="R1714" t="n">
        <v>396.0</v>
      </c>
      <c r="S1714" t="b">
        <v>0</v>
      </c>
      <c r="T1714" t="inlineStr">
        <is>
          <t>N/A</t>
        </is>
      </c>
      <c r="U1714" t="b">
        <v>1</v>
      </c>
      <c r="V1714" t="inlineStr">
        <is>
          <t>Dashrath Soren</t>
        </is>
      </c>
      <c r="W1714" s="1" t="n">
        <v>44496.64497685185</v>
      </c>
      <c r="X1714" t="n">
        <v>357.0</v>
      </c>
      <c r="Y1714" t="n">
        <v>148.0</v>
      </c>
      <c r="Z1714" t="n">
        <v>0.0</v>
      </c>
      <c r="AA1714" t="n">
        <v>148.0</v>
      </c>
      <c r="AB1714" t="n">
        <v>0.0</v>
      </c>
      <c r="AC1714" t="n">
        <v>46.0</v>
      </c>
      <c r="AD1714" t="n">
        <v>13.0</v>
      </c>
      <c r="AE1714" t="n">
        <v>0.0</v>
      </c>
      <c r="AF1714" t="n">
        <v>0.0</v>
      </c>
      <c r="AG1714" t="n">
        <v>0.0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WI211086592</t>
        </is>
      </c>
      <c r="B1715" t="inlineStr">
        <is>
          <t>DATA_VALIDATION</t>
        </is>
      </c>
      <c r="C1715" t="inlineStr">
        <is>
          <t>201330003247</t>
        </is>
      </c>
      <c r="D1715" t="inlineStr">
        <is>
          <t>Folder</t>
        </is>
      </c>
      <c r="E1715" s="2">
        <f>HYPERLINK("capsilon://?command=openfolder&amp;siteaddress=FAM.docvelocity-na8.net&amp;folderid=FX27774031-3256-8C95-31F3-0E026C191FEE","FX211011727")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MI21101034748</t>
        </is>
      </c>
      <c r="J1715" t="n">
        <v>32.0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1.0</v>
      </c>
      <c r="O1715" s="1" t="n">
        <v>44496.62443287037</v>
      </c>
      <c r="P1715" s="1" t="n">
        <v>44496.647152777776</v>
      </c>
      <c r="Q1715" t="n">
        <v>1927.0</v>
      </c>
      <c r="R1715" t="n">
        <v>36.0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Dashrath Soren</t>
        </is>
      </c>
      <c r="W1715" s="1" t="n">
        <v>44496.647152777776</v>
      </c>
      <c r="X1715" t="n">
        <v>36.0</v>
      </c>
      <c r="Y1715" t="n">
        <v>9.0</v>
      </c>
      <c r="Z1715" t="n">
        <v>0.0</v>
      </c>
      <c r="AA1715" t="n">
        <v>9.0</v>
      </c>
      <c r="AB1715" t="n">
        <v>0.0</v>
      </c>
      <c r="AC1715" t="n">
        <v>1.0</v>
      </c>
      <c r="AD1715" t="n">
        <v>23.0</v>
      </c>
      <c r="AE1715" t="n">
        <v>0.0</v>
      </c>
      <c r="AF1715" t="n">
        <v>0.0</v>
      </c>
      <c r="AG1715" t="n">
        <v>0.0</v>
      </c>
      <c r="AH1715" t="inlineStr">
        <is>
          <t>N/A</t>
        </is>
      </c>
      <c r="AI1715" t="inlineStr">
        <is>
          <t>N/A</t>
        </is>
      </c>
      <c r="AJ1715" t="inlineStr">
        <is>
          <t>N/A</t>
        </is>
      </c>
      <c r="AK1715" t="inlineStr">
        <is>
          <t>N/A</t>
        </is>
      </c>
      <c r="AL1715" t="inlineStr">
        <is>
          <t>N/A</t>
        </is>
      </c>
      <c r="AM1715" t="inlineStr">
        <is>
          <t>N/A</t>
        </is>
      </c>
      <c r="AN1715" t="inlineStr">
        <is>
          <t>N/A</t>
        </is>
      </c>
      <c r="AO1715" t="inlineStr">
        <is>
          <t>N/A</t>
        </is>
      </c>
      <c r="AP1715" t="inlineStr">
        <is>
          <t>N/A</t>
        </is>
      </c>
      <c r="AQ1715" t="inlineStr">
        <is>
          <t>N/A</t>
        </is>
      </c>
      <c r="AR1715" t="inlineStr">
        <is>
          <t>N/A</t>
        </is>
      </c>
      <c r="AS1715" t="inlineStr">
        <is>
          <t>N/A</t>
        </is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WI21108665</t>
        </is>
      </c>
      <c r="B1716" t="inlineStr">
        <is>
          <t>DATA_VALIDATION</t>
        </is>
      </c>
      <c r="C1716" t="inlineStr">
        <is>
          <t>201130012308</t>
        </is>
      </c>
      <c r="D1716" t="inlineStr">
        <is>
          <t>Folder</t>
        </is>
      </c>
      <c r="E1716" s="2">
        <f>HYPERLINK("capsilon://?command=openfolder&amp;siteaddress=FAM.docvelocity-na8.net&amp;folderid=FX2A52CE43-F61A-4B7D-2844-A74C18AEE321","FX210910738")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MI211093242</t>
        </is>
      </c>
      <c r="J1716" t="n">
        <v>52.0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44473.70752314815</v>
      </c>
      <c r="P1716" s="1" t="n">
        <v>44473.72766203704</v>
      </c>
      <c r="Q1716" t="n">
        <v>1060.0</v>
      </c>
      <c r="R1716" t="n">
        <v>680.0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Suraj Toradmal</t>
        </is>
      </c>
      <c r="W1716" s="1" t="n">
        <v>44473.71231481482</v>
      </c>
      <c r="X1716" t="n">
        <v>412.0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33.0</v>
      </c>
      <c r="AD1716" t="n">
        <v>10.0</v>
      </c>
      <c r="AE1716" t="n">
        <v>0.0</v>
      </c>
      <c r="AF1716" t="n">
        <v>0.0</v>
      </c>
      <c r="AG1716" t="n">
        <v>0.0</v>
      </c>
      <c r="AH1716" t="inlineStr">
        <is>
          <t>Vikash Suryakanth Parmar</t>
        </is>
      </c>
      <c r="AI1716" s="1" t="n">
        <v>44473.72766203704</v>
      </c>
      <c r="AJ1716" t="n">
        <v>254.0</v>
      </c>
      <c r="AK1716" t="n">
        <v>1.0</v>
      </c>
      <c r="AL1716" t="n">
        <v>0.0</v>
      </c>
      <c r="AM1716" t="n">
        <v>1.0</v>
      </c>
      <c r="AN1716" t="n">
        <v>0.0</v>
      </c>
      <c r="AO1716" t="n">
        <v>1.0</v>
      </c>
      <c r="AP1716" t="n">
        <v>9.0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WI211086695</t>
        </is>
      </c>
      <c r="B1717" t="inlineStr">
        <is>
          <t>DATA_VALIDATION</t>
        </is>
      </c>
      <c r="C1717" t="inlineStr">
        <is>
          <t>201330003274</t>
        </is>
      </c>
      <c r="D1717" t="inlineStr">
        <is>
          <t>Folder</t>
        </is>
      </c>
      <c r="E1717" s="2">
        <f>HYPERLINK("capsilon://?command=openfolder&amp;siteaddress=FAM.docvelocity-na8.net&amp;folderid=FX326552EC-5907-685F-2D26-CD26A87551C7","FX211012289")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MI21101024994</t>
        </is>
      </c>
      <c r="J1717" t="n">
        <v>104.0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44496.63726851852</v>
      </c>
      <c r="P1717" s="1" t="n">
        <v>44496.74376157407</v>
      </c>
      <c r="Q1717" t="n">
        <v>7324.0</v>
      </c>
      <c r="R1717" t="n">
        <v>1877.0</v>
      </c>
      <c r="S1717" t="b">
        <v>0</v>
      </c>
      <c r="T1717" t="inlineStr">
        <is>
          <t>N/A</t>
        </is>
      </c>
      <c r="U1717" t="b">
        <v>1</v>
      </c>
      <c r="V1717" t="inlineStr">
        <is>
          <t>Archana Bhujbal</t>
        </is>
      </c>
      <c r="W1717" s="1" t="n">
        <v>44496.65309027778</v>
      </c>
      <c r="X1717" t="n">
        <v>1343.0</v>
      </c>
      <c r="Y1717" t="n">
        <v>84.0</v>
      </c>
      <c r="Z1717" t="n">
        <v>0.0</v>
      </c>
      <c r="AA1717" t="n">
        <v>84.0</v>
      </c>
      <c r="AB1717" t="n">
        <v>0.0</v>
      </c>
      <c r="AC1717" t="n">
        <v>48.0</v>
      </c>
      <c r="AD1717" t="n">
        <v>20.0</v>
      </c>
      <c r="AE1717" t="n">
        <v>0.0</v>
      </c>
      <c r="AF1717" t="n">
        <v>0.0</v>
      </c>
      <c r="AG1717" t="n">
        <v>0.0</v>
      </c>
      <c r="AH1717" t="inlineStr">
        <is>
          <t>Rohit Mawal</t>
        </is>
      </c>
      <c r="AI1717" s="1" t="n">
        <v>44496.74376157407</v>
      </c>
      <c r="AJ1717" t="n">
        <v>510.0</v>
      </c>
      <c r="AK1717" t="n">
        <v>1.0</v>
      </c>
      <c r="AL1717" t="n">
        <v>0.0</v>
      </c>
      <c r="AM1717" t="n">
        <v>1.0</v>
      </c>
      <c r="AN1717" t="n">
        <v>0.0</v>
      </c>
      <c r="AO1717" t="n">
        <v>1.0</v>
      </c>
      <c r="AP1717" t="n">
        <v>19.0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WI211086835</t>
        </is>
      </c>
      <c r="B1718" t="inlineStr">
        <is>
          <t>DATA_VALIDATION</t>
        </is>
      </c>
      <c r="C1718" t="inlineStr">
        <is>
          <t>201130012570</t>
        </is>
      </c>
      <c r="D1718" t="inlineStr">
        <is>
          <t>Folder</t>
        </is>
      </c>
      <c r="E1718" s="2">
        <f>HYPERLINK("capsilon://?command=openfolder&amp;siteaddress=FAM.docvelocity-na8.net&amp;folderid=FX34576CDE-CD89-483C-5181-784D78FB2799","FX211011449")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MI21101025210</t>
        </is>
      </c>
      <c r="J1718" t="n">
        <v>495.0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44496.64741898148</v>
      </c>
      <c r="P1718" s="1" t="n">
        <v>44497.324953703705</v>
      </c>
      <c r="Q1718" t="n">
        <v>44506.0</v>
      </c>
      <c r="R1718" t="n">
        <v>14033.0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Anuja Patil</t>
        </is>
      </c>
      <c r="W1718" s="1" t="n">
        <v>44496.741481481484</v>
      </c>
      <c r="X1718" t="n">
        <v>7915.0</v>
      </c>
      <c r="Y1718" t="n">
        <v>524.0</v>
      </c>
      <c r="Z1718" t="n">
        <v>0.0</v>
      </c>
      <c r="AA1718" t="n">
        <v>524.0</v>
      </c>
      <c r="AB1718" t="n">
        <v>0.0</v>
      </c>
      <c r="AC1718" t="n">
        <v>351.0</v>
      </c>
      <c r="AD1718" t="n">
        <v>-29.0</v>
      </c>
      <c r="AE1718" t="n">
        <v>0.0</v>
      </c>
      <c r="AF1718" t="n">
        <v>0.0</v>
      </c>
      <c r="AG1718" t="n">
        <v>0.0</v>
      </c>
      <c r="AH1718" t="inlineStr">
        <is>
          <t>Ashish Sutar</t>
        </is>
      </c>
      <c r="AI1718" s="1" t="n">
        <v>44497.324953703705</v>
      </c>
      <c r="AJ1718" t="n">
        <v>1477.0</v>
      </c>
      <c r="AK1718" t="n">
        <v>4.0</v>
      </c>
      <c r="AL1718" t="n">
        <v>0.0</v>
      </c>
      <c r="AM1718" t="n">
        <v>4.0</v>
      </c>
      <c r="AN1718" t="n">
        <v>0.0</v>
      </c>
      <c r="AO1718" t="n">
        <v>4.0</v>
      </c>
      <c r="AP1718" t="n">
        <v>-33.0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WI211086968</t>
        </is>
      </c>
      <c r="B1719" t="inlineStr">
        <is>
          <t>DATA_VALIDATION</t>
        </is>
      </c>
      <c r="C1719" t="inlineStr">
        <is>
          <t>201330003264</t>
        </is>
      </c>
      <c r="D1719" t="inlineStr">
        <is>
          <t>Folder</t>
        </is>
      </c>
      <c r="E1719" s="2">
        <f>HYPERLINK("capsilon://?command=openfolder&amp;siteaddress=FAM.docvelocity-na8.net&amp;folderid=FXE494072E-4492-3252-5E47-B9C29CB242BC","FX211012172")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MI21101026111</t>
        </is>
      </c>
      <c r="J1719" t="n">
        <v>1314.0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44496.6634837963</v>
      </c>
      <c r="P1719" s="1" t="n">
        <v>44496.82373842593</v>
      </c>
      <c r="Q1719" t="n">
        <v>6534.0</v>
      </c>
      <c r="R1719" t="n">
        <v>7312.0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Suraj Toradmal</t>
        </is>
      </c>
      <c r="W1719" s="1" t="n">
        <v>44496.73898148148</v>
      </c>
      <c r="X1719" t="n">
        <v>5474.0</v>
      </c>
      <c r="Y1719" t="n">
        <v>363.0</v>
      </c>
      <c r="Z1719" t="n">
        <v>0.0</v>
      </c>
      <c r="AA1719" t="n">
        <v>363.0</v>
      </c>
      <c r="AB1719" t="n">
        <v>786.0</v>
      </c>
      <c r="AC1719" t="n">
        <v>179.0</v>
      </c>
      <c r="AD1719" t="n">
        <v>951.0</v>
      </c>
      <c r="AE1719" t="n">
        <v>0.0</v>
      </c>
      <c r="AF1719" t="n">
        <v>0.0</v>
      </c>
      <c r="AG1719" t="n">
        <v>0.0</v>
      </c>
      <c r="AH1719" t="inlineStr">
        <is>
          <t>Smriti Gauchan</t>
        </is>
      </c>
      <c r="AI1719" s="1" t="n">
        <v>44496.82373842593</v>
      </c>
      <c r="AJ1719" t="n">
        <v>1674.0</v>
      </c>
      <c r="AK1719" t="n">
        <v>1.0</v>
      </c>
      <c r="AL1719" t="n">
        <v>0.0</v>
      </c>
      <c r="AM1719" t="n">
        <v>1.0</v>
      </c>
      <c r="AN1719" t="n">
        <v>786.0</v>
      </c>
      <c r="AO1719" t="n">
        <v>1.0</v>
      </c>
      <c r="AP1719" t="n">
        <v>950.0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WI211086970</t>
        </is>
      </c>
      <c r="B1720" t="inlineStr">
        <is>
          <t>DATA_VALIDATION</t>
        </is>
      </c>
      <c r="C1720" t="inlineStr">
        <is>
          <t>201130012576</t>
        </is>
      </c>
      <c r="D1720" t="inlineStr">
        <is>
          <t>Folder</t>
        </is>
      </c>
      <c r="E1720" s="2">
        <f>HYPERLINK("capsilon://?command=openfolder&amp;siteaddress=FAM.docvelocity-na8.net&amp;folderid=FX1C4CD0AA-595F-A5BB-6DAD-9B55973963CC","FX211011774")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MI21101026866</t>
        </is>
      </c>
      <c r="J1720" t="n">
        <v>198.0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44496.66407407408</v>
      </c>
      <c r="P1720" s="1" t="n">
        <v>44497.349652777775</v>
      </c>
      <c r="Q1720" t="n">
        <v>55845.0</v>
      </c>
      <c r="R1720" t="n">
        <v>3389.0</v>
      </c>
      <c r="S1720" t="b">
        <v>0</v>
      </c>
      <c r="T1720" t="inlineStr">
        <is>
          <t>N/A</t>
        </is>
      </c>
      <c r="U1720" t="b">
        <v>1</v>
      </c>
      <c r="V1720" t="inlineStr">
        <is>
          <t>Sumit Jarhad</t>
        </is>
      </c>
      <c r="W1720" s="1" t="n">
        <v>44496.67875</v>
      </c>
      <c r="X1720" t="n">
        <v>1235.0</v>
      </c>
      <c r="Y1720" t="n">
        <v>248.0</v>
      </c>
      <c r="Z1720" t="n">
        <v>0.0</v>
      </c>
      <c r="AA1720" t="n">
        <v>248.0</v>
      </c>
      <c r="AB1720" t="n">
        <v>0.0</v>
      </c>
      <c r="AC1720" t="n">
        <v>141.0</v>
      </c>
      <c r="AD1720" t="n">
        <v>-50.0</v>
      </c>
      <c r="AE1720" t="n">
        <v>0.0</v>
      </c>
      <c r="AF1720" t="n">
        <v>0.0</v>
      </c>
      <c r="AG1720" t="n">
        <v>0.0</v>
      </c>
      <c r="AH1720" t="inlineStr">
        <is>
          <t>Ashish Sutar</t>
        </is>
      </c>
      <c r="AI1720" s="1" t="n">
        <v>44497.349652777775</v>
      </c>
      <c r="AJ1720" t="n">
        <v>2134.0</v>
      </c>
      <c r="AK1720" t="n">
        <v>4.0</v>
      </c>
      <c r="AL1720" t="n">
        <v>0.0</v>
      </c>
      <c r="AM1720" t="n">
        <v>4.0</v>
      </c>
      <c r="AN1720" t="n">
        <v>0.0</v>
      </c>
      <c r="AO1720" t="n">
        <v>4.0</v>
      </c>
      <c r="AP1720" t="n">
        <v>-54.0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WI211086991</t>
        </is>
      </c>
      <c r="B1721" t="inlineStr">
        <is>
          <t>DATA_VALIDATION</t>
        </is>
      </c>
      <c r="C1721" t="inlineStr">
        <is>
          <t>201300019110</t>
        </is>
      </c>
      <c r="D1721" t="inlineStr">
        <is>
          <t>Folder</t>
        </is>
      </c>
      <c r="E1721" s="2">
        <f>HYPERLINK("capsilon://?command=openfolder&amp;siteaddress=FAM.docvelocity-na8.net&amp;folderid=FX6068CA6A-C4CF-C638-F49E-4F9088C6CC82","FX211012134")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MI21101027390</t>
        </is>
      </c>
      <c r="J1721" t="n">
        <v>280.0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44496.6659375</v>
      </c>
      <c r="P1721" s="1" t="n">
        <v>44497.37069444444</v>
      </c>
      <c r="Q1721" t="n">
        <v>57719.0</v>
      </c>
      <c r="R1721" t="n">
        <v>3172.0</v>
      </c>
      <c r="S1721" t="b">
        <v>0</v>
      </c>
      <c r="T1721" t="inlineStr">
        <is>
          <t>N/A</t>
        </is>
      </c>
      <c r="U1721" t="b">
        <v>1</v>
      </c>
      <c r="V1721" t="inlineStr">
        <is>
          <t>Archana Bhujbal</t>
        </is>
      </c>
      <c r="W1721" s="1" t="n">
        <v>44496.69280092593</v>
      </c>
      <c r="X1721" t="n">
        <v>815.0</v>
      </c>
      <c r="Y1721" t="n">
        <v>281.0</v>
      </c>
      <c r="Z1721" t="n">
        <v>0.0</v>
      </c>
      <c r="AA1721" t="n">
        <v>281.0</v>
      </c>
      <c r="AB1721" t="n">
        <v>0.0</v>
      </c>
      <c r="AC1721" t="n">
        <v>117.0</v>
      </c>
      <c r="AD1721" t="n">
        <v>-1.0</v>
      </c>
      <c r="AE1721" t="n">
        <v>0.0</v>
      </c>
      <c r="AF1721" t="n">
        <v>0.0</v>
      </c>
      <c r="AG1721" t="n">
        <v>0.0</v>
      </c>
      <c r="AH1721" t="inlineStr">
        <is>
          <t>Ashish Sutar</t>
        </is>
      </c>
      <c r="AI1721" s="1" t="n">
        <v>44497.37069444444</v>
      </c>
      <c r="AJ1721" t="n">
        <v>1817.0</v>
      </c>
      <c r="AK1721" t="n">
        <v>6.0</v>
      </c>
      <c r="AL1721" t="n">
        <v>0.0</v>
      </c>
      <c r="AM1721" t="n">
        <v>6.0</v>
      </c>
      <c r="AN1721" t="n">
        <v>0.0</v>
      </c>
      <c r="AO1721" t="n">
        <v>8.0</v>
      </c>
      <c r="AP1721" t="n">
        <v>-7.0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WI211087027</t>
        </is>
      </c>
      <c r="B1722" t="inlineStr">
        <is>
          <t>DATA_VALIDATION</t>
        </is>
      </c>
      <c r="C1722" t="inlineStr">
        <is>
          <t>201300019078</t>
        </is>
      </c>
      <c r="D1722" t="inlineStr">
        <is>
          <t>Folder</t>
        </is>
      </c>
      <c r="E1722" s="2">
        <f>HYPERLINK("capsilon://?command=openfolder&amp;siteaddress=FAM.docvelocity-na8.net&amp;folderid=FXFC804DC1-FB29-0444-A0DB-EB796661D25A","FX211011598")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MI21101028536</t>
        </is>
      </c>
      <c r="J1722" t="n">
        <v>301.0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44496.670011574075</v>
      </c>
      <c r="P1722" s="1" t="n">
        <v>44497.37584490741</v>
      </c>
      <c r="Q1722" t="n">
        <v>58126.0</v>
      </c>
      <c r="R1722" t="n">
        <v>2858.0</v>
      </c>
      <c r="S1722" t="b">
        <v>0</v>
      </c>
      <c r="T1722" t="inlineStr">
        <is>
          <t>N/A</t>
        </is>
      </c>
      <c r="U1722" t="b">
        <v>1</v>
      </c>
      <c r="V1722" t="inlineStr">
        <is>
          <t>Sumit Jarhad</t>
        </is>
      </c>
      <c r="W1722" s="1" t="n">
        <v>44496.69579861111</v>
      </c>
      <c r="X1722" t="n">
        <v>1472.0</v>
      </c>
      <c r="Y1722" t="n">
        <v>318.0</v>
      </c>
      <c r="Z1722" t="n">
        <v>0.0</v>
      </c>
      <c r="AA1722" t="n">
        <v>318.0</v>
      </c>
      <c r="AB1722" t="n">
        <v>0.0</v>
      </c>
      <c r="AC1722" t="n">
        <v>162.0</v>
      </c>
      <c r="AD1722" t="n">
        <v>-17.0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44497.37584490741</v>
      </c>
      <c r="AJ1722" t="n">
        <v>1349.0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-17.0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WI211087037</t>
        </is>
      </c>
      <c r="B1723" t="inlineStr">
        <is>
          <t>DATA_VALIDATION</t>
        </is>
      </c>
      <c r="C1723" t="inlineStr">
        <is>
          <t>201300019096</t>
        </is>
      </c>
      <c r="D1723" t="inlineStr">
        <is>
          <t>Folder</t>
        </is>
      </c>
      <c r="E1723" s="2">
        <f>HYPERLINK("capsilon://?command=openfolder&amp;siteaddress=FAM.docvelocity-na8.net&amp;folderid=FX643E2966-9C9E-165C-7DD8-8DE77FEDA923","FX211011911")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MI21101033916</t>
        </is>
      </c>
      <c r="J1723" t="n">
        <v>186.0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44496.67125</v>
      </c>
      <c r="P1723" s="1" t="n">
        <v>44497.3999537037</v>
      </c>
      <c r="Q1723" t="n">
        <v>59074.0</v>
      </c>
      <c r="R1723" t="n">
        <v>3886.0</v>
      </c>
      <c r="S1723" t="b">
        <v>0</v>
      </c>
      <c r="T1723" t="inlineStr">
        <is>
          <t>N/A</t>
        </is>
      </c>
      <c r="U1723" t="b">
        <v>1</v>
      </c>
      <c r="V1723" t="inlineStr">
        <is>
          <t>Archana Bhujbal</t>
        </is>
      </c>
      <c r="W1723" s="1" t="n">
        <v>44496.70829861111</v>
      </c>
      <c r="X1723" t="n">
        <v>1338.0</v>
      </c>
      <c r="Y1723" t="n">
        <v>173.0</v>
      </c>
      <c r="Z1723" t="n">
        <v>0.0</v>
      </c>
      <c r="AA1723" t="n">
        <v>173.0</v>
      </c>
      <c r="AB1723" t="n">
        <v>0.0</v>
      </c>
      <c r="AC1723" t="n">
        <v>96.0</v>
      </c>
      <c r="AD1723" t="n">
        <v>13.0</v>
      </c>
      <c r="AE1723" t="n">
        <v>0.0</v>
      </c>
      <c r="AF1723" t="n">
        <v>0.0</v>
      </c>
      <c r="AG1723" t="n">
        <v>0.0</v>
      </c>
      <c r="AH1723" t="inlineStr">
        <is>
          <t>Ashish Sutar</t>
        </is>
      </c>
      <c r="AI1723" s="1" t="n">
        <v>44497.3999537037</v>
      </c>
      <c r="AJ1723" t="n">
        <v>2528.0</v>
      </c>
      <c r="AK1723" t="n">
        <v>52.0</v>
      </c>
      <c r="AL1723" t="n">
        <v>0.0</v>
      </c>
      <c r="AM1723" t="n">
        <v>52.0</v>
      </c>
      <c r="AN1723" t="n">
        <v>0.0</v>
      </c>
      <c r="AO1723" t="n">
        <v>66.0</v>
      </c>
      <c r="AP1723" t="n">
        <v>-39.0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WI21108716</t>
        </is>
      </c>
      <c r="B1724" t="inlineStr">
        <is>
          <t>DATA_VALIDATION</t>
        </is>
      </c>
      <c r="C1724" t="inlineStr">
        <is>
          <t>201100013919</t>
        </is>
      </c>
      <c r="D1724" t="inlineStr">
        <is>
          <t>Folder</t>
        </is>
      </c>
      <c r="E1724" s="2">
        <f>HYPERLINK("capsilon://?command=openfolder&amp;siteaddress=FAM.docvelocity-na8.net&amp;folderid=FXA3062712-98C2-B597-D09A-03B3C7786BDF","FX2110642")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MI211093322</t>
        </is>
      </c>
      <c r="J1724" t="n">
        <v>228.0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44473.712175925924</v>
      </c>
      <c r="P1724" s="1" t="n">
        <v>44473.794224537036</v>
      </c>
      <c r="Q1724" t="n">
        <v>4861.0</v>
      </c>
      <c r="R1724" t="n">
        <v>2228.0</v>
      </c>
      <c r="S1724" t="b">
        <v>0</v>
      </c>
      <c r="T1724" t="inlineStr">
        <is>
          <t>N/A</t>
        </is>
      </c>
      <c r="U1724" t="b">
        <v>1</v>
      </c>
      <c r="V1724" t="inlineStr">
        <is>
          <t>Snehal Sathe</t>
        </is>
      </c>
      <c r="W1724" s="1" t="n">
        <v>44473.72846064815</v>
      </c>
      <c r="X1724" t="n">
        <v>1406.0</v>
      </c>
      <c r="Y1724" t="n">
        <v>204.0</v>
      </c>
      <c r="Z1724" t="n">
        <v>0.0</v>
      </c>
      <c r="AA1724" t="n">
        <v>204.0</v>
      </c>
      <c r="AB1724" t="n">
        <v>0.0</v>
      </c>
      <c r="AC1724" t="n">
        <v>157.0</v>
      </c>
      <c r="AD1724" t="n">
        <v>24.0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44473.794224537036</v>
      </c>
      <c r="AJ1724" t="n">
        <v>801.0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24.0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WI211087255</t>
        </is>
      </c>
      <c r="B1725" t="inlineStr">
        <is>
          <t>DATA_VALIDATION</t>
        </is>
      </c>
      <c r="C1725" t="inlineStr">
        <is>
          <t>201330003201</t>
        </is>
      </c>
      <c r="D1725" t="inlineStr">
        <is>
          <t>Folder</t>
        </is>
      </c>
      <c r="E1725" s="2">
        <f>HYPERLINK("capsilon://?command=openfolder&amp;siteaddress=FAM.docvelocity-na8.net&amp;folderid=FXEB4BA04C-3749-DB91-3B18-6C449C6919D4","FX211010601")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MI21101042334</t>
        </is>
      </c>
      <c r="J1725" t="n">
        <v>88.0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44496.691712962966</v>
      </c>
      <c r="P1725" s="1" t="n">
        <v>44496.70650462963</v>
      </c>
      <c r="Q1725" t="n">
        <v>965.0</v>
      </c>
      <c r="R1725" t="n">
        <v>313.0</v>
      </c>
      <c r="S1725" t="b">
        <v>0</v>
      </c>
      <c r="T1725" t="inlineStr">
        <is>
          <t>N/A</t>
        </is>
      </c>
      <c r="U1725" t="b">
        <v>0</v>
      </c>
      <c r="V1725" t="inlineStr">
        <is>
          <t>Amruta Erande</t>
        </is>
      </c>
      <c r="W1725" s="1" t="n">
        <v>44496.70650462963</v>
      </c>
      <c r="X1725" t="n">
        <v>298.0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88.0</v>
      </c>
      <c r="AE1725" t="n">
        <v>79.0</v>
      </c>
      <c r="AF1725" t="n">
        <v>0.0</v>
      </c>
      <c r="AG1725" t="n">
        <v>7.0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WI21108741</t>
        </is>
      </c>
      <c r="B1726" t="inlineStr">
        <is>
          <t>DATA_VALIDATION</t>
        </is>
      </c>
      <c r="C1726" t="inlineStr">
        <is>
          <t>201330002765</t>
        </is>
      </c>
      <c r="D1726" t="inlineStr">
        <is>
          <t>Folder</t>
        </is>
      </c>
      <c r="E1726" s="2">
        <f>HYPERLINK("capsilon://?command=openfolder&amp;siteaddress=FAM.docvelocity-na8.net&amp;folderid=FXAAD0E9DE-07EF-3475-FEF3-AE3EF2999484","FX2110507")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MI2110105578</t>
        </is>
      </c>
      <c r="J1726" t="n">
        <v>204.0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44473.71587962963</v>
      </c>
      <c r="P1726" s="1" t="n">
        <v>44473.72744212963</v>
      </c>
      <c r="Q1726" t="n">
        <v>336.0</v>
      </c>
      <c r="R1726" t="n">
        <v>663.0</v>
      </c>
      <c r="S1726" t="b">
        <v>0</v>
      </c>
      <c r="T1726" t="inlineStr">
        <is>
          <t>N/A</t>
        </is>
      </c>
      <c r="U1726" t="b">
        <v>0</v>
      </c>
      <c r="V1726" t="inlineStr">
        <is>
          <t>Amruta Erande</t>
        </is>
      </c>
      <c r="W1726" s="1" t="n">
        <v>44473.72744212963</v>
      </c>
      <c r="X1726" t="n">
        <v>448.0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204.0</v>
      </c>
      <c r="AE1726" t="n">
        <v>186.0</v>
      </c>
      <c r="AF1726" t="n">
        <v>0.0</v>
      </c>
      <c r="AG1726" t="n">
        <v>6.0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WI211087421</t>
        </is>
      </c>
      <c r="B1727" t="inlineStr">
        <is>
          <t>DATA_VALIDATION</t>
        </is>
      </c>
      <c r="C1727" t="inlineStr">
        <is>
          <t>201340000371</t>
        </is>
      </c>
      <c r="D1727" t="inlineStr">
        <is>
          <t>Folder</t>
        </is>
      </c>
      <c r="E1727" s="2">
        <f>HYPERLINK("capsilon://?command=openfolder&amp;siteaddress=FAM.docvelocity-na8.net&amp;folderid=FX1379D70C-974A-FC23-7337-FA5BEF4A5947","FX21108727")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MI21101044188</t>
        </is>
      </c>
      <c r="J1727" t="n">
        <v>26.0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44496.70636574074</v>
      </c>
      <c r="P1727" s="1" t="n">
        <v>44496.70857638889</v>
      </c>
      <c r="Q1727" t="n">
        <v>13.0</v>
      </c>
      <c r="R1727" t="n">
        <v>178.0</v>
      </c>
      <c r="S1727" t="b">
        <v>0</v>
      </c>
      <c r="T1727" t="inlineStr">
        <is>
          <t>N/A</t>
        </is>
      </c>
      <c r="U1727" t="b">
        <v>0</v>
      </c>
      <c r="V1727" t="inlineStr">
        <is>
          <t>Amruta Erande</t>
        </is>
      </c>
      <c r="W1727" s="1" t="n">
        <v>44496.70857638889</v>
      </c>
      <c r="X1727" t="n">
        <v>178.0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26.0</v>
      </c>
      <c r="AE1727" t="n">
        <v>21.0</v>
      </c>
      <c r="AF1727" t="n">
        <v>0.0</v>
      </c>
      <c r="AG1727" t="n">
        <v>2.0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WI211087424</t>
        </is>
      </c>
      <c r="B1728" t="inlineStr">
        <is>
          <t>DATA_VALIDATION</t>
        </is>
      </c>
      <c r="C1728" t="inlineStr">
        <is>
          <t>201340000371</t>
        </is>
      </c>
      <c r="D1728" t="inlineStr">
        <is>
          <t>Folder</t>
        </is>
      </c>
      <c r="E1728" s="2">
        <f>HYPERLINK("capsilon://?command=openfolder&amp;siteaddress=FAM.docvelocity-na8.net&amp;folderid=FX1379D70C-974A-FC23-7337-FA5BEF4A5947","FX21108727")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MI21101044174</t>
        </is>
      </c>
      <c r="J1728" t="n">
        <v>26.0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44496.70642361111</v>
      </c>
      <c r="P1728" s="1" t="n">
        <v>44498.268842592595</v>
      </c>
      <c r="Q1728" t="n">
        <v>134338.0</v>
      </c>
      <c r="R1728" t="n">
        <v>655.0</v>
      </c>
      <c r="S1728" t="b">
        <v>0</v>
      </c>
      <c r="T1728" t="inlineStr">
        <is>
          <t>N/A</t>
        </is>
      </c>
      <c r="U1728" t="b">
        <v>0</v>
      </c>
      <c r="V1728" t="inlineStr">
        <is>
          <t>Archana Bhujbal</t>
        </is>
      </c>
      <c r="W1728" s="1" t="n">
        <v>44496.71142361111</v>
      </c>
      <c r="X1728" t="n">
        <v>269.0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18.0</v>
      </c>
      <c r="AD1728" t="n">
        <v>5.0</v>
      </c>
      <c r="AE1728" t="n">
        <v>0.0</v>
      </c>
      <c r="AF1728" t="n">
        <v>0.0</v>
      </c>
      <c r="AG1728" t="n">
        <v>0.0</v>
      </c>
      <c r="AH1728" t="inlineStr">
        <is>
          <t>Smriti Gauchan</t>
        </is>
      </c>
      <c r="AI1728" s="1" t="n">
        <v>44498.268842592595</v>
      </c>
      <c r="AJ1728" t="n">
        <v>382.0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WI211087432</t>
        </is>
      </c>
      <c r="B1729" t="inlineStr">
        <is>
          <t>DATA_VALIDATION</t>
        </is>
      </c>
      <c r="C1729" t="inlineStr">
        <is>
          <t>201340000371</t>
        </is>
      </c>
      <c r="D1729" t="inlineStr">
        <is>
          <t>Folder</t>
        </is>
      </c>
      <c r="E1729" s="2">
        <f>HYPERLINK("capsilon://?command=openfolder&amp;siteaddress=FAM.docvelocity-na8.net&amp;folderid=FX1379D70C-974A-FC23-7337-FA5BEF4A5947","FX21108727")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MI21101044193</t>
        </is>
      </c>
      <c r="J1729" t="n">
        <v>26.0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44496.70673611111</v>
      </c>
      <c r="P1729" s="1" t="n">
        <v>44496.71074074074</v>
      </c>
      <c r="Q1729" t="n">
        <v>193.0</v>
      </c>
      <c r="R1729" t="n">
        <v>153.0</v>
      </c>
      <c r="S1729" t="b">
        <v>0</v>
      </c>
      <c r="T1729" t="inlineStr">
        <is>
          <t>N/A</t>
        </is>
      </c>
      <c r="U1729" t="b">
        <v>0</v>
      </c>
      <c r="V1729" t="inlineStr">
        <is>
          <t>Amruta Erande</t>
        </is>
      </c>
      <c r="W1729" s="1" t="n">
        <v>44496.71074074074</v>
      </c>
      <c r="X1729" t="n">
        <v>153.0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26.0</v>
      </c>
      <c r="AE1729" t="n">
        <v>21.0</v>
      </c>
      <c r="AF1729" t="n">
        <v>0.0</v>
      </c>
      <c r="AG1729" t="n">
        <v>2.0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WI211087486</t>
        </is>
      </c>
      <c r="B1730" t="inlineStr">
        <is>
          <t>DATA_VALIDATION</t>
        </is>
      </c>
      <c r="C1730" t="inlineStr">
        <is>
          <t>201330003201</t>
        </is>
      </c>
      <c r="D1730" t="inlineStr">
        <is>
          <t>Folder</t>
        </is>
      </c>
      <c r="E1730" s="2">
        <f>HYPERLINK("capsilon://?command=openfolder&amp;siteaddress=FAM.docvelocity-na8.net&amp;folderid=FXEB4BA04C-3749-DB91-3B18-6C449C6919D4","FX211010601")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MI21101042334</t>
        </is>
      </c>
      <c r="J1730" t="n">
        <v>265.0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44496.708402777775</v>
      </c>
      <c r="P1730" s="1" t="n">
        <v>44497.40091435185</v>
      </c>
      <c r="Q1730" t="n">
        <v>55408.0</v>
      </c>
      <c r="R1730" t="n">
        <v>4425.0</v>
      </c>
      <c r="S1730" t="b">
        <v>0</v>
      </c>
      <c r="T1730" t="inlineStr">
        <is>
          <t>N/A</t>
        </is>
      </c>
      <c r="U1730" t="b">
        <v>1</v>
      </c>
      <c r="V1730" t="inlineStr">
        <is>
          <t>Archana Bhujbal</t>
        </is>
      </c>
      <c r="W1730" s="1" t="n">
        <v>44496.74560185185</v>
      </c>
      <c r="X1730" t="n">
        <v>2952.0</v>
      </c>
      <c r="Y1730" t="n">
        <v>255.0</v>
      </c>
      <c r="Z1730" t="n">
        <v>0.0</v>
      </c>
      <c r="AA1730" t="n">
        <v>255.0</v>
      </c>
      <c r="AB1730" t="n">
        <v>0.0</v>
      </c>
      <c r="AC1730" t="n">
        <v>186.0</v>
      </c>
      <c r="AD1730" t="n">
        <v>10.0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44497.40091435185</v>
      </c>
      <c r="AJ1730" t="n">
        <v>72.0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10.0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WI21108751</t>
        </is>
      </c>
      <c r="B1731" t="inlineStr">
        <is>
          <t>DATA_VALIDATION</t>
        </is>
      </c>
      <c r="C1731" t="inlineStr">
        <is>
          <t>201330002780</t>
        </is>
      </c>
      <c r="D1731" t="inlineStr">
        <is>
          <t>Folder</t>
        </is>
      </c>
      <c r="E1731" s="2">
        <f>HYPERLINK("capsilon://?command=openfolder&amp;siteaddress=FAM.docvelocity-na8.net&amp;folderid=FXBD71F446-39B2-0800-B165-88CC65EC69E0","FX21101014")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MI211096586</t>
        </is>
      </c>
      <c r="J1731" t="n">
        <v>248.0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44473.717824074076</v>
      </c>
      <c r="P1731" s="1" t="n">
        <v>44473.81376157407</v>
      </c>
      <c r="Q1731" t="n">
        <v>6108.0</v>
      </c>
      <c r="R1731" t="n">
        <v>2181.0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Sanjay Kharade</t>
        </is>
      </c>
      <c r="W1731" s="1" t="n">
        <v>44473.73609953704</v>
      </c>
      <c r="X1731" t="n">
        <v>1577.0</v>
      </c>
      <c r="Y1731" t="n">
        <v>128.0</v>
      </c>
      <c r="Z1731" t="n">
        <v>0.0</v>
      </c>
      <c r="AA1731" t="n">
        <v>128.0</v>
      </c>
      <c r="AB1731" t="n">
        <v>106.0</v>
      </c>
      <c r="AC1731" t="n">
        <v>66.0</v>
      </c>
      <c r="AD1731" t="n">
        <v>120.0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44473.81376157407</v>
      </c>
      <c r="AJ1731" t="n">
        <v>572.0</v>
      </c>
      <c r="AK1731" t="n">
        <v>4.0</v>
      </c>
      <c r="AL1731" t="n">
        <v>0.0</v>
      </c>
      <c r="AM1731" t="n">
        <v>4.0</v>
      </c>
      <c r="AN1731" t="n">
        <v>106.0</v>
      </c>
      <c r="AO1731" t="n">
        <v>4.0</v>
      </c>
      <c r="AP1731" t="n">
        <v>116.0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WI211087516</t>
        </is>
      </c>
      <c r="B1732" t="inlineStr">
        <is>
          <t>DATA_VALIDATION</t>
        </is>
      </c>
      <c r="C1732" t="inlineStr">
        <is>
          <t>201340000371</t>
        </is>
      </c>
      <c r="D1732" t="inlineStr">
        <is>
          <t>Folder</t>
        </is>
      </c>
      <c r="E1732" s="2">
        <f>HYPERLINK("capsilon://?command=openfolder&amp;siteaddress=FAM.docvelocity-na8.net&amp;folderid=FX1379D70C-974A-FC23-7337-FA5BEF4A5947","FX21108727")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MI21101044188</t>
        </is>
      </c>
      <c r="J1732" t="n">
        <v>52.0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44496.70931712963</v>
      </c>
      <c r="P1732" s="1" t="n">
        <v>44497.403344907405</v>
      </c>
      <c r="Q1732" t="n">
        <v>59098.0</v>
      </c>
      <c r="R1732" t="n">
        <v>866.0</v>
      </c>
      <c r="S1732" t="b">
        <v>0</v>
      </c>
      <c r="T1732" t="inlineStr">
        <is>
          <t>N/A</t>
        </is>
      </c>
      <c r="U1732" t="b">
        <v>1</v>
      </c>
      <c r="V1732" t="inlineStr">
        <is>
          <t>Sumit Jarhad</t>
        </is>
      </c>
      <c r="W1732" s="1" t="n">
        <v>44496.719664351855</v>
      </c>
      <c r="X1732" t="n">
        <v>490.0</v>
      </c>
      <c r="Y1732" t="n">
        <v>21.0</v>
      </c>
      <c r="Z1732" t="n">
        <v>0.0</v>
      </c>
      <c r="AA1732" t="n">
        <v>21.0</v>
      </c>
      <c r="AB1732" t="n">
        <v>21.0</v>
      </c>
      <c r="AC1732" t="n">
        <v>15.0</v>
      </c>
      <c r="AD1732" t="n">
        <v>31.0</v>
      </c>
      <c r="AE1732" t="n">
        <v>0.0</v>
      </c>
      <c r="AF1732" t="n">
        <v>0.0</v>
      </c>
      <c r="AG1732" t="n">
        <v>0.0</v>
      </c>
      <c r="AH1732" t="inlineStr">
        <is>
          <t>Ashish Sutar</t>
        </is>
      </c>
      <c r="AI1732" s="1" t="n">
        <v>44497.403344907405</v>
      </c>
      <c r="AJ1732" t="n">
        <v>292.0</v>
      </c>
      <c r="AK1732" t="n">
        <v>0.0</v>
      </c>
      <c r="AL1732" t="n">
        <v>0.0</v>
      </c>
      <c r="AM1732" t="n">
        <v>0.0</v>
      </c>
      <c r="AN1732" t="n">
        <v>21.0</v>
      </c>
      <c r="AO1732" t="n">
        <v>2.0</v>
      </c>
      <c r="AP1732" t="n">
        <v>31.0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WI211087551</t>
        </is>
      </c>
      <c r="B1733" t="inlineStr">
        <is>
          <t>DATA_VALIDATION</t>
        </is>
      </c>
      <c r="C1733" t="inlineStr">
        <is>
          <t>201130012572</t>
        </is>
      </c>
      <c r="D1733" t="inlineStr">
        <is>
          <t>Folder</t>
        </is>
      </c>
      <c r="E1733" s="2">
        <f>HYPERLINK("capsilon://?command=openfolder&amp;siteaddress=FAM.docvelocity-na8.net&amp;folderid=FXB8990005-9F32-9D9A-62CC-91E3215CBAD9","FX211011506")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MI21101044756</t>
        </is>
      </c>
      <c r="J1733" t="n">
        <v>32.0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44496.71107638889</v>
      </c>
      <c r="P1733" s="1" t="n">
        <v>44498.27185185185</v>
      </c>
      <c r="Q1733" t="n">
        <v>134583.0</v>
      </c>
      <c r="R1733" t="n">
        <v>268.0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44496.72347222222</v>
      </c>
      <c r="X1733" t="n">
        <v>105.0</v>
      </c>
      <c r="Y1733" t="n">
        <v>9.0</v>
      </c>
      <c r="Z1733" t="n">
        <v>0.0</v>
      </c>
      <c r="AA1733" t="n">
        <v>9.0</v>
      </c>
      <c r="AB1733" t="n">
        <v>0.0</v>
      </c>
      <c r="AC1733" t="n">
        <v>1.0</v>
      </c>
      <c r="AD1733" t="n">
        <v>23.0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44498.27185185185</v>
      </c>
      <c r="AJ1733" t="n">
        <v>125.0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23.0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WI211087556</t>
        </is>
      </c>
      <c r="B1734" t="inlineStr">
        <is>
          <t>DATA_VALIDATION</t>
        </is>
      </c>
      <c r="C1734" t="inlineStr">
        <is>
          <t>201340000371</t>
        </is>
      </c>
      <c r="D1734" t="inlineStr">
        <is>
          <t>Folder</t>
        </is>
      </c>
      <c r="E1734" s="2">
        <f>HYPERLINK("capsilon://?command=openfolder&amp;siteaddress=FAM.docvelocity-na8.net&amp;folderid=FX1379D70C-974A-FC23-7337-FA5BEF4A5947","FX21108727")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MI21101044193</t>
        </is>
      </c>
      <c r="J1734" t="n">
        <v>52.0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44496.711435185185</v>
      </c>
      <c r="P1734" s="1" t="n">
        <v>44497.40357638889</v>
      </c>
      <c r="Q1734" t="n">
        <v>59339.0</v>
      </c>
      <c r="R1734" t="n">
        <v>462.0</v>
      </c>
      <c r="S1734" t="b">
        <v>0</v>
      </c>
      <c r="T1734" t="inlineStr">
        <is>
          <t>N/A</t>
        </is>
      </c>
      <c r="U1734" t="b">
        <v>1</v>
      </c>
      <c r="V1734" t="inlineStr">
        <is>
          <t>Sumit Jarhad</t>
        </is>
      </c>
      <c r="W1734" s="1" t="n">
        <v>44496.72224537037</v>
      </c>
      <c r="X1734" t="n">
        <v>222.0</v>
      </c>
      <c r="Y1734" t="n">
        <v>21.0</v>
      </c>
      <c r="Z1734" t="n">
        <v>0.0</v>
      </c>
      <c r="AA1734" t="n">
        <v>21.0</v>
      </c>
      <c r="AB1734" t="n">
        <v>21.0</v>
      </c>
      <c r="AC1734" t="n">
        <v>16.0</v>
      </c>
      <c r="AD1734" t="n">
        <v>31.0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44497.40357638889</v>
      </c>
      <c r="AJ1734" t="n">
        <v>229.0</v>
      </c>
      <c r="AK1734" t="n">
        <v>0.0</v>
      </c>
      <c r="AL1734" t="n">
        <v>0.0</v>
      </c>
      <c r="AM1734" t="n">
        <v>0.0</v>
      </c>
      <c r="AN1734" t="n">
        <v>21.0</v>
      </c>
      <c r="AO1734" t="n">
        <v>0.0</v>
      </c>
      <c r="AP1734" t="n">
        <v>31.0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WI211087874</t>
        </is>
      </c>
      <c r="B1735" t="inlineStr">
        <is>
          <t>DATA_VALIDATION</t>
        </is>
      </c>
      <c r="C1735" t="inlineStr">
        <is>
          <t>201300019100</t>
        </is>
      </c>
      <c r="D1735" t="inlineStr">
        <is>
          <t>Folder</t>
        </is>
      </c>
      <c r="E1735" s="2">
        <f>HYPERLINK("capsilon://?command=openfolder&amp;siteaddress=FAM.docvelocity-na8.net&amp;folderid=FXEDA9A8EC-ECD9-6104-68CC-06CD010C8D09","FX211011948")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MI21101047878</t>
        </is>
      </c>
      <c r="J1735" t="n">
        <v>57.0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1.0</v>
      </c>
      <c r="O1735" s="1" t="n">
        <v>44496.74586805556</v>
      </c>
      <c r="P1735" s="1" t="n">
        <v>44496.74916666667</v>
      </c>
      <c r="Q1735" t="n">
        <v>170.0</v>
      </c>
      <c r="R1735" t="n">
        <v>115.0</v>
      </c>
      <c r="S1735" t="b">
        <v>0</v>
      </c>
      <c r="T1735" t="inlineStr">
        <is>
          <t>N/A</t>
        </is>
      </c>
      <c r="U1735" t="b">
        <v>0</v>
      </c>
      <c r="V1735" t="inlineStr">
        <is>
          <t>Amruta Erande</t>
        </is>
      </c>
      <c r="W1735" s="1" t="n">
        <v>44496.74916666667</v>
      </c>
      <c r="X1735" t="n">
        <v>115.0</v>
      </c>
      <c r="Y1735" t="n">
        <v>0.0</v>
      </c>
      <c r="Z1735" t="n">
        <v>0.0</v>
      </c>
      <c r="AA1735" t="n">
        <v>0.0</v>
      </c>
      <c r="AB1735" t="n">
        <v>0.0</v>
      </c>
      <c r="AC1735" t="n">
        <v>0.0</v>
      </c>
      <c r="AD1735" t="n">
        <v>57.0</v>
      </c>
      <c r="AE1735" t="n">
        <v>48.0</v>
      </c>
      <c r="AF1735" t="n">
        <v>0.0</v>
      </c>
      <c r="AG1735" t="n">
        <v>4.0</v>
      </c>
      <c r="AH1735" t="inlineStr">
        <is>
          <t>N/A</t>
        </is>
      </c>
      <c r="AI1735" t="inlineStr">
        <is>
          <t>N/A</t>
        </is>
      </c>
      <c r="AJ1735" t="inlineStr">
        <is>
          <t>N/A</t>
        </is>
      </c>
      <c r="AK1735" t="inlineStr">
        <is>
          <t>N/A</t>
        </is>
      </c>
      <c r="AL1735" t="inlineStr">
        <is>
          <t>N/A</t>
        </is>
      </c>
      <c r="AM1735" t="inlineStr">
        <is>
          <t>N/A</t>
        </is>
      </c>
      <c r="AN1735" t="inlineStr">
        <is>
          <t>N/A</t>
        </is>
      </c>
      <c r="AO1735" t="inlineStr">
        <is>
          <t>N/A</t>
        </is>
      </c>
      <c r="AP1735" t="inlineStr">
        <is>
          <t>N/A</t>
        </is>
      </c>
      <c r="AQ1735" t="inlineStr">
        <is>
          <t>N/A</t>
        </is>
      </c>
      <c r="AR1735" t="inlineStr">
        <is>
          <t>N/A</t>
        </is>
      </c>
      <c r="AS1735" t="inlineStr">
        <is>
          <t>N/A</t>
        </is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WI211087912</t>
        </is>
      </c>
      <c r="B1736" t="inlineStr">
        <is>
          <t>DATA_VALIDATION</t>
        </is>
      </c>
      <c r="C1736" t="inlineStr">
        <is>
          <t>201300019100</t>
        </is>
      </c>
      <c r="D1736" t="inlineStr">
        <is>
          <t>Folder</t>
        </is>
      </c>
      <c r="E1736" s="2">
        <f>HYPERLINK("capsilon://?command=openfolder&amp;siteaddress=FAM.docvelocity-na8.net&amp;folderid=FXEDA9A8EC-ECD9-6104-68CC-06CD010C8D09","FX211011948")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MI21101047878</t>
        </is>
      </c>
      <c r="J1736" t="n">
        <v>114.0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44496.75090277778</v>
      </c>
      <c r="P1736" s="1" t="n">
        <v>44496.790358796294</v>
      </c>
      <c r="Q1736" t="n">
        <v>1837.0</v>
      </c>
      <c r="R1736" t="n">
        <v>1572.0</v>
      </c>
      <c r="S1736" t="b">
        <v>0</v>
      </c>
      <c r="T1736" t="inlineStr">
        <is>
          <t>N/A</t>
        </is>
      </c>
      <c r="U1736" t="b">
        <v>1</v>
      </c>
      <c r="V1736" t="inlineStr">
        <is>
          <t>Dashrath Soren</t>
        </is>
      </c>
      <c r="W1736" s="1" t="n">
        <v>44496.790358796294</v>
      </c>
      <c r="X1736" t="n">
        <v>1258.0</v>
      </c>
      <c r="Y1736" t="n">
        <v>189.0</v>
      </c>
      <c r="Z1736" t="n">
        <v>0.0</v>
      </c>
      <c r="AA1736" t="n">
        <v>189.0</v>
      </c>
      <c r="AB1736" t="n">
        <v>0.0</v>
      </c>
      <c r="AC1736" t="n">
        <v>143.0</v>
      </c>
      <c r="AD1736" t="n">
        <v>-75.0</v>
      </c>
      <c r="AE1736" t="n">
        <v>0.0</v>
      </c>
      <c r="AF1736" t="n">
        <v>0.0</v>
      </c>
      <c r="AG1736" t="n">
        <v>0.0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WI211087965</t>
        </is>
      </c>
      <c r="B1737" t="inlineStr">
        <is>
          <t>DATA_VALIDATION</t>
        </is>
      </c>
      <c r="C1737" t="inlineStr">
        <is>
          <t>201330014280</t>
        </is>
      </c>
      <c r="D1737" t="inlineStr">
        <is>
          <t>Folder</t>
        </is>
      </c>
      <c r="E1737" s="2">
        <f>HYPERLINK("capsilon://?command=openfolder&amp;siteaddress=FAM.docvelocity-na8.net&amp;folderid=FXDFC7792E-BEA4-13AF-7A65-8C13CFC27291","FX211011888")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MI21101048978</t>
        </is>
      </c>
      <c r="J1737" t="n">
        <v>141.0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1.0</v>
      </c>
      <c r="O1737" s="1" t="n">
        <v>44496.76001157407</v>
      </c>
      <c r="P1737" s="1" t="n">
        <v>44496.79335648148</v>
      </c>
      <c r="Q1737" t="n">
        <v>2367.0</v>
      </c>
      <c r="R1737" t="n">
        <v>514.0</v>
      </c>
      <c r="S1737" t="b">
        <v>0</v>
      </c>
      <c r="T1737" t="inlineStr">
        <is>
          <t>N/A</t>
        </is>
      </c>
      <c r="U1737" t="b">
        <v>0</v>
      </c>
      <c r="V1737" t="inlineStr">
        <is>
          <t>Amruta Erande</t>
        </is>
      </c>
      <c r="W1737" s="1" t="n">
        <v>44496.79335648148</v>
      </c>
      <c r="X1737" t="n">
        <v>372.0</v>
      </c>
      <c r="Y1737" t="n">
        <v>0.0</v>
      </c>
      <c r="Z1737" t="n">
        <v>0.0</v>
      </c>
      <c r="AA1737" t="n">
        <v>0.0</v>
      </c>
      <c r="AB1737" t="n">
        <v>0.0</v>
      </c>
      <c r="AC1737" t="n">
        <v>0.0</v>
      </c>
      <c r="AD1737" t="n">
        <v>141.0</v>
      </c>
      <c r="AE1737" t="n">
        <v>123.0</v>
      </c>
      <c r="AF1737" t="n">
        <v>0.0</v>
      </c>
      <c r="AG1737" t="n">
        <v>8.0</v>
      </c>
      <c r="AH1737" t="inlineStr">
        <is>
          <t>N/A</t>
        </is>
      </c>
      <c r="AI1737" t="inlineStr">
        <is>
          <t>N/A</t>
        </is>
      </c>
      <c r="AJ1737" t="inlineStr">
        <is>
          <t>N/A</t>
        </is>
      </c>
      <c r="AK1737" t="inlineStr">
        <is>
          <t>N/A</t>
        </is>
      </c>
      <c r="AL1737" t="inlineStr">
        <is>
          <t>N/A</t>
        </is>
      </c>
      <c r="AM1737" t="inlineStr">
        <is>
          <t>N/A</t>
        </is>
      </c>
      <c r="AN1737" t="inlineStr">
        <is>
          <t>N/A</t>
        </is>
      </c>
      <c r="AO1737" t="inlineStr">
        <is>
          <t>N/A</t>
        </is>
      </c>
      <c r="AP1737" t="inlineStr">
        <is>
          <t>N/A</t>
        </is>
      </c>
      <c r="AQ1737" t="inlineStr">
        <is>
          <t>N/A</t>
        </is>
      </c>
      <c r="AR1737" t="inlineStr">
        <is>
          <t>N/A</t>
        </is>
      </c>
      <c r="AS1737" t="inlineStr">
        <is>
          <t>N/A</t>
        </is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WI211088177</t>
        </is>
      </c>
      <c r="B1738" t="inlineStr">
        <is>
          <t>DATA_VALIDATION</t>
        </is>
      </c>
      <c r="C1738" t="inlineStr">
        <is>
          <t>201330014280</t>
        </is>
      </c>
      <c r="D1738" t="inlineStr">
        <is>
          <t>Folder</t>
        </is>
      </c>
      <c r="E1738" s="2">
        <f>HYPERLINK("capsilon://?command=openfolder&amp;siteaddress=FAM.docvelocity-na8.net&amp;folderid=FXDFC7792E-BEA4-13AF-7A65-8C13CFC27291","FX211011888")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MI21101048978</t>
        </is>
      </c>
      <c r="J1738" t="n">
        <v>267.0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44496.795648148145</v>
      </c>
      <c r="P1738" s="1" t="n">
        <v>44497.42167824074</v>
      </c>
      <c r="Q1738" t="n">
        <v>50358.0</v>
      </c>
      <c r="R1738" t="n">
        <v>3731.0</v>
      </c>
      <c r="S1738" t="b">
        <v>0</v>
      </c>
      <c r="T1738" t="inlineStr">
        <is>
          <t>N/A</t>
        </is>
      </c>
      <c r="U1738" t="b">
        <v>1</v>
      </c>
      <c r="V1738" t="inlineStr">
        <is>
          <t>Archana Bhujbal</t>
        </is>
      </c>
      <c r="W1738" s="1" t="n">
        <v>44496.845358796294</v>
      </c>
      <c r="X1738" t="n">
        <v>2107.0</v>
      </c>
      <c r="Y1738" t="n">
        <v>270.0</v>
      </c>
      <c r="Z1738" t="n">
        <v>0.0</v>
      </c>
      <c r="AA1738" t="n">
        <v>270.0</v>
      </c>
      <c r="AB1738" t="n">
        <v>0.0</v>
      </c>
      <c r="AC1738" t="n">
        <v>169.0</v>
      </c>
      <c r="AD1738" t="n">
        <v>-3.0</v>
      </c>
      <c r="AE1738" t="n">
        <v>0.0</v>
      </c>
      <c r="AF1738" t="n">
        <v>0.0</v>
      </c>
      <c r="AG1738" t="n">
        <v>0.0</v>
      </c>
      <c r="AH1738" t="inlineStr">
        <is>
          <t>Ashish Sutar</t>
        </is>
      </c>
      <c r="AI1738" s="1" t="n">
        <v>44497.42167824074</v>
      </c>
      <c r="AJ1738" t="n">
        <v>1583.0</v>
      </c>
      <c r="AK1738" t="n">
        <v>2.0</v>
      </c>
      <c r="AL1738" t="n">
        <v>0.0</v>
      </c>
      <c r="AM1738" t="n">
        <v>2.0</v>
      </c>
      <c r="AN1738" t="n">
        <v>0.0</v>
      </c>
      <c r="AO1738" t="n">
        <v>2.0</v>
      </c>
      <c r="AP1738" t="n">
        <v>-5.0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WI21108829</t>
        </is>
      </c>
      <c r="B1739" t="inlineStr">
        <is>
          <t>DATA_VALIDATION</t>
        </is>
      </c>
      <c r="C1739" t="inlineStr">
        <is>
          <t>201330002632</t>
        </is>
      </c>
      <c r="D1739" t="inlineStr">
        <is>
          <t>Folder</t>
        </is>
      </c>
      <c r="E1739" s="2">
        <f>HYPERLINK("capsilon://?command=openfolder&amp;siteaddress=FAM.docvelocity-na8.net&amp;folderid=FXCE09E46B-C75B-4BDA-2797-FF56B8A4F2E8","FX210912860")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MI2110107050</t>
        </is>
      </c>
      <c r="J1739" t="n">
        <v>32.0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44473.72835648148</v>
      </c>
      <c r="P1739" s="1" t="n">
        <v>44473.828877314816</v>
      </c>
      <c r="Q1739" t="n">
        <v>8318.0</v>
      </c>
      <c r="R1739" t="n">
        <v>367.0</v>
      </c>
      <c r="S1739" t="b">
        <v>0</v>
      </c>
      <c r="T1739" t="inlineStr">
        <is>
          <t>N/A</t>
        </is>
      </c>
      <c r="U1739" t="b">
        <v>0</v>
      </c>
      <c r="V1739" t="inlineStr">
        <is>
          <t>Archana Bhujbal</t>
        </is>
      </c>
      <c r="W1739" s="1" t="n">
        <v>44473.731203703705</v>
      </c>
      <c r="X1739" t="n">
        <v>243.0</v>
      </c>
      <c r="Y1739" t="n">
        <v>9.0</v>
      </c>
      <c r="Z1739" t="n">
        <v>0.0</v>
      </c>
      <c r="AA1739" t="n">
        <v>9.0</v>
      </c>
      <c r="AB1739" t="n">
        <v>0.0</v>
      </c>
      <c r="AC1739" t="n">
        <v>1.0</v>
      </c>
      <c r="AD1739" t="n">
        <v>23.0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44473.828877314816</v>
      </c>
      <c r="AJ1739" t="n">
        <v>118.0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23.0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WI211088313</t>
        </is>
      </c>
      <c r="B1740" t="inlineStr">
        <is>
          <t>DATA_VALIDATION</t>
        </is>
      </c>
      <c r="C1740" t="inlineStr">
        <is>
          <t>201300019141</t>
        </is>
      </c>
      <c r="D1740" t="inlineStr">
        <is>
          <t>Folder</t>
        </is>
      </c>
      <c r="E1740" s="2">
        <f>HYPERLINK("capsilon://?command=openfolder&amp;siteaddress=FAM.docvelocity-na8.net&amp;folderid=FX99D64DF6-AE13-3D44-B1CD-EAF3401C3E11","FX211012688")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MI21101052855</t>
        </is>
      </c>
      <c r="J1740" t="n">
        <v>138.0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44496.81883101852</v>
      </c>
      <c r="P1740" s="1" t="n">
        <v>44497.17260416667</v>
      </c>
      <c r="Q1740" t="n">
        <v>28728.0</v>
      </c>
      <c r="R1740" t="n">
        <v>1838.0</v>
      </c>
      <c r="S1740" t="b">
        <v>0</v>
      </c>
      <c r="T1740" t="inlineStr">
        <is>
          <t>N/A</t>
        </is>
      </c>
      <c r="U1740" t="b">
        <v>0</v>
      </c>
      <c r="V1740" t="inlineStr">
        <is>
          <t>Hemanshi Deshlahara</t>
        </is>
      </c>
      <c r="W1740" s="1" t="n">
        <v>44497.17260416667</v>
      </c>
      <c r="X1740" t="n">
        <v>1781.0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138.0</v>
      </c>
      <c r="AE1740" t="n">
        <v>120.0</v>
      </c>
      <c r="AF1740" t="n">
        <v>0.0</v>
      </c>
      <c r="AG1740" t="n">
        <v>10.0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WI211088327</t>
        </is>
      </c>
      <c r="B1741" t="inlineStr">
        <is>
          <t>DATA_VALIDATION</t>
        </is>
      </c>
      <c r="C1741" t="inlineStr">
        <is>
          <t>201100014042</t>
        </is>
      </c>
      <c r="D1741" t="inlineStr">
        <is>
          <t>Folder</t>
        </is>
      </c>
      <c r="E1741" s="2">
        <f>HYPERLINK("capsilon://?command=openfolder&amp;siteaddress=FAM.docvelocity-na8.net&amp;folderid=FX6FB19A25-2D6F-5BE4-CEC8-85499C4B4535","FX211012453")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MI21101053139</t>
        </is>
      </c>
      <c r="J1741" t="n">
        <v>43.0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44496.82739583333</v>
      </c>
      <c r="P1741" s="1" t="n">
        <v>44497.174837962964</v>
      </c>
      <c r="Q1741" t="n">
        <v>29789.0</v>
      </c>
      <c r="R1741" t="n">
        <v>230.0</v>
      </c>
      <c r="S1741" t="b">
        <v>0</v>
      </c>
      <c r="T1741" t="inlineStr">
        <is>
          <t>N/A</t>
        </is>
      </c>
      <c r="U1741" t="b">
        <v>0</v>
      </c>
      <c r="V1741" t="inlineStr">
        <is>
          <t>Hemanshi Deshlahara</t>
        </is>
      </c>
      <c r="W1741" s="1" t="n">
        <v>44497.174837962964</v>
      </c>
      <c r="X1741" t="n">
        <v>192.0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43.0</v>
      </c>
      <c r="AE1741" t="n">
        <v>39.0</v>
      </c>
      <c r="AF1741" t="n">
        <v>0.0</v>
      </c>
      <c r="AG1741" t="n">
        <v>3.0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WI211088328</t>
        </is>
      </c>
      <c r="B1742" t="inlineStr">
        <is>
          <t>DATA_VALIDATION</t>
        </is>
      </c>
      <c r="C1742" t="inlineStr">
        <is>
          <t>201100014043</t>
        </is>
      </c>
      <c r="D1742" t="inlineStr">
        <is>
          <t>Folder</t>
        </is>
      </c>
      <c r="E1742" s="2">
        <f>HYPERLINK("capsilon://?command=openfolder&amp;siteaddress=FAM.docvelocity-na8.net&amp;folderid=FX9BD05289-FFA4-3F38-BA2F-597CD301181E","FX211012532")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MI21101053191</t>
        </is>
      </c>
      <c r="J1742" t="n">
        <v>66.0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44496.829247685186</v>
      </c>
      <c r="P1742" s="1" t="n">
        <v>44497.23849537037</v>
      </c>
      <c r="Q1742" t="n">
        <v>33677.0</v>
      </c>
      <c r="R1742" t="n">
        <v>1682.0</v>
      </c>
      <c r="S1742" t="b">
        <v>0</v>
      </c>
      <c r="T1742" t="inlineStr">
        <is>
          <t>N/A</t>
        </is>
      </c>
      <c r="U1742" t="b">
        <v>0</v>
      </c>
      <c r="V1742" t="inlineStr">
        <is>
          <t>Hemanshi Deshlahara</t>
        </is>
      </c>
      <c r="W1742" s="1" t="n">
        <v>44497.23849537037</v>
      </c>
      <c r="X1742" t="n">
        <v>1640.0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66.0</v>
      </c>
      <c r="AE1742" t="n">
        <v>57.0</v>
      </c>
      <c r="AF1742" t="n">
        <v>0.0</v>
      </c>
      <c r="AG1742" t="n">
        <v>6.0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WI211088357</t>
        </is>
      </c>
      <c r="B1743" t="inlineStr">
        <is>
          <t>DATA_VALIDATION</t>
        </is>
      </c>
      <c r="C1743" t="inlineStr">
        <is>
          <t>201300019117</t>
        </is>
      </c>
      <c r="D1743" t="inlineStr">
        <is>
          <t>Folder</t>
        </is>
      </c>
      <c r="E1743" s="2">
        <f>HYPERLINK("capsilon://?command=openfolder&amp;siteaddress=FAM.docvelocity-na8.net&amp;folderid=FX0E2AA290-C93F-ED1E-F990-251EFBD9F3EB","FX211012304")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MI21101053690</t>
        </is>
      </c>
      <c r="J1743" t="n">
        <v>95.0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44496.843194444446</v>
      </c>
      <c r="P1743" s="1" t="n">
        <v>44497.251180555555</v>
      </c>
      <c r="Q1743" t="n">
        <v>34121.0</v>
      </c>
      <c r="R1743" t="n">
        <v>1129.0</v>
      </c>
      <c r="S1743" t="b">
        <v>0</v>
      </c>
      <c r="T1743" t="inlineStr">
        <is>
          <t>N/A</t>
        </is>
      </c>
      <c r="U1743" t="b">
        <v>0</v>
      </c>
      <c r="V1743" t="inlineStr">
        <is>
          <t>Hemanshi Deshlahara</t>
        </is>
      </c>
      <c r="W1743" s="1" t="n">
        <v>44497.251180555555</v>
      </c>
      <c r="X1743" t="n">
        <v>1096.0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95.0</v>
      </c>
      <c r="AE1743" t="n">
        <v>85.0</v>
      </c>
      <c r="AF1743" t="n">
        <v>0.0</v>
      </c>
      <c r="AG1743" t="n">
        <v>5.0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WI211088358</t>
        </is>
      </c>
      <c r="B1744" t="inlineStr">
        <is>
          <t>DATA_VALIDATION</t>
        </is>
      </c>
      <c r="C1744" t="inlineStr">
        <is>
          <t>201100013987</t>
        </is>
      </c>
      <c r="D1744" t="inlineStr">
        <is>
          <t>Folder</t>
        </is>
      </c>
      <c r="E1744" s="2">
        <f>HYPERLINK("capsilon://?command=openfolder&amp;siteaddress=FAM.docvelocity-na8.net&amp;folderid=FX4291ECC9-571B-F1BC-731C-CFE15FD2967F","FX21106702")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MI21101053741</t>
        </is>
      </c>
      <c r="J1744" t="n">
        <v>26.0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44496.84357638889</v>
      </c>
      <c r="P1744" s="1" t="n">
        <v>44498.27340277778</v>
      </c>
      <c r="Q1744" t="n">
        <v>122613.0</v>
      </c>
      <c r="R1744" t="n">
        <v>924.0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Sangeeta Kumari</t>
        </is>
      </c>
      <c r="W1744" s="1" t="n">
        <v>44497.15809027778</v>
      </c>
      <c r="X1744" t="n">
        <v>716.0</v>
      </c>
      <c r="Y1744" t="n">
        <v>21.0</v>
      </c>
      <c r="Z1744" t="n">
        <v>0.0</v>
      </c>
      <c r="AA1744" t="n">
        <v>21.0</v>
      </c>
      <c r="AB1744" t="n">
        <v>0.0</v>
      </c>
      <c r="AC1744" t="n">
        <v>18.0</v>
      </c>
      <c r="AD1744" t="n">
        <v>5.0</v>
      </c>
      <c r="AE1744" t="n">
        <v>0.0</v>
      </c>
      <c r="AF1744" t="n">
        <v>0.0</v>
      </c>
      <c r="AG1744" t="n">
        <v>0.0</v>
      </c>
      <c r="AH1744" t="inlineStr">
        <is>
          <t>Smriti Gauchan</t>
        </is>
      </c>
      <c r="AI1744" s="1" t="n">
        <v>44498.27340277778</v>
      </c>
      <c r="AJ1744" t="n">
        <v>191.0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5.0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WI211088359</t>
        </is>
      </c>
      <c r="B1745" t="inlineStr">
        <is>
          <t>DATA_VALIDATION</t>
        </is>
      </c>
      <c r="C1745" t="inlineStr">
        <is>
          <t>201100013987</t>
        </is>
      </c>
      <c r="D1745" t="inlineStr">
        <is>
          <t>Folder</t>
        </is>
      </c>
      <c r="E1745" s="2">
        <f>HYPERLINK("capsilon://?command=openfolder&amp;siteaddress=FAM.docvelocity-na8.net&amp;folderid=FX4291ECC9-571B-F1BC-731C-CFE15FD2967F","FX21106702")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MI21101053759</t>
        </is>
      </c>
      <c r="J1745" t="n">
        <v>26.0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44496.84449074074</v>
      </c>
      <c r="P1745" s="1" t="n">
        <v>44498.27373842592</v>
      </c>
      <c r="Q1745" t="n">
        <v>122996.0</v>
      </c>
      <c r="R1745" t="n">
        <v>491.0</v>
      </c>
      <c r="S1745" t="b">
        <v>0</v>
      </c>
      <c r="T1745" t="inlineStr">
        <is>
          <t>N/A</t>
        </is>
      </c>
      <c r="U1745" t="b">
        <v>0</v>
      </c>
      <c r="V1745" t="inlineStr">
        <is>
          <t>Aditya Tade</t>
        </is>
      </c>
      <c r="W1745" s="1" t="n">
        <v>44497.16368055555</v>
      </c>
      <c r="X1745" t="n">
        <v>302.0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17.0</v>
      </c>
      <c r="AD1745" t="n">
        <v>5.0</v>
      </c>
      <c r="AE1745" t="n">
        <v>0.0</v>
      </c>
      <c r="AF1745" t="n">
        <v>0.0</v>
      </c>
      <c r="AG1745" t="n">
        <v>0.0</v>
      </c>
      <c r="AH1745" t="inlineStr">
        <is>
          <t>Aparna Chavan</t>
        </is>
      </c>
      <c r="AI1745" s="1" t="n">
        <v>44498.27373842592</v>
      </c>
      <c r="AJ1745" t="n">
        <v>162.0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5.0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WI211088360</t>
        </is>
      </c>
      <c r="B1746" t="inlineStr">
        <is>
          <t>DATA_VALIDATION</t>
        </is>
      </c>
      <c r="C1746" t="inlineStr">
        <is>
          <t>201100013987</t>
        </is>
      </c>
      <c r="D1746" t="inlineStr">
        <is>
          <t>Folder</t>
        </is>
      </c>
      <c r="E1746" s="2">
        <f>HYPERLINK("capsilon://?command=openfolder&amp;siteaddress=FAM.docvelocity-na8.net&amp;folderid=FX4291ECC9-571B-F1BC-731C-CFE15FD2967F","FX21106702")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MI21101053765</t>
        </is>
      </c>
      <c r="J1746" t="n">
        <v>26.0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44496.84469907408</v>
      </c>
      <c r="P1746" s="1" t="n">
        <v>44498.275509259256</v>
      </c>
      <c r="Q1746" t="n">
        <v>122829.0</v>
      </c>
      <c r="R1746" t="n">
        <v>793.0</v>
      </c>
      <c r="S1746" t="b">
        <v>0</v>
      </c>
      <c r="T1746" t="inlineStr">
        <is>
          <t>N/A</t>
        </is>
      </c>
      <c r="U1746" t="b">
        <v>0</v>
      </c>
      <c r="V1746" t="inlineStr">
        <is>
          <t>Aditya Tade</t>
        </is>
      </c>
      <c r="W1746" s="1" t="n">
        <v>44497.3434375</v>
      </c>
      <c r="X1746" t="n">
        <v>448.0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18.0</v>
      </c>
      <c r="AD1746" t="n">
        <v>5.0</v>
      </c>
      <c r="AE1746" t="n">
        <v>0.0</v>
      </c>
      <c r="AF1746" t="n">
        <v>0.0</v>
      </c>
      <c r="AG1746" t="n">
        <v>0.0</v>
      </c>
      <c r="AH1746" t="inlineStr">
        <is>
          <t>Smriti Gauchan</t>
        </is>
      </c>
      <c r="AI1746" s="1" t="n">
        <v>44498.275509259256</v>
      </c>
      <c r="AJ1746" t="n">
        <v>181.0</v>
      </c>
      <c r="AK1746" t="n">
        <v>1.0</v>
      </c>
      <c r="AL1746" t="n">
        <v>0.0</v>
      </c>
      <c r="AM1746" t="n">
        <v>1.0</v>
      </c>
      <c r="AN1746" t="n">
        <v>0.0</v>
      </c>
      <c r="AO1746" t="n">
        <v>1.0</v>
      </c>
      <c r="AP1746" t="n">
        <v>4.0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WI211088361</t>
        </is>
      </c>
      <c r="B1747" t="inlineStr">
        <is>
          <t>DATA_VALIDATION</t>
        </is>
      </c>
      <c r="C1747" t="inlineStr">
        <is>
          <t>201100013987</t>
        </is>
      </c>
      <c r="D1747" t="inlineStr">
        <is>
          <t>Folder</t>
        </is>
      </c>
      <c r="E1747" s="2">
        <f>HYPERLINK("capsilon://?command=openfolder&amp;siteaddress=FAM.docvelocity-na8.net&amp;folderid=FX4291ECC9-571B-F1BC-731C-CFE15FD2967F","FX21106702")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MI21101053769</t>
        </is>
      </c>
      <c r="J1747" t="n">
        <v>26.0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44496.844872685186</v>
      </c>
      <c r="P1747" s="1" t="n">
        <v>44498.27664351852</v>
      </c>
      <c r="Q1747" t="n">
        <v>122954.0</v>
      </c>
      <c r="R1747" t="n">
        <v>751.0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Devendra Naidu</t>
        </is>
      </c>
      <c r="W1747" s="1" t="n">
        <v>44497.34989583334</v>
      </c>
      <c r="X1747" t="n">
        <v>467.0</v>
      </c>
      <c r="Y1747" t="n">
        <v>21.0</v>
      </c>
      <c r="Z1747" t="n">
        <v>0.0</v>
      </c>
      <c r="AA1747" t="n">
        <v>21.0</v>
      </c>
      <c r="AB1747" t="n">
        <v>0.0</v>
      </c>
      <c r="AC1747" t="n">
        <v>18.0</v>
      </c>
      <c r="AD1747" t="n">
        <v>5.0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44498.27664351852</v>
      </c>
      <c r="AJ1747" t="n">
        <v>250.0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WI211088363</t>
        </is>
      </c>
      <c r="B1748" t="inlineStr">
        <is>
          <t>DATA_VALIDATION</t>
        </is>
      </c>
      <c r="C1748" t="inlineStr">
        <is>
          <t>201100013987</t>
        </is>
      </c>
      <c r="D1748" t="inlineStr">
        <is>
          <t>Folder</t>
        </is>
      </c>
      <c r="E1748" s="2">
        <f>HYPERLINK("capsilon://?command=openfolder&amp;siteaddress=FAM.docvelocity-na8.net&amp;folderid=FX4291ECC9-571B-F1BC-731C-CFE15FD2967F","FX21106702")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MI21101053758</t>
        </is>
      </c>
      <c r="J1748" t="n">
        <v>55.0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44496.84575231482</v>
      </c>
      <c r="P1748" s="1" t="n">
        <v>44497.360081018516</v>
      </c>
      <c r="Q1748" t="n">
        <v>44192.0</v>
      </c>
      <c r="R1748" t="n">
        <v>246.0</v>
      </c>
      <c r="S1748" t="b">
        <v>0</v>
      </c>
      <c r="T1748" t="inlineStr">
        <is>
          <t>N/A</t>
        </is>
      </c>
      <c r="U1748" t="b">
        <v>0</v>
      </c>
      <c r="V1748" t="inlineStr">
        <is>
          <t>Hemanshi Deshlahara</t>
        </is>
      </c>
      <c r="W1748" s="1" t="n">
        <v>44497.360081018516</v>
      </c>
      <c r="X1748" t="n">
        <v>118.0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55.0</v>
      </c>
      <c r="AE1748" t="n">
        <v>51.0</v>
      </c>
      <c r="AF1748" t="n">
        <v>0.0</v>
      </c>
      <c r="AG1748" t="n">
        <v>2.0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WI211088365</t>
        </is>
      </c>
      <c r="B1749" t="inlineStr">
        <is>
          <t>DATA_VALIDATION</t>
        </is>
      </c>
      <c r="C1749" t="inlineStr">
        <is>
          <t>201100013987</t>
        </is>
      </c>
      <c r="D1749" t="inlineStr">
        <is>
          <t>Folder</t>
        </is>
      </c>
      <c r="E1749" s="2">
        <f>HYPERLINK("capsilon://?command=openfolder&amp;siteaddress=FAM.docvelocity-na8.net&amp;folderid=FX4291ECC9-571B-F1BC-731C-CFE15FD2967F","FX21106702")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MI21101053775</t>
        </is>
      </c>
      <c r="J1749" t="n">
        <v>56.0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44496.84614583333</v>
      </c>
      <c r="P1749" s="1" t="n">
        <v>44498.27936342593</v>
      </c>
      <c r="Q1749" t="n">
        <v>123307.0</v>
      </c>
      <c r="R1749" t="n">
        <v>523.0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Archana Bhujbal</t>
        </is>
      </c>
      <c r="W1749" s="1" t="n">
        <v>44496.848807870374</v>
      </c>
      <c r="X1749" t="n">
        <v>185.0</v>
      </c>
      <c r="Y1749" t="n">
        <v>43.0</v>
      </c>
      <c r="Z1749" t="n">
        <v>0.0</v>
      </c>
      <c r="AA1749" t="n">
        <v>43.0</v>
      </c>
      <c r="AB1749" t="n">
        <v>0.0</v>
      </c>
      <c r="AC1749" t="n">
        <v>9.0</v>
      </c>
      <c r="AD1749" t="n">
        <v>13.0</v>
      </c>
      <c r="AE1749" t="n">
        <v>0.0</v>
      </c>
      <c r="AF1749" t="n">
        <v>0.0</v>
      </c>
      <c r="AG1749" t="n">
        <v>0.0</v>
      </c>
      <c r="AH1749" t="inlineStr">
        <is>
          <t>Smriti Gauchan</t>
        </is>
      </c>
      <c r="AI1749" s="1" t="n">
        <v>44498.27936342593</v>
      </c>
      <c r="AJ1749" t="n">
        <v>332.0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13.0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WI211088366</t>
        </is>
      </c>
      <c r="B1750" t="inlineStr">
        <is>
          <t>DATA_VALIDATION</t>
        </is>
      </c>
      <c r="C1750" t="inlineStr">
        <is>
          <t>201100013987</t>
        </is>
      </c>
      <c r="D1750" t="inlineStr">
        <is>
          <t>Folder</t>
        </is>
      </c>
      <c r="E1750" s="2">
        <f>HYPERLINK("capsilon://?command=openfolder&amp;siteaddress=FAM.docvelocity-na8.net&amp;folderid=FX4291ECC9-571B-F1BC-731C-CFE15FD2967F","FX21106702")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MI21101053780</t>
        </is>
      </c>
      <c r="J1750" t="n">
        <v>56.0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44496.84701388889</v>
      </c>
      <c r="P1750" s="1" t="n">
        <v>44498.28229166667</v>
      </c>
      <c r="Q1750" t="n">
        <v>123418.0</v>
      </c>
      <c r="R1750" t="n">
        <v>590.0</v>
      </c>
      <c r="S1750" t="b">
        <v>0</v>
      </c>
      <c r="T1750" t="inlineStr">
        <is>
          <t>N/A</t>
        </is>
      </c>
      <c r="U1750" t="b">
        <v>0</v>
      </c>
      <c r="V1750" t="inlineStr">
        <is>
          <t>Archana Bhujbal</t>
        </is>
      </c>
      <c r="W1750" s="1" t="n">
        <v>44496.849965277775</v>
      </c>
      <c r="X1750" t="n">
        <v>99.0</v>
      </c>
      <c r="Y1750" t="n">
        <v>43.0</v>
      </c>
      <c r="Z1750" t="n">
        <v>0.0</v>
      </c>
      <c r="AA1750" t="n">
        <v>43.0</v>
      </c>
      <c r="AB1750" t="n">
        <v>0.0</v>
      </c>
      <c r="AC1750" t="n">
        <v>9.0</v>
      </c>
      <c r="AD1750" t="n">
        <v>13.0</v>
      </c>
      <c r="AE1750" t="n">
        <v>0.0</v>
      </c>
      <c r="AF1750" t="n">
        <v>0.0</v>
      </c>
      <c r="AG1750" t="n">
        <v>0.0</v>
      </c>
      <c r="AH1750" t="inlineStr">
        <is>
          <t>Aparna Chavan</t>
        </is>
      </c>
      <c r="AI1750" s="1" t="n">
        <v>44498.28229166667</v>
      </c>
      <c r="AJ1750" t="n">
        <v>487.0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13.0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WI211088372</t>
        </is>
      </c>
      <c r="B1751" t="inlineStr">
        <is>
          <t>DATA_VALIDATION</t>
        </is>
      </c>
      <c r="C1751" t="inlineStr">
        <is>
          <t>201300019106</t>
        </is>
      </c>
      <c r="D1751" t="inlineStr">
        <is>
          <t>Folder</t>
        </is>
      </c>
      <c r="E1751" s="2">
        <f>HYPERLINK("capsilon://?command=openfolder&amp;siteaddress=FAM.docvelocity-na8.net&amp;folderid=FX593ABCF0-FF0E-64E2-13B8-1B5C376B7782","FX211012096")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MI21101053854</t>
        </is>
      </c>
      <c r="J1751" t="n">
        <v>66.0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1.0</v>
      </c>
      <c r="O1751" s="1" t="n">
        <v>44496.84886574074</v>
      </c>
      <c r="P1751" s="1" t="n">
        <v>44497.35870370371</v>
      </c>
      <c r="Q1751" t="n">
        <v>43138.0</v>
      </c>
      <c r="R1751" t="n">
        <v>912.0</v>
      </c>
      <c r="S1751" t="b">
        <v>0</v>
      </c>
      <c r="T1751" t="inlineStr">
        <is>
          <t>N/A</t>
        </is>
      </c>
      <c r="U1751" t="b">
        <v>0</v>
      </c>
      <c r="V1751" t="inlineStr">
        <is>
          <t>Hemanshi Deshlahara</t>
        </is>
      </c>
      <c r="W1751" s="1" t="n">
        <v>44497.35870370371</v>
      </c>
      <c r="X1751" t="n">
        <v>903.0</v>
      </c>
      <c r="Y1751" t="n">
        <v>0.0</v>
      </c>
      <c r="Z1751" t="n">
        <v>0.0</v>
      </c>
      <c r="AA1751" t="n">
        <v>0.0</v>
      </c>
      <c r="AB1751" t="n">
        <v>0.0</v>
      </c>
      <c r="AC1751" t="n">
        <v>0.0</v>
      </c>
      <c r="AD1751" t="n">
        <v>66.0</v>
      </c>
      <c r="AE1751" t="n">
        <v>57.0</v>
      </c>
      <c r="AF1751" t="n">
        <v>0.0</v>
      </c>
      <c r="AG1751" t="n">
        <v>4.0</v>
      </c>
      <c r="AH1751" t="inlineStr">
        <is>
          <t>N/A</t>
        </is>
      </c>
      <c r="AI1751" t="inlineStr">
        <is>
          <t>N/A</t>
        </is>
      </c>
      <c r="AJ1751" t="inlineStr">
        <is>
          <t>N/A</t>
        </is>
      </c>
      <c r="AK1751" t="inlineStr">
        <is>
          <t>N/A</t>
        </is>
      </c>
      <c r="AL1751" t="inlineStr">
        <is>
          <t>N/A</t>
        </is>
      </c>
      <c r="AM1751" t="inlineStr">
        <is>
          <t>N/A</t>
        </is>
      </c>
      <c r="AN1751" t="inlineStr">
        <is>
          <t>N/A</t>
        </is>
      </c>
      <c r="AO1751" t="inlineStr">
        <is>
          <t>N/A</t>
        </is>
      </c>
      <c r="AP1751" t="inlineStr">
        <is>
          <t>N/A</t>
        </is>
      </c>
      <c r="AQ1751" t="inlineStr">
        <is>
          <t>N/A</t>
        </is>
      </c>
      <c r="AR1751" t="inlineStr">
        <is>
          <t>N/A</t>
        </is>
      </c>
      <c r="AS1751" t="inlineStr">
        <is>
          <t>N/A</t>
        </is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WI211088425</t>
        </is>
      </c>
      <c r="B1752" t="inlineStr">
        <is>
          <t>DATA_VALIDATION</t>
        </is>
      </c>
      <c r="C1752" t="inlineStr">
        <is>
          <t>201300019146</t>
        </is>
      </c>
      <c r="D1752" t="inlineStr">
        <is>
          <t>Folder</t>
        </is>
      </c>
      <c r="E1752" s="2">
        <f>HYPERLINK("capsilon://?command=openfolder&amp;siteaddress=FAM.docvelocity-na8.net&amp;folderid=FXD7272028-48DC-1582-5621-EB66BF653860","FX211012733")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MI21101054483</t>
        </is>
      </c>
      <c r="J1752" t="n">
        <v>79.0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44496.867476851854</v>
      </c>
      <c r="P1752" s="1" t="n">
        <v>44498.28768518518</v>
      </c>
      <c r="Q1752" t="n">
        <v>121771.0</v>
      </c>
      <c r="R1752" t="n">
        <v>935.0</v>
      </c>
      <c r="S1752" t="b">
        <v>0</v>
      </c>
      <c r="T1752" t="inlineStr">
        <is>
          <t>N/A</t>
        </is>
      </c>
      <c r="U1752" t="b">
        <v>0</v>
      </c>
      <c r="V1752" t="inlineStr">
        <is>
          <t>Devendra Naidu</t>
        </is>
      </c>
      <c r="W1752" s="1" t="n">
        <v>44497.35706018518</v>
      </c>
      <c r="X1752" t="n">
        <v>417.0</v>
      </c>
      <c r="Y1752" t="n">
        <v>70.0</v>
      </c>
      <c r="Z1752" t="n">
        <v>0.0</v>
      </c>
      <c r="AA1752" t="n">
        <v>70.0</v>
      </c>
      <c r="AB1752" t="n">
        <v>0.0</v>
      </c>
      <c r="AC1752" t="n">
        <v>43.0</v>
      </c>
      <c r="AD1752" t="n">
        <v>9.0</v>
      </c>
      <c r="AE1752" t="n">
        <v>0.0</v>
      </c>
      <c r="AF1752" t="n">
        <v>0.0</v>
      </c>
      <c r="AG1752" t="n">
        <v>0.0</v>
      </c>
      <c r="AH1752" t="inlineStr">
        <is>
          <t>Aparna Chavan</t>
        </is>
      </c>
      <c r="AI1752" s="1" t="n">
        <v>44498.28768518518</v>
      </c>
      <c r="AJ1752" t="n">
        <v>465.0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9.0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WI21108843</t>
        </is>
      </c>
      <c r="B1753" t="inlineStr">
        <is>
          <t>DATA_VALIDATION</t>
        </is>
      </c>
      <c r="C1753" t="inlineStr">
        <is>
          <t>201330002765</t>
        </is>
      </c>
      <c r="D1753" t="inlineStr">
        <is>
          <t>Folder</t>
        </is>
      </c>
      <c r="E1753" s="2">
        <f>HYPERLINK("capsilon://?command=openfolder&amp;siteaddress=FAM.docvelocity-na8.net&amp;folderid=FXAAD0E9DE-07EF-3475-FEF3-AE3EF2999484","FX2110507")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MI2110105578</t>
        </is>
      </c>
      <c r="J1753" t="n">
        <v>256.0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44473.72938657407</v>
      </c>
      <c r="P1753" s="1" t="n">
        <v>44473.82565972222</v>
      </c>
      <c r="Q1753" t="n">
        <v>5103.0</v>
      </c>
      <c r="R1753" t="n">
        <v>3215.0</v>
      </c>
      <c r="S1753" t="b">
        <v>0</v>
      </c>
      <c r="T1753" t="inlineStr">
        <is>
          <t>N/A</t>
        </is>
      </c>
      <c r="U1753" t="b">
        <v>1</v>
      </c>
      <c r="V1753" t="inlineStr">
        <is>
          <t>Anuja Patil</t>
        </is>
      </c>
      <c r="W1753" s="1" t="n">
        <v>44473.754953703705</v>
      </c>
      <c r="X1753" t="n">
        <v>2180.0</v>
      </c>
      <c r="Y1753" t="n">
        <v>272.0</v>
      </c>
      <c r="Z1753" t="n">
        <v>0.0</v>
      </c>
      <c r="AA1753" t="n">
        <v>272.0</v>
      </c>
      <c r="AB1753" t="n">
        <v>0.0</v>
      </c>
      <c r="AC1753" t="n">
        <v>98.0</v>
      </c>
      <c r="AD1753" t="n">
        <v>-16.0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44473.82565972222</v>
      </c>
      <c r="AJ1753" t="n">
        <v>1027.0</v>
      </c>
      <c r="AK1753" t="n">
        <v>1.0</v>
      </c>
      <c r="AL1753" t="n">
        <v>0.0</v>
      </c>
      <c r="AM1753" t="n">
        <v>1.0</v>
      </c>
      <c r="AN1753" t="n">
        <v>0.0</v>
      </c>
      <c r="AO1753" t="n">
        <v>1.0</v>
      </c>
      <c r="AP1753" t="n">
        <v>-17.0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WI211088502</t>
        </is>
      </c>
      <c r="B1754" t="inlineStr">
        <is>
          <t>DATA_VALIDATION</t>
        </is>
      </c>
      <c r="C1754" t="inlineStr">
        <is>
          <t>201110012093</t>
        </is>
      </c>
      <c r="D1754" t="inlineStr">
        <is>
          <t>Folder</t>
        </is>
      </c>
      <c r="E1754" s="2">
        <f>HYPERLINK("capsilon://?command=openfolder&amp;siteaddress=FAM.docvelocity-na8.net&amp;folderid=FX9A8602B1-0B78-323B-3802-F7B841424432","FX211012203")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MI21101056028</t>
        </is>
      </c>
      <c r="J1754" t="n">
        <v>109.0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44496.947175925925</v>
      </c>
      <c r="P1754" s="1" t="n">
        <v>44498.29347222222</v>
      </c>
      <c r="Q1754" t="n">
        <v>114920.0</v>
      </c>
      <c r="R1754" t="n">
        <v>1400.0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Hemanshi Deshlahara</t>
        </is>
      </c>
      <c r="W1754" s="1" t="n">
        <v>44497.36168981482</v>
      </c>
      <c r="X1754" t="n">
        <v>87.0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109.0</v>
      </c>
      <c r="AE1754" t="n">
        <v>0.0</v>
      </c>
      <c r="AF1754" t="n">
        <v>0.0</v>
      </c>
      <c r="AG1754" t="n">
        <v>0.0</v>
      </c>
      <c r="AH1754" t="inlineStr">
        <is>
          <t>Ashish Sutar</t>
        </is>
      </c>
      <c r="AI1754" s="1" t="n">
        <v>44498.29347222222</v>
      </c>
      <c r="AJ1754" t="n">
        <v>722.0</v>
      </c>
      <c r="AK1754" t="n">
        <v>1.0</v>
      </c>
      <c r="AL1754" t="n">
        <v>0.0</v>
      </c>
      <c r="AM1754" t="n">
        <v>1.0</v>
      </c>
      <c r="AN1754" t="n">
        <v>0.0</v>
      </c>
      <c r="AO1754" t="n">
        <v>1.0</v>
      </c>
      <c r="AP1754" t="n">
        <v>108.0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WI211088550</t>
        </is>
      </c>
      <c r="B1755" t="inlineStr">
        <is>
          <t>DATA_VALIDATION</t>
        </is>
      </c>
      <c r="C1755" t="inlineStr">
        <is>
          <t>201330003260</t>
        </is>
      </c>
      <c r="D1755" t="inlineStr">
        <is>
          <t>Folder</t>
        </is>
      </c>
      <c r="E1755" s="2">
        <f>HYPERLINK("capsilon://?command=openfolder&amp;siteaddress=FAM.docvelocity-na8.net&amp;folderid=FX5CC8608B-E1D6-92D8-978C-C1FA3DC25F4D","FX211012086")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MI21101056426</t>
        </is>
      </c>
      <c r="J1755" t="n">
        <v>155.0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44496.976643518516</v>
      </c>
      <c r="P1755" s="1" t="n">
        <v>44497.380833333336</v>
      </c>
      <c r="Q1755" t="n">
        <v>33455.0</v>
      </c>
      <c r="R1755" t="n">
        <v>1467.0</v>
      </c>
      <c r="S1755" t="b">
        <v>0</v>
      </c>
      <c r="T1755" t="inlineStr">
        <is>
          <t>N/A</t>
        </is>
      </c>
      <c r="U1755" t="b">
        <v>0</v>
      </c>
      <c r="V1755" t="inlineStr">
        <is>
          <t>Hemanshi Deshlahara</t>
        </is>
      </c>
      <c r="W1755" s="1" t="n">
        <v>44497.380833333336</v>
      </c>
      <c r="X1755" t="n">
        <v>1400.0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155.0</v>
      </c>
      <c r="AE1755" t="n">
        <v>137.0</v>
      </c>
      <c r="AF1755" t="n">
        <v>0.0</v>
      </c>
      <c r="AG1755" t="n">
        <v>12.0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WI211088580</t>
        </is>
      </c>
      <c r="B1756" t="inlineStr">
        <is>
          <t>DATA_VALIDATION</t>
        </is>
      </c>
      <c r="C1756" t="inlineStr">
        <is>
          <t>201300019118</t>
        </is>
      </c>
      <c r="D1756" t="inlineStr">
        <is>
          <t>Folder</t>
        </is>
      </c>
      <c r="E1756" s="2">
        <f>HYPERLINK("capsilon://?command=openfolder&amp;siteaddress=FAM.docvelocity-na8.net&amp;folderid=FXBEA44358-B8A0-F960-64DA-72C19790EE3B","FX211012305")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MI21101056682</t>
        </is>
      </c>
      <c r="J1756" t="n">
        <v>160.0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44497.002905092595</v>
      </c>
      <c r="P1756" s="1" t="n">
        <v>44497.44447916667</v>
      </c>
      <c r="Q1756" t="n">
        <v>37097.0</v>
      </c>
      <c r="R1756" t="n">
        <v>1055.0</v>
      </c>
      <c r="S1756" t="b">
        <v>0</v>
      </c>
      <c r="T1756" t="inlineStr">
        <is>
          <t>N/A</t>
        </is>
      </c>
      <c r="U1756" t="b">
        <v>0</v>
      </c>
      <c r="V1756" t="inlineStr">
        <is>
          <t>Hemanshi Deshlahara</t>
        </is>
      </c>
      <c r="W1756" s="1" t="n">
        <v>44497.44447916667</v>
      </c>
      <c r="X1756" t="n">
        <v>805.0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160.0</v>
      </c>
      <c r="AE1756" t="n">
        <v>147.0</v>
      </c>
      <c r="AF1756" t="n">
        <v>0.0</v>
      </c>
      <c r="AG1756" t="n">
        <v>6.0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WI211088599</t>
        </is>
      </c>
      <c r="B1757" t="inlineStr">
        <is>
          <t>DATA_VALIDATION</t>
        </is>
      </c>
      <c r="C1757" t="inlineStr">
        <is>
          <t>201300019149</t>
        </is>
      </c>
      <c r="D1757" t="inlineStr">
        <is>
          <t>Folder</t>
        </is>
      </c>
      <c r="E1757" s="2">
        <f>HYPERLINK("capsilon://?command=openfolder&amp;siteaddress=FAM.docvelocity-na8.net&amp;folderid=FX7A55107C-1B0C-EA46-A33D-A9AD4872FEED","FX211012806")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MI21101057298</t>
        </is>
      </c>
      <c r="J1757" t="n">
        <v>86.0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1.0</v>
      </c>
      <c r="O1757" s="1" t="n">
        <v>44497.05981481481</v>
      </c>
      <c r="P1757" s="1" t="n">
        <v>44497.38366898148</v>
      </c>
      <c r="Q1757" t="n">
        <v>27680.0</v>
      </c>
      <c r="R1757" t="n">
        <v>301.0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Hemanshi Deshlahara</t>
        </is>
      </c>
      <c r="W1757" s="1" t="n">
        <v>44497.38366898148</v>
      </c>
      <c r="X1757" t="n">
        <v>244.0</v>
      </c>
      <c r="Y1757" t="n">
        <v>0.0</v>
      </c>
      <c r="Z1757" t="n">
        <v>0.0</v>
      </c>
      <c r="AA1757" t="n">
        <v>0.0</v>
      </c>
      <c r="AB1757" t="n">
        <v>0.0</v>
      </c>
      <c r="AC1757" t="n">
        <v>0.0</v>
      </c>
      <c r="AD1757" t="n">
        <v>86.0</v>
      </c>
      <c r="AE1757" t="n">
        <v>77.0</v>
      </c>
      <c r="AF1757" t="n">
        <v>0.0</v>
      </c>
      <c r="AG1757" t="n">
        <v>4.0</v>
      </c>
      <c r="AH1757" t="inlineStr">
        <is>
          <t>N/A</t>
        </is>
      </c>
      <c r="AI1757" t="inlineStr">
        <is>
          <t>N/A</t>
        </is>
      </c>
      <c r="AJ1757" t="inlineStr">
        <is>
          <t>N/A</t>
        </is>
      </c>
      <c r="AK1757" t="inlineStr">
        <is>
          <t>N/A</t>
        </is>
      </c>
      <c r="AL1757" t="inlineStr">
        <is>
          <t>N/A</t>
        </is>
      </c>
      <c r="AM1757" t="inlineStr">
        <is>
          <t>N/A</t>
        </is>
      </c>
      <c r="AN1757" t="inlineStr">
        <is>
          <t>N/A</t>
        </is>
      </c>
      <c r="AO1757" t="inlineStr">
        <is>
          <t>N/A</t>
        </is>
      </c>
      <c r="AP1757" t="inlineStr">
        <is>
          <t>N/A</t>
        </is>
      </c>
      <c r="AQ1757" t="inlineStr">
        <is>
          <t>N/A</t>
        </is>
      </c>
      <c r="AR1757" t="inlineStr">
        <is>
          <t>N/A</t>
        </is>
      </c>
      <c r="AS1757" t="inlineStr">
        <is>
          <t>N/A</t>
        </is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WI211088633</t>
        </is>
      </c>
      <c r="B1758" t="inlineStr">
        <is>
          <t>DATA_VALIDATION</t>
        </is>
      </c>
      <c r="C1758" t="inlineStr">
        <is>
          <t>201300019141</t>
        </is>
      </c>
      <c r="D1758" t="inlineStr">
        <is>
          <t>Folder</t>
        </is>
      </c>
      <c r="E1758" s="2">
        <f>HYPERLINK("capsilon://?command=openfolder&amp;siteaddress=FAM.docvelocity-na8.net&amp;folderid=FX99D64DF6-AE13-3D44-B1CD-EAF3401C3E11","FX211012688")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MI21101052855</t>
        </is>
      </c>
      <c r="J1758" t="n">
        <v>327.0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44497.174467592595</v>
      </c>
      <c r="P1758" s="1" t="n">
        <v>44497.47505787037</v>
      </c>
      <c r="Q1758" t="n">
        <v>15038.0</v>
      </c>
      <c r="R1758" t="n">
        <v>10933.0</v>
      </c>
      <c r="S1758" t="b">
        <v>0</v>
      </c>
      <c r="T1758" t="inlineStr">
        <is>
          <t>N/A</t>
        </is>
      </c>
      <c r="U1758" t="b">
        <v>1</v>
      </c>
      <c r="V1758" t="inlineStr">
        <is>
          <t>Ujwala Ajabe</t>
        </is>
      </c>
      <c r="W1758" s="1" t="n">
        <v>44497.27930555555</v>
      </c>
      <c r="X1758" t="n">
        <v>6195.0</v>
      </c>
      <c r="Y1758" t="n">
        <v>386.0</v>
      </c>
      <c r="Z1758" t="n">
        <v>0.0</v>
      </c>
      <c r="AA1758" t="n">
        <v>386.0</v>
      </c>
      <c r="AB1758" t="n">
        <v>0.0</v>
      </c>
      <c r="AC1758" t="n">
        <v>338.0</v>
      </c>
      <c r="AD1758" t="n">
        <v>-59.0</v>
      </c>
      <c r="AE1758" t="n">
        <v>0.0</v>
      </c>
      <c r="AF1758" t="n">
        <v>0.0</v>
      </c>
      <c r="AG1758" t="n">
        <v>0.0</v>
      </c>
      <c r="AH1758" t="inlineStr">
        <is>
          <t>Ashish Sutar</t>
        </is>
      </c>
      <c r="AI1758" s="1" t="n">
        <v>44497.47505787037</v>
      </c>
      <c r="AJ1758" t="n">
        <v>4500.0</v>
      </c>
      <c r="AK1758" t="n">
        <v>18.0</v>
      </c>
      <c r="AL1758" t="n">
        <v>0.0</v>
      </c>
      <c r="AM1758" t="n">
        <v>18.0</v>
      </c>
      <c r="AN1758" t="n">
        <v>61.0</v>
      </c>
      <c r="AO1758" t="n">
        <v>19.0</v>
      </c>
      <c r="AP1758" t="n">
        <v>-77.0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WI211088634</t>
        </is>
      </c>
      <c r="B1759" t="inlineStr">
        <is>
          <t>DATA_VALIDATION</t>
        </is>
      </c>
      <c r="C1759" t="inlineStr">
        <is>
          <t>201100014042</t>
        </is>
      </c>
      <c r="D1759" t="inlineStr">
        <is>
          <t>Folder</t>
        </is>
      </c>
      <c r="E1759" s="2">
        <f>HYPERLINK("capsilon://?command=openfolder&amp;siteaddress=FAM.docvelocity-na8.net&amp;folderid=FX6FB19A25-2D6F-5BE4-CEC8-85499C4B4535","FX211012453")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MI21101053139</t>
        </is>
      </c>
      <c r="J1759" t="n">
        <v>129.0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44497.176400462966</v>
      </c>
      <c r="P1759" s="1" t="n">
        <v>44497.48684027778</v>
      </c>
      <c r="Q1759" t="n">
        <v>24453.0</v>
      </c>
      <c r="R1759" t="n">
        <v>2369.0</v>
      </c>
      <c r="S1759" t="b">
        <v>0</v>
      </c>
      <c r="T1759" t="inlineStr">
        <is>
          <t>N/A</t>
        </is>
      </c>
      <c r="U1759" t="b">
        <v>1</v>
      </c>
      <c r="V1759" t="inlineStr">
        <is>
          <t>Saloni Uttekar</t>
        </is>
      </c>
      <c r="W1759" s="1" t="n">
        <v>44497.23751157407</v>
      </c>
      <c r="X1759" t="n">
        <v>1560.0</v>
      </c>
      <c r="Y1759" t="n">
        <v>123.0</v>
      </c>
      <c r="Z1759" t="n">
        <v>0.0</v>
      </c>
      <c r="AA1759" t="n">
        <v>123.0</v>
      </c>
      <c r="AB1759" t="n">
        <v>0.0</v>
      </c>
      <c r="AC1759" t="n">
        <v>64.0</v>
      </c>
      <c r="AD1759" t="n">
        <v>6.0</v>
      </c>
      <c r="AE1759" t="n">
        <v>0.0</v>
      </c>
      <c r="AF1759" t="n">
        <v>0.0</v>
      </c>
      <c r="AG1759" t="n">
        <v>0.0</v>
      </c>
      <c r="AH1759" t="inlineStr">
        <is>
          <t>Smriti Gauchan</t>
        </is>
      </c>
      <c r="AI1759" s="1" t="n">
        <v>44497.48684027778</v>
      </c>
      <c r="AJ1759" t="n">
        <v>568.0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6.0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WI211088644</t>
        </is>
      </c>
      <c r="B1760" t="inlineStr">
        <is>
          <t>DATA_VALIDATION</t>
        </is>
      </c>
      <c r="C1760" t="inlineStr">
        <is>
          <t>201100014043</t>
        </is>
      </c>
      <c r="D1760" t="inlineStr">
        <is>
          <t>Folder</t>
        </is>
      </c>
      <c r="E1760" s="2">
        <f>HYPERLINK("capsilon://?command=openfolder&amp;siteaddress=FAM.docvelocity-na8.net&amp;folderid=FX9BD05289-FFA4-3F38-BA2F-597CD301181E","FX211012532")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MI21101053191</t>
        </is>
      </c>
      <c r="J1760" t="n">
        <v>195.0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44497.24024305555</v>
      </c>
      <c r="P1760" s="1" t="n">
        <v>44497.49521990741</v>
      </c>
      <c r="Q1760" t="n">
        <v>17967.0</v>
      </c>
      <c r="R1760" t="n">
        <v>4063.0</v>
      </c>
      <c r="S1760" t="b">
        <v>0</v>
      </c>
      <c r="T1760" t="inlineStr">
        <is>
          <t>N/A</t>
        </is>
      </c>
      <c r="U1760" t="b">
        <v>1</v>
      </c>
      <c r="V1760" t="inlineStr">
        <is>
          <t>Saloni Uttekar</t>
        </is>
      </c>
      <c r="W1760" s="1" t="n">
        <v>44497.30747685185</v>
      </c>
      <c r="X1760" t="n">
        <v>2328.0</v>
      </c>
      <c r="Y1760" t="n">
        <v>180.0</v>
      </c>
      <c r="Z1760" t="n">
        <v>0.0</v>
      </c>
      <c r="AA1760" t="n">
        <v>180.0</v>
      </c>
      <c r="AB1760" t="n">
        <v>21.0</v>
      </c>
      <c r="AC1760" t="n">
        <v>121.0</v>
      </c>
      <c r="AD1760" t="n">
        <v>15.0</v>
      </c>
      <c r="AE1760" t="n">
        <v>0.0</v>
      </c>
      <c r="AF1760" t="n">
        <v>0.0</v>
      </c>
      <c r="AG1760" t="n">
        <v>0.0</v>
      </c>
      <c r="AH1760" t="inlineStr">
        <is>
          <t>Ashish Sutar</t>
        </is>
      </c>
      <c r="AI1760" s="1" t="n">
        <v>44497.49521990741</v>
      </c>
      <c r="AJ1760" t="n">
        <v>1692.0</v>
      </c>
      <c r="AK1760" t="n">
        <v>9.0</v>
      </c>
      <c r="AL1760" t="n">
        <v>0.0</v>
      </c>
      <c r="AM1760" t="n">
        <v>9.0</v>
      </c>
      <c r="AN1760" t="n">
        <v>21.0</v>
      </c>
      <c r="AO1760" t="n">
        <v>11.0</v>
      </c>
      <c r="AP1760" t="n">
        <v>6.0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WI211088650</t>
        </is>
      </c>
      <c r="B1761" t="inlineStr">
        <is>
          <t>DATA_VALIDATION</t>
        </is>
      </c>
      <c r="C1761" t="inlineStr">
        <is>
          <t>201300019117</t>
        </is>
      </c>
      <c r="D1761" t="inlineStr">
        <is>
          <t>Folder</t>
        </is>
      </c>
      <c r="E1761" s="2">
        <f>HYPERLINK("capsilon://?command=openfolder&amp;siteaddress=FAM.docvelocity-na8.net&amp;folderid=FX0E2AA290-C93F-ED1E-F990-251EFBD9F3EB","FX211012304")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MI21101053690</t>
        </is>
      </c>
      <c r="J1761" t="n">
        <v>152.0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44497.25293981482</v>
      </c>
      <c r="P1761" s="1" t="n">
        <v>44497.54837962963</v>
      </c>
      <c r="Q1761" t="n">
        <v>22078.0</v>
      </c>
      <c r="R1761" t="n">
        <v>3448.0</v>
      </c>
      <c r="S1761" t="b">
        <v>0</v>
      </c>
      <c r="T1761" t="inlineStr">
        <is>
          <t>N/A</t>
        </is>
      </c>
      <c r="U1761" t="b">
        <v>1</v>
      </c>
      <c r="V1761" t="inlineStr">
        <is>
          <t>Ujwala Ajabe</t>
        </is>
      </c>
      <c r="W1761" s="1" t="n">
        <v>44497.34810185185</v>
      </c>
      <c r="X1761" t="n">
        <v>2557.0</v>
      </c>
      <c r="Y1761" t="n">
        <v>162.0</v>
      </c>
      <c r="Z1761" t="n">
        <v>0.0</v>
      </c>
      <c r="AA1761" t="n">
        <v>162.0</v>
      </c>
      <c r="AB1761" t="n">
        <v>27.0</v>
      </c>
      <c r="AC1761" t="n">
        <v>90.0</v>
      </c>
      <c r="AD1761" t="n">
        <v>-10.0</v>
      </c>
      <c r="AE1761" t="n">
        <v>0.0</v>
      </c>
      <c r="AF1761" t="n">
        <v>0.0</v>
      </c>
      <c r="AG1761" t="n">
        <v>0.0</v>
      </c>
      <c r="AH1761" t="inlineStr">
        <is>
          <t>Rohit Mawal</t>
        </is>
      </c>
      <c r="AI1761" s="1" t="n">
        <v>44497.54837962963</v>
      </c>
      <c r="AJ1761" t="n">
        <v>803.0</v>
      </c>
      <c r="AK1761" t="n">
        <v>1.0</v>
      </c>
      <c r="AL1761" t="n">
        <v>0.0</v>
      </c>
      <c r="AM1761" t="n">
        <v>1.0</v>
      </c>
      <c r="AN1761" t="n">
        <v>27.0</v>
      </c>
      <c r="AO1761" t="n">
        <v>1.0</v>
      </c>
      <c r="AP1761" t="n">
        <v>-11.0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WI211088799</t>
        </is>
      </c>
      <c r="B1762" t="inlineStr">
        <is>
          <t>DATA_VALIDATION</t>
        </is>
      </c>
      <c r="C1762" t="inlineStr">
        <is>
          <t>201300019106</t>
        </is>
      </c>
      <c r="D1762" t="inlineStr">
        <is>
          <t>Folder</t>
        </is>
      </c>
      <c r="E1762" s="2">
        <f>HYPERLINK("capsilon://?command=openfolder&amp;siteaddress=FAM.docvelocity-na8.net&amp;folderid=FX593ABCF0-FF0E-64E2-13B8-1B5C376B7782","FX211012096")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MI21101053854</t>
        </is>
      </c>
      <c r="J1762" t="n">
        <v>132.0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44497.36042824074</v>
      </c>
      <c r="P1762" s="1" t="n">
        <v>44497.556805555556</v>
      </c>
      <c r="Q1762" t="n">
        <v>12974.0</v>
      </c>
      <c r="R1762" t="n">
        <v>3993.0</v>
      </c>
      <c r="S1762" t="b">
        <v>0</v>
      </c>
      <c r="T1762" t="inlineStr">
        <is>
          <t>N/A</t>
        </is>
      </c>
      <c r="U1762" t="b">
        <v>1</v>
      </c>
      <c r="V1762" t="inlineStr">
        <is>
          <t>Sangeeta Kumari</t>
        </is>
      </c>
      <c r="W1762" s="1" t="n">
        <v>44497.40112268519</v>
      </c>
      <c r="X1762" t="n">
        <v>3201.0</v>
      </c>
      <c r="Y1762" t="n">
        <v>180.0</v>
      </c>
      <c r="Z1762" t="n">
        <v>0.0</v>
      </c>
      <c r="AA1762" t="n">
        <v>180.0</v>
      </c>
      <c r="AB1762" t="n">
        <v>0.0</v>
      </c>
      <c r="AC1762" t="n">
        <v>126.0</v>
      </c>
      <c r="AD1762" t="n">
        <v>-48.0</v>
      </c>
      <c r="AE1762" t="n">
        <v>0.0</v>
      </c>
      <c r="AF1762" t="n">
        <v>0.0</v>
      </c>
      <c r="AG1762" t="n">
        <v>0.0</v>
      </c>
      <c r="AH1762" t="inlineStr">
        <is>
          <t>Rohit Mawal</t>
        </is>
      </c>
      <c r="AI1762" s="1" t="n">
        <v>44497.556805555556</v>
      </c>
      <c r="AJ1762" t="n">
        <v>727.0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-48.0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WI211088803</t>
        </is>
      </c>
      <c r="B1763" t="inlineStr">
        <is>
          <t>DATA_VALIDATION</t>
        </is>
      </c>
      <c r="C1763" t="inlineStr">
        <is>
          <t>201100013987</t>
        </is>
      </c>
      <c r="D1763" t="inlineStr">
        <is>
          <t>Folder</t>
        </is>
      </c>
      <c r="E1763" s="2">
        <f>HYPERLINK("capsilon://?command=openfolder&amp;siteaddress=FAM.docvelocity-na8.net&amp;folderid=FX4291ECC9-571B-F1BC-731C-CFE15FD2967F","FX21106702")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MI21101053758</t>
        </is>
      </c>
      <c r="J1763" t="n">
        <v>110.0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44497.36164351852</v>
      </c>
      <c r="P1763" s="1" t="n">
        <v>44497.56616898148</v>
      </c>
      <c r="Q1763" t="n">
        <v>15423.0</v>
      </c>
      <c r="R1763" t="n">
        <v>2248.0</v>
      </c>
      <c r="S1763" t="b">
        <v>0</v>
      </c>
      <c r="T1763" t="inlineStr">
        <is>
          <t>N/A</t>
        </is>
      </c>
      <c r="U1763" t="b">
        <v>1</v>
      </c>
      <c r="V1763" t="inlineStr">
        <is>
          <t>Aditya Tade</t>
        </is>
      </c>
      <c r="W1763" s="1" t="n">
        <v>44497.38075231481</v>
      </c>
      <c r="X1763" t="n">
        <v>1396.0</v>
      </c>
      <c r="Y1763" t="n">
        <v>182.0</v>
      </c>
      <c r="Z1763" t="n">
        <v>0.0</v>
      </c>
      <c r="AA1763" t="n">
        <v>182.0</v>
      </c>
      <c r="AB1763" t="n">
        <v>0.0</v>
      </c>
      <c r="AC1763" t="n">
        <v>113.0</v>
      </c>
      <c r="AD1763" t="n">
        <v>-72.0</v>
      </c>
      <c r="AE1763" t="n">
        <v>0.0</v>
      </c>
      <c r="AF1763" t="n">
        <v>0.0</v>
      </c>
      <c r="AG1763" t="n">
        <v>0.0</v>
      </c>
      <c r="AH1763" t="inlineStr">
        <is>
          <t>Rohit Mawal</t>
        </is>
      </c>
      <c r="AI1763" s="1" t="n">
        <v>44497.56616898148</v>
      </c>
      <c r="AJ1763" t="n">
        <v>808.0</v>
      </c>
      <c r="AK1763" t="n">
        <v>3.0</v>
      </c>
      <c r="AL1763" t="n">
        <v>0.0</v>
      </c>
      <c r="AM1763" t="n">
        <v>3.0</v>
      </c>
      <c r="AN1763" t="n">
        <v>0.0</v>
      </c>
      <c r="AO1763" t="n">
        <v>3.0</v>
      </c>
      <c r="AP1763" t="n">
        <v>-75.0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WI211088860</t>
        </is>
      </c>
      <c r="B1764" t="inlineStr">
        <is>
          <t>DATA_VALIDATION</t>
        </is>
      </c>
      <c r="C1764" t="inlineStr">
        <is>
          <t>201330003260</t>
        </is>
      </c>
      <c r="D1764" t="inlineStr">
        <is>
          <t>Folder</t>
        </is>
      </c>
      <c r="E1764" s="2">
        <f>HYPERLINK("capsilon://?command=openfolder&amp;siteaddress=FAM.docvelocity-na8.net&amp;folderid=FX5CC8608B-E1D6-92D8-978C-C1FA3DC25F4D","FX211012086")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MI21101056426</t>
        </is>
      </c>
      <c r="J1764" t="n">
        <v>441.0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44497.383368055554</v>
      </c>
      <c r="P1764" s="1" t="n">
        <v>44497.61194444444</v>
      </c>
      <c r="Q1764" t="n">
        <v>13246.0</v>
      </c>
      <c r="R1764" t="n">
        <v>6503.0</v>
      </c>
      <c r="S1764" t="b">
        <v>0</v>
      </c>
      <c r="T1764" t="inlineStr">
        <is>
          <t>N/A</t>
        </is>
      </c>
      <c r="U1764" t="b">
        <v>1</v>
      </c>
      <c r="V1764" t="inlineStr">
        <is>
          <t>Ujwala Ajabe</t>
        </is>
      </c>
      <c r="W1764" s="1" t="n">
        <v>44497.4496875</v>
      </c>
      <c r="X1764" t="n">
        <v>4853.0</v>
      </c>
      <c r="Y1764" t="n">
        <v>480.0</v>
      </c>
      <c r="Z1764" t="n">
        <v>0.0</v>
      </c>
      <c r="AA1764" t="n">
        <v>480.0</v>
      </c>
      <c r="AB1764" t="n">
        <v>165.0</v>
      </c>
      <c r="AC1764" t="n">
        <v>308.0</v>
      </c>
      <c r="AD1764" t="n">
        <v>-39.0</v>
      </c>
      <c r="AE1764" t="n">
        <v>0.0</v>
      </c>
      <c r="AF1764" t="n">
        <v>0.0</v>
      </c>
      <c r="AG1764" t="n">
        <v>0.0</v>
      </c>
      <c r="AH1764" t="inlineStr">
        <is>
          <t>Rohit Mawal</t>
        </is>
      </c>
      <c r="AI1764" s="1" t="n">
        <v>44497.61194444444</v>
      </c>
      <c r="AJ1764" t="n">
        <v>1552.0</v>
      </c>
      <c r="AK1764" t="n">
        <v>3.0</v>
      </c>
      <c r="AL1764" t="n">
        <v>0.0</v>
      </c>
      <c r="AM1764" t="n">
        <v>3.0</v>
      </c>
      <c r="AN1764" t="n">
        <v>33.0</v>
      </c>
      <c r="AO1764" t="n">
        <v>3.0</v>
      </c>
      <c r="AP1764" t="n">
        <v>-42.0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WI211088867</t>
        </is>
      </c>
      <c r="B1765" t="inlineStr">
        <is>
          <t>DATA_VALIDATION</t>
        </is>
      </c>
      <c r="C1765" t="inlineStr">
        <is>
          <t>201300019149</t>
        </is>
      </c>
      <c r="D1765" t="inlineStr">
        <is>
          <t>Folder</t>
        </is>
      </c>
      <c r="E1765" s="2">
        <f>HYPERLINK("capsilon://?command=openfolder&amp;siteaddress=FAM.docvelocity-na8.net&amp;folderid=FX7A55107C-1B0C-EA46-A33D-A9AD4872FEED","FX211012806")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MI21101057298</t>
        </is>
      </c>
      <c r="J1765" t="n">
        <v>172.0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44497.38533564815</v>
      </c>
      <c r="P1765" s="1" t="n">
        <v>44497.61791666667</v>
      </c>
      <c r="Q1765" t="n">
        <v>18998.0</v>
      </c>
      <c r="R1765" t="n">
        <v>1097.0</v>
      </c>
      <c r="S1765" t="b">
        <v>0</v>
      </c>
      <c r="T1765" t="inlineStr">
        <is>
          <t>N/A</t>
        </is>
      </c>
      <c r="U1765" t="b">
        <v>1</v>
      </c>
      <c r="V1765" t="inlineStr">
        <is>
          <t>Hemanshi Deshlahara</t>
        </is>
      </c>
      <c r="W1765" s="1" t="n">
        <v>44497.428715277776</v>
      </c>
      <c r="X1765" t="n">
        <v>468.0</v>
      </c>
      <c r="Y1765" t="n">
        <v>160.0</v>
      </c>
      <c r="Z1765" t="n">
        <v>0.0</v>
      </c>
      <c r="AA1765" t="n">
        <v>160.0</v>
      </c>
      <c r="AB1765" t="n">
        <v>0.0</v>
      </c>
      <c r="AC1765" t="n">
        <v>69.0</v>
      </c>
      <c r="AD1765" t="n">
        <v>12.0</v>
      </c>
      <c r="AE1765" t="n">
        <v>0.0</v>
      </c>
      <c r="AF1765" t="n">
        <v>0.0</v>
      </c>
      <c r="AG1765" t="n">
        <v>0.0</v>
      </c>
      <c r="AH1765" t="inlineStr">
        <is>
          <t>Rohit Mawal</t>
        </is>
      </c>
      <c r="AI1765" s="1" t="n">
        <v>44497.61791666667</v>
      </c>
      <c r="AJ1765" t="n">
        <v>515.0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12.0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WI211088897</t>
        </is>
      </c>
      <c r="B1766" t="inlineStr">
        <is>
          <t>DATA_VALIDATION</t>
        </is>
      </c>
      <c r="C1766" t="inlineStr">
        <is>
          <t>201340000360</t>
        </is>
      </c>
      <c r="D1766" t="inlineStr">
        <is>
          <t>Folder</t>
        </is>
      </c>
      <c r="E1766" s="2">
        <f>HYPERLINK("capsilon://?command=openfolder&amp;siteaddress=FAM.docvelocity-na8.net&amp;folderid=FX9428E042-00A1-5140-8810-21EF717B0CC0","FX21106865")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MI21101062007</t>
        </is>
      </c>
      <c r="J1766" t="n">
        <v>68.0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44497.39212962963</v>
      </c>
      <c r="P1766" s="1" t="n">
        <v>44497.46628472222</v>
      </c>
      <c r="Q1766" t="n">
        <v>5950.0</v>
      </c>
      <c r="R1766" t="n">
        <v>457.0</v>
      </c>
      <c r="S1766" t="b">
        <v>0</v>
      </c>
      <c r="T1766" t="inlineStr">
        <is>
          <t>N/A</t>
        </is>
      </c>
      <c r="U1766" t="b">
        <v>0</v>
      </c>
      <c r="V1766" t="inlineStr">
        <is>
          <t>Hemanshi Deshlahara</t>
        </is>
      </c>
      <c r="W1766" s="1" t="n">
        <v>44497.46628472222</v>
      </c>
      <c r="X1766" t="n">
        <v>188.0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68.0</v>
      </c>
      <c r="AE1766" t="n">
        <v>64.0</v>
      </c>
      <c r="AF1766" t="n">
        <v>0.0</v>
      </c>
      <c r="AG1766" t="n">
        <v>10.0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WI211089289</t>
        </is>
      </c>
      <c r="B1767" t="inlineStr">
        <is>
          <t>DATA_VALIDATION</t>
        </is>
      </c>
      <c r="C1767" t="inlineStr">
        <is>
          <t>201300019118</t>
        </is>
      </c>
      <c r="D1767" t="inlineStr">
        <is>
          <t>Folder</t>
        </is>
      </c>
      <c r="E1767" s="2">
        <f>HYPERLINK("capsilon://?command=openfolder&amp;siteaddress=FAM.docvelocity-na8.net&amp;folderid=FXBEA44358-B8A0-F960-64DA-72C19790EE3B","FX211012305")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MI21101056682</t>
        </is>
      </c>
      <c r="J1767" t="n">
        <v>354.0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44497.44862268519</v>
      </c>
      <c r="P1767" s="1" t="n">
        <v>44497.64158564815</v>
      </c>
      <c r="Q1767" t="n">
        <v>11176.0</v>
      </c>
      <c r="R1767" t="n">
        <v>5496.0</v>
      </c>
      <c r="S1767" t="b">
        <v>0</v>
      </c>
      <c r="T1767" t="inlineStr">
        <is>
          <t>N/A</t>
        </is>
      </c>
      <c r="U1767" t="b">
        <v>1</v>
      </c>
      <c r="V1767" t="inlineStr">
        <is>
          <t>Archana Bhujbal</t>
        </is>
      </c>
      <c r="W1767" s="1" t="n">
        <v>44497.48866898148</v>
      </c>
      <c r="X1767" t="n">
        <v>3410.0</v>
      </c>
      <c r="Y1767" t="n">
        <v>314.0</v>
      </c>
      <c r="Z1767" t="n">
        <v>0.0</v>
      </c>
      <c r="AA1767" t="n">
        <v>314.0</v>
      </c>
      <c r="AB1767" t="n">
        <v>0.0</v>
      </c>
      <c r="AC1767" t="n">
        <v>191.0</v>
      </c>
      <c r="AD1767" t="n">
        <v>40.0</v>
      </c>
      <c r="AE1767" t="n">
        <v>0.0</v>
      </c>
      <c r="AF1767" t="n">
        <v>0.0</v>
      </c>
      <c r="AG1767" t="n">
        <v>0.0</v>
      </c>
      <c r="AH1767" t="inlineStr">
        <is>
          <t>Rohit Mawal</t>
        </is>
      </c>
      <c r="AI1767" s="1" t="n">
        <v>44497.64158564815</v>
      </c>
      <c r="AJ1767" t="n">
        <v>2044.0</v>
      </c>
      <c r="AK1767" t="n">
        <v>3.0</v>
      </c>
      <c r="AL1767" t="n">
        <v>0.0</v>
      </c>
      <c r="AM1767" t="n">
        <v>3.0</v>
      </c>
      <c r="AN1767" t="n">
        <v>0.0</v>
      </c>
      <c r="AO1767" t="n">
        <v>3.0</v>
      </c>
      <c r="AP1767" t="n">
        <v>37.0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WI211089354</t>
        </is>
      </c>
      <c r="B1768" t="inlineStr">
        <is>
          <t>DATA_VALIDATION</t>
        </is>
      </c>
      <c r="C1768" t="inlineStr">
        <is>
          <t>201330003213</t>
        </is>
      </c>
      <c r="D1768" t="inlineStr">
        <is>
          <t>Folder</t>
        </is>
      </c>
      <c r="E1768" s="2">
        <f>HYPERLINK("capsilon://?command=openfolder&amp;siteaddress=FAM.docvelocity-na8.net&amp;folderid=FX4AFEF275-C000-99B0-6B47-A43F566F3FD4","FX211010912")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MI21101068064</t>
        </is>
      </c>
      <c r="J1768" t="n">
        <v>26.0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44497.45707175926</v>
      </c>
      <c r="P1768" s="1" t="n">
        <v>44497.46805555555</v>
      </c>
      <c r="Q1768" t="n">
        <v>743.0</v>
      </c>
      <c r="R1768" t="n">
        <v>206.0</v>
      </c>
      <c r="S1768" t="b">
        <v>0</v>
      </c>
      <c r="T1768" t="inlineStr">
        <is>
          <t>N/A</t>
        </is>
      </c>
      <c r="U1768" t="b">
        <v>0</v>
      </c>
      <c r="V1768" t="inlineStr">
        <is>
          <t>Hemanshi Deshlahara</t>
        </is>
      </c>
      <c r="W1768" s="1" t="n">
        <v>44497.46805555555</v>
      </c>
      <c r="X1768" t="n">
        <v>152.0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26.0</v>
      </c>
      <c r="AE1768" t="n">
        <v>21.0</v>
      </c>
      <c r="AF1768" t="n">
        <v>0.0</v>
      </c>
      <c r="AG1768" t="n">
        <v>2.0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WI211089355</t>
        </is>
      </c>
      <c r="B1769" t="inlineStr">
        <is>
          <t>DATA_VALIDATION</t>
        </is>
      </c>
      <c r="C1769" t="inlineStr">
        <is>
          <t>201330003213</t>
        </is>
      </c>
      <c r="D1769" t="inlineStr">
        <is>
          <t>Folder</t>
        </is>
      </c>
      <c r="E1769" s="2">
        <f>HYPERLINK("capsilon://?command=openfolder&amp;siteaddress=FAM.docvelocity-na8.net&amp;folderid=FX4AFEF275-C000-99B0-6B47-A43F566F3FD4","FX211010912")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MI21101068070</t>
        </is>
      </c>
      <c r="J1769" t="n">
        <v>26.0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44497.45711805556</v>
      </c>
      <c r="P1769" s="1" t="n">
        <v>44497.46953703704</v>
      </c>
      <c r="Q1769" t="n">
        <v>794.0</v>
      </c>
      <c r="R1769" t="n">
        <v>279.0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Hemanshi Deshlahara</t>
        </is>
      </c>
      <c r="W1769" s="1" t="n">
        <v>44497.46953703704</v>
      </c>
      <c r="X1769" t="n">
        <v>127.0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26.0</v>
      </c>
      <c r="AE1769" t="n">
        <v>21.0</v>
      </c>
      <c r="AF1769" t="n">
        <v>0.0</v>
      </c>
      <c r="AG1769" t="n">
        <v>2.0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WI211089367</t>
        </is>
      </c>
      <c r="B1770" t="inlineStr">
        <is>
          <t>DATA_VALIDATION</t>
        </is>
      </c>
      <c r="C1770" t="inlineStr">
        <is>
          <t>201330003213</t>
        </is>
      </c>
      <c r="D1770" t="inlineStr">
        <is>
          <t>Folder</t>
        </is>
      </c>
      <c r="E1770" s="2">
        <f>HYPERLINK("capsilon://?command=openfolder&amp;siteaddress=FAM.docvelocity-na8.net&amp;folderid=FX4AFEF275-C000-99B0-6B47-A43F566F3FD4","FX211010912")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MI21101068102</t>
        </is>
      </c>
      <c r="J1770" t="n">
        <v>45.0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44497.458402777775</v>
      </c>
      <c r="P1770" s="1" t="n">
        <v>44497.470509259256</v>
      </c>
      <c r="Q1770" t="n">
        <v>869.0</v>
      </c>
      <c r="R1770" t="n">
        <v>177.0</v>
      </c>
      <c r="S1770" t="b">
        <v>0</v>
      </c>
      <c r="T1770" t="inlineStr">
        <is>
          <t>N/A</t>
        </is>
      </c>
      <c r="U1770" t="b">
        <v>0</v>
      </c>
      <c r="V1770" t="inlineStr">
        <is>
          <t>Hemanshi Deshlahara</t>
        </is>
      </c>
      <c r="W1770" s="1" t="n">
        <v>44497.470509259256</v>
      </c>
      <c r="X1770" t="n">
        <v>84.0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45.0</v>
      </c>
      <c r="AE1770" t="n">
        <v>41.0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WI211089369</t>
        </is>
      </c>
      <c r="B1771" t="inlineStr">
        <is>
          <t>DATA_VALIDATION</t>
        </is>
      </c>
      <c r="C1771" t="inlineStr">
        <is>
          <t>201330003213</t>
        </is>
      </c>
      <c r="D1771" t="inlineStr">
        <is>
          <t>Folder</t>
        </is>
      </c>
      <c r="E1771" s="2">
        <f>HYPERLINK("capsilon://?command=openfolder&amp;siteaddress=FAM.docvelocity-na8.net&amp;folderid=FX4AFEF275-C000-99B0-6B47-A43F566F3FD4","FX211010912")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MI21101068077</t>
        </is>
      </c>
      <c r="J1771" t="n">
        <v>37.0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44497.45894675926</v>
      </c>
      <c r="P1771" s="1" t="n">
        <v>44497.47273148148</v>
      </c>
      <c r="Q1771" t="n">
        <v>917.0</v>
      </c>
      <c r="R1771" t="n">
        <v>274.0</v>
      </c>
      <c r="S1771" t="b">
        <v>0</v>
      </c>
      <c r="T1771" t="inlineStr">
        <is>
          <t>N/A</t>
        </is>
      </c>
      <c r="U1771" t="b">
        <v>0</v>
      </c>
      <c r="V1771" t="inlineStr">
        <is>
          <t>Hemanshi Deshlahara</t>
        </is>
      </c>
      <c r="W1771" s="1" t="n">
        <v>44497.47273148148</v>
      </c>
      <c r="X1771" t="n">
        <v>191.0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37.0</v>
      </c>
      <c r="AE1771" t="n">
        <v>33.0</v>
      </c>
      <c r="AF1771" t="n">
        <v>0.0</v>
      </c>
      <c r="AG1771" t="n">
        <v>2.0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WI211089466</t>
        </is>
      </c>
      <c r="B1772" t="inlineStr">
        <is>
          <t>DATA_VALIDATION</t>
        </is>
      </c>
      <c r="C1772" t="inlineStr">
        <is>
          <t>201340000360</t>
        </is>
      </c>
      <c r="D1772" t="inlineStr">
        <is>
          <t>Folder</t>
        </is>
      </c>
      <c r="E1772" s="2">
        <f>HYPERLINK("capsilon://?command=openfolder&amp;siteaddress=FAM.docvelocity-na8.net&amp;folderid=FX9428E042-00A1-5140-8810-21EF717B0CC0","FX21106865")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MI21101062007</t>
        </is>
      </c>
      <c r="J1772" t="n">
        <v>680.0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44497.46876157408</v>
      </c>
      <c r="P1772" s="1" t="n">
        <v>44497.66216435185</v>
      </c>
      <c r="Q1772" t="n">
        <v>12395.0</v>
      </c>
      <c r="R1772" t="n">
        <v>4315.0</v>
      </c>
      <c r="S1772" t="b">
        <v>0</v>
      </c>
      <c r="T1772" t="inlineStr">
        <is>
          <t>N/A</t>
        </is>
      </c>
      <c r="U1772" t="b">
        <v>1</v>
      </c>
      <c r="V1772" t="inlineStr">
        <is>
          <t>Mohini Shinde</t>
        </is>
      </c>
      <c r="W1772" s="1" t="n">
        <v>44497.49800925926</v>
      </c>
      <c r="X1772" t="n">
        <v>2524.0</v>
      </c>
      <c r="Y1772" t="n">
        <v>488.0</v>
      </c>
      <c r="Z1772" t="n">
        <v>0.0</v>
      </c>
      <c r="AA1772" t="n">
        <v>488.0</v>
      </c>
      <c r="AB1772" t="n">
        <v>128.0</v>
      </c>
      <c r="AC1772" t="n">
        <v>404.0</v>
      </c>
      <c r="AD1772" t="n">
        <v>192.0</v>
      </c>
      <c r="AE1772" t="n">
        <v>0.0</v>
      </c>
      <c r="AF1772" t="n">
        <v>0.0</v>
      </c>
      <c r="AG1772" t="n">
        <v>0.0</v>
      </c>
      <c r="AH1772" t="inlineStr">
        <is>
          <t>Rohit Mawal</t>
        </is>
      </c>
      <c r="AI1772" s="1" t="n">
        <v>44497.66216435185</v>
      </c>
      <c r="AJ1772" t="n">
        <v>1777.0</v>
      </c>
      <c r="AK1772" t="n">
        <v>7.0</v>
      </c>
      <c r="AL1772" t="n">
        <v>0.0</v>
      </c>
      <c r="AM1772" t="n">
        <v>7.0</v>
      </c>
      <c r="AN1772" t="n">
        <v>128.0</v>
      </c>
      <c r="AO1772" t="n">
        <v>7.0</v>
      </c>
      <c r="AP1772" t="n">
        <v>185.0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WI211089469</t>
        </is>
      </c>
      <c r="B1773" t="inlineStr">
        <is>
          <t>DATA_VALIDATION</t>
        </is>
      </c>
      <c r="C1773" t="inlineStr">
        <is>
          <t>201330003213</t>
        </is>
      </c>
      <c r="D1773" t="inlineStr">
        <is>
          <t>Folder</t>
        </is>
      </c>
      <c r="E1773" s="2">
        <f>HYPERLINK("capsilon://?command=openfolder&amp;siteaddress=FAM.docvelocity-na8.net&amp;folderid=FX4AFEF275-C000-99B0-6B47-A43F566F3FD4","FX211010912")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MI21101068064</t>
        </is>
      </c>
      <c r="J1773" t="n">
        <v>52.0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44497.46891203704</v>
      </c>
      <c r="P1773" s="1" t="n">
        <v>44497.66452546296</v>
      </c>
      <c r="Q1773" t="n">
        <v>16422.0</v>
      </c>
      <c r="R1773" t="n">
        <v>479.0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Sanjay Kharade</t>
        </is>
      </c>
      <c r="W1773" s="1" t="n">
        <v>44497.47173611111</v>
      </c>
      <c r="X1773" t="n">
        <v>227.0</v>
      </c>
      <c r="Y1773" t="n">
        <v>42.0</v>
      </c>
      <c r="Z1773" t="n">
        <v>0.0</v>
      </c>
      <c r="AA1773" t="n">
        <v>42.0</v>
      </c>
      <c r="AB1773" t="n">
        <v>0.0</v>
      </c>
      <c r="AC1773" t="n">
        <v>4.0</v>
      </c>
      <c r="AD1773" t="n">
        <v>10.0</v>
      </c>
      <c r="AE1773" t="n">
        <v>0.0</v>
      </c>
      <c r="AF1773" t="n">
        <v>0.0</v>
      </c>
      <c r="AG1773" t="n">
        <v>0.0</v>
      </c>
      <c r="AH1773" t="inlineStr">
        <is>
          <t>Rohit Mawal</t>
        </is>
      </c>
      <c r="AI1773" s="1" t="n">
        <v>44497.66452546296</v>
      </c>
      <c r="AJ1773" t="n">
        <v>203.0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10.0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WI211089484</t>
        </is>
      </c>
      <c r="B1774" t="inlineStr">
        <is>
          <t>DATA_VALIDATION</t>
        </is>
      </c>
      <c r="C1774" t="inlineStr">
        <is>
          <t>201330003213</t>
        </is>
      </c>
      <c r="D1774" t="inlineStr">
        <is>
          <t>Folder</t>
        </is>
      </c>
      <c r="E1774" s="2">
        <f>HYPERLINK("capsilon://?command=openfolder&amp;siteaddress=FAM.docvelocity-na8.net&amp;folderid=FX4AFEF275-C000-99B0-6B47-A43F566F3FD4","FX211010912")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MI21101068070</t>
        </is>
      </c>
      <c r="J1774" t="n">
        <v>52.0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44497.47053240741</v>
      </c>
      <c r="P1774" s="1" t="n">
        <v>44497.667974537035</v>
      </c>
      <c r="Q1774" t="n">
        <v>16439.0</v>
      </c>
      <c r="R1774" t="n">
        <v>620.0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Sumit Jarhad</t>
        </is>
      </c>
      <c r="W1774" s="1" t="n">
        <v>44497.47420138889</v>
      </c>
      <c r="X1774" t="n">
        <v>268.0</v>
      </c>
      <c r="Y1774" t="n">
        <v>42.0</v>
      </c>
      <c r="Z1774" t="n">
        <v>0.0</v>
      </c>
      <c r="AA1774" t="n">
        <v>42.0</v>
      </c>
      <c r="AB1774" t="n">
        <v>0.0</v>
      </c>
      <c r="AC1774" t="n">
        <v>3.0</v>
      </c>
      <c r="AD1774" t="n">
        <v>10.0</v>
      </c>
      <c r="AE1774" t="n">
        <v>0.0</v>
      </c>
      <c r="AF1774" t="n">
        <v>0.0</v>
      </c>
      <c r="AG1774" t="n">
        <v>0.0</v>
      </c>
      <c r="AH1774" t="inlineStr">
        <is>
          <t>Rohit Mawal</t>
        </is>
      </c>
      <c r="AI1774" s="1" t="n">
        <v>44497.667974537035</v>
      </c>
      <c r="AJ1774" t="n">
        <v>298.0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10.0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WI21108950</t>
        </is>
      </c>
      <c r="B1775" t="inlineStr">
        <is>
          <t>DATA_VALIDATION</t>
        </is>
      </c>
      <c r="C1775" t="inlineStr">
        <is>
          <t>201330002681</t>
        </is>
      </c>
      <c r="D1775" t="inlineStr">
        <is>
          <t>Folder</t>
        </is>
      </c>
      <c r="E1775" s="2">
        <f>HYPERLINK("capsilon://?command=openfolder&amp;siteaddress=FAM.docvelocity-na8.net&amp;folderid=FX623091C3-4F3A-40A3-9E5A-AAB5668740F8","FX210914078")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MI2110108695</t>
        </is>
      </c>
      <c r="J1775" t="n">
        <v>32.0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44473.74487268519</v>
      </c>
      <c r="P1775" s="1" t="n">
        <v>44473.83033564815</v>
      </c>
      <c r="Q1775" t="n">
        <v>7138.0</v>
      </c>
      <c r="R1775" t="n">
        <v>246.0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Sumit Jarhad</t>
        </is>
      </c>
      <c r="W1775" s="1" t="n">
        <v>44473.74638888889</v>
      </c>
      <c r="X1775" t="n">
        <v>116.0</v>
      </c>
      <c r="Y1775" t="n">
        <v>9.0</v>
      </c>
      <c r="Z1775" t="n">
        <v>0.0</v>
      </c>
      <c r="AA1775" t="n">
        <v>9.0</v>
      </c>
      <c r="AB1775" t="n">
        <v>0.0</v>
      </c>
      <c r="AC1775" t="n">
        <v>1.0</v>
      </c>
      <c r="AD1775" t="n">
        <v>23.0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44473.83033564815</v>
      </c>
      <c r="AJ1775" t="n">
        <v>125.0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23.0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WI211089509</t>
        </is>
      </c>
      <c r="B1776" t="inlineStr">
        <is>
          <t>DATA_VALIDATION</t>
        </is>
      </c>
      <c r="C1776" t="inlineStr">
        <is>
          <t>201330003213</t>
        </is>
      </c>
      <c r="D1776" t="inlineStr">
        <is>
          <t>Folder</t>
        </is>
      </c>
      <c r="E1776" s="2">
        <f>HYPERLINK("capsilon://?command=openfolder&amp;siteaddress=FAM.docvelocity-na8.net&amp;folderid=FX4AFEF275-C000-99B0-6B47-A43F566F3FD4","FX211010912")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MI21101068102</t>
        </is>
      </c>
      <c r="J1776" t="n">
        <v>90.0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44497.4721412037</v>
      </c>
      <c r="P1776" s="1" t="n">
        <v>44497.672430555554</v>
      </c>
      <c r="Q1776" t="n">
        <v>14148.0</v>
      </c>
      <c r="R1776" t="n">
        <v>3157.0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Snehal Sathe</t>
        </is>
      </c>
      <c r="W1776" s="1" t="n">
        <v>44497.50020833333</v>
      </c>
      <c r="X1776" t="n">
        <v>425.0</v>
      </c>
      <c r="Y1776" t="n">
        <v>76.0</v>
      </c>
      <c r="Z1776" t="n">
        <v>0.0</v>
      </c>
      <c r="AA1776" t="n">
        <v>76.0</v>
      </c>
      <c r="AB1776" t="n">
        <v>0.0</v>
      </c>
      <c r="AC1776" t="n">
        <v>28.0</v>
      </c>
      <c r="AD1776" t="n">
        <v>14.0</v>
      </c>
      <c r="AE1776" t="n">
        <v>0.0</v>
      </c>
      <c r="AF1776" t="n">
        <v>0.0</v>
      </c>
      <c r="AG1776" t="n">
        <v>0.0</v>
      </c>
      <c r="AH1776" t="inlineStr">
        <is>
          <t>Rohit Mawal</t>
        </is>
      </c>
      <c r="AI1776" s="1" t="n">
        <v>44497.672430555554</v>
      </c>
      <c r="AJ1776" t="n">
        <v>384.0</v>
      </c>
      <c r="AK1776" t="n">
        <v>2.0</v>
      </c>
      <c r="AL1776" t="n">
        <v>0.0</v>
      </c>
      <c r="AM1776" t="n">
        <v>2.0</v>
      </c>
      <c r="AN1776" t="n">
        <v>0.0</v>
      </c>
      <c r="AO1776" t="n">
        <v>2.0</v>
      </c>
      <c r="AP1776" t="n">
        <v>12.0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WI211089529</t>
        </is>
      </c>
      <c r="B1777" t="inlineStr">
        <is>
          <t>DATA_VALIDATION</t>
        </is>
      </c>
      <c r="C1777" t="inlineStr">
        <is>
          <t>201330003213</t>
        </is>
      </c>
      <c r="D1777" t="inlineStr">
        <is>
          <t>Folder</t>
        </is>
      </c>
      <c r="E1777" s="2">
        <f>HYPERLINK("capsilon://?command=openfolder&amp;siteaddress=FAM.docvelocity-na8.net&amp;folderid=FX4AFEF275-C000-99B0-6B47-A43F566F3FD4","FX211010912")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MI21101068077</t>
        </is>
      </c>
      <c r="J1777" t="n">
        <v>74.0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44497.474027777775</v>
      </c>
      <c r="P1777" s="1" t="n">
        <v>44497.687268518515</v>
      </c>
      <c r="Q1777" t="n">
        <v>17910.0</v>
      </c>
      <c r="R1777" t="n">
        <v>514.0</v>
      </c>
      <c r="S1777" t="b">
        <v>0</v>
      </c>
      <c r="T1777" t="inlineStr">
        <is>
          <t>N/A</t>
        </is>
      </c>
      <c r="U1777" t="b">
        <v>1</v>
      </c>
      <c r="V1777" t="inlineStr">
        <is>
          <t>Sumit Jarhad</t>
        </is>
      </c>
      <c r="W1777" s="1" t="n">
        <v>44497.47694444445</v>
      </c>
      <c r="X1777" t="n">
        <v>236.0</v>
      </c>
      <c r="Y1777" t="n">
        <v>66.0</v>
      </c>
      <c r="Z1777" t="n">
        <v>0.0</v>
      </c>
      <c r="AA1777" t="n">
        <v>66.0</v>
      </c>
      <c r="AB1777" t="n">
        <v>0.0</v>
      </c>
      <c r="AC1777" t="n">
        <v>18.0</v>
      </c>
      <c r="AD1777" t="n">
        <v>8.0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44497.687268518515</v>
      </c>
      <c r="AJ1777" t="n">
        <v>214.0</v>
      </c>
      <c r="AK1777" t="n">
        <v>0.0</v>
      </c>
      <c r="AL1777" t="n">
        <v>0.0</v>
      </c>
      <c r="AM1777" t="n">
        <v>0.0</v>
      </c>
      <c r="AN1777" t="n">
        <v>0.0</v>
      </c>
      <c r="AO1777" t="n">
        <v>0.0</v>
      </c>
      <c r="AP1777" t="n">
        <v>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WI211089597</t>
        </is>
      </c>
      <c r="B1778" t="inlineStr">
        <is>
          <t>DATA_VALIDATION</t>
        </is>
      </c>
      <c r="C1778" t="inlineStr">
        <is>
          <t>201130012534</t>
        </is>
      </c>
      <c r="D1778" t="inlineStr">
        <is>
          <t>Folder</t>
        </is>
      </c>
      <c r="E1778" s="2">
        <f>HYPERLINK("capsilon://?command=openfolder&amp;siteaddress=FAM.docvelocity-na8.net&amp;folderid=FX579FA1A9-7177-6F66-C725-63546B16980A","FX21109748")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MI21101070739</t>
        </is>
      </c>
      <c r="J1778" t="n">
        <v>26.0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44497.47954861111</v>
      </c>
      <c r="P1778" s="1" t="n">
        <v>44498.294444444444</v>
      </c>
      <c r="Q1778" t="n">
        <v>69544.0</v>
      </c>
      <c r="R1778" t="n">
        <v>863.0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Saloni Uttekar</t>
        </is>
      </c>
      <c r="W1778" s="1" t="n">
        <v>44497.48260416667</v>
      </c>
      <c r="X1778" t="n">
        <v>261.0</v>
      </c>
      <c r="Y1778" t="n">
        <v>21.0</v>
      </c>
      <c r="Z1778" t="n">
        <v>0.0</v>
      </c>
      <c r="AA1778" t="n">
        <v>21.0</v>
      </c>
      <c r="AB1778" t="n">
        <v>0.0</v>
      </c>
      <c r="AC1778" t="n">
        <v>8.0</v>
      </c>
      <c r="AD1778" t="n">
        <v>5.0</v>
      </c>
      <c r="AE1778" t="n">
        <v>0.0</v>
      </c>
      <c r="AF1778" t="n">
        <v>0.0</v>
      </c>
      <c r="AG1778" t="n">
        <v>0.0</v>
      </c>
      <c r="AH1778" t="inlineStr">
        <is>
          <t>Aparna Chavan</t>
        </is>
      </c>
      <c r="AI1778" s="1" t="n">
        <v>44498.294444444444</v>
      </c>
      <c r="AJ1778" t="n">
        <v>38.0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5.0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WI211089603</t>
        </is>
      </c>
      <c r="B1779" t="inlineStr">
        <is>
          <t>DATA_VALIDATION</t>
        </is>
      </c>
      <c r="C1779" t="inlineStr">
        <is>
          <t>201130012534</t>
        </is>
      </c>
      <c r="D1779" t="inlineStr">
        <is>
          <t>Folder</t>
        </is>
      </c>
      <c r="E1779" s="2">
        <f>HYPERLINK("capsilon://?command=openfolder&amp;siteaddress=FAM.docvelocity-na8.net&amp;folderid=FX579FA1A9-7177-6F66-C725-63546B16980A","FX21109748")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MI21101070752</t>
        </is>
      </c>
      <c r="J1779" t="n">
        <v>26.0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44497.47991898148</v>
      </c>
      <c r="P1779" s="1" t="n">
        <v>44498.29950231482</v>
      </c>
      <c r="Q1779" t="n">
        <v>69635.0</v>
      </c>
      <c r="R1779" t="n">
        <v>1177.0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Ujwala Ajabe</t>
        </is>
      </c>
      <c r="W1779" s="1" t="n">
        <v>44497.48755787037</v>
      </c>
      <c r="X1779" t="n">
        <v>646.0</v>
      </c>
      <c r="Y1779" t="n">
        <v>21.0</v>
      </c>
      <c r="Z1779" t="n">
        <v>0.0</v>
      </c>
      <c r="AA1779" t="n">
        <v>21.0</v>
      </c>
      <c r="AB1779" t="n">
        <v>0.0</v>
      </c>
      <c r="AC1779" t="n">
        <v>18.0</v>
      </c>
      <c r="AD1779" t="n">
        <v>5.0</v>
      </c>
      <c r="AE1779" t="n">
        <v>0.0</v>
      </c>
      <c r="AF1779" t="n">
        <v>0.0</v>
      </c>
      <c r="AG1779" t="n">
        <v>0.0</v>
      </c>
      <c r="AH1779" t="inlineStr">
        <is>
          <t>Ashish Sutar</t>
        </is>
      </c>
      <c r="AI1779" s="1" t="n">
        <v>44498.29950231482</v>
      </c>
      <c r="AJ1779" t="n">
        <v>520.0</v>
      </c>
      <c r="AK1779" t="n">
        <v>3.0</v>
      </c>
      <c r="AL1779" t="n">
        <v>0.0</v>
      </c>
      <c r="AM1779" t="n">
        <v>3.0</v>
      </c>
      <c r="AN1779" t="n">
        <v>0.0</v>
      </c>
      <c r="AO1779" t="n">
        <v>4.0</v>
      </c>
      <c r="AP1779" t="n">
        <v>2.0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WI211089608</t>
        </is>
      </c>
      <c r="B1780" t="inlineStr">
        <is>
          <t>DATA_VALIDATION</t>
        </is>
      </c>
      <c r="C1780" t="inlineStr">
        <is>
          <t>201130012534</t>
        </is>
      </c>
      <c r="D1780" t="inlineStr">
        <is>
          <t>Folder</t>
        </is>
      </c>
      <c r="E1780" s="2">
        <f>HYPERLINK("capsilon://?command=openfolder&amp;siteaddress=FAM.docvelocity-na8.net&amp;folderid=FX579FA1A9-7177-6F66-C725-63546B16980A","FX21109748")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MI21101070763</t>
        </is>
      </c>
      <c r="J1780" t="n">
        <v>51.0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44497.48090277778</v>
      </c>
      <c r="P1780" s="1" t="n">
        <v>44498.29635416667</v>
      </c>
      <c r="Q1780" t="n">
        <v>70078.0</v>
      </c>
      <c r="R1780" t="n">
        <v>377.0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Snehal Sathe</t>
        </is>
      </c>
      <c r="W1780" s="1" t="n">
        <v>44497.48353009259</v>
      </c>
      <c r="X1780" t="n">
        <v>209.0</v>
      </c>
      <c r="Y1780" t="n">
        <v>38.0</v>
      </c>
      <c r="Z1780" t="n">
        <v>0.0</v>
      </c>
      <c r="AA1780" t="n">
        <v>38.0</v>
      </c>
      <c r="AB1780" t="n">
        <v>0.0</v>
      </c>
      <c r="AC1780" t="n">
        <v>15.0</v>
      </c>
      <c r="AD1780" t="n">
        <v>13.0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44498.29635416667</v>
      </c>
      <c r="AJ1780" t="n">
        <v>164.0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13.0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WI211089630</t>
        </is>
      </c>
      <c r="B1781" t="inlineStr">
        <is>
          <t>DATA_VALIDATION</t>
        </is>
      </c>
      <c r="C1781" t="inlineStr">
        <is>
          <t>201300019031</t>
        </is>
      </c>
      <c r="D1781" t="inlineStr">
        <is>
          <t>Folder</t>
        </is>
      </c>
      <c r="E1781" s="2">
        <f>HYPERLINK("capsilon://?command=openfolder&amp;siteaddress=FAM.docvelocity-na8.net&amp;folderid=FX77890216-F1F7-FE52-B80E-CA925468A98C","FX211010613")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MI21101071334</t>
        </is>
      </c>
      <c r="J1781" t="n">
        <v>77.0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1.0</v>
      </c>
      <c r="O1781" s="1" t="n">
        <v>44497.48475694445</v>
      </c>
      <c r="P1781" s="1" t="n">
        <v>44497.621030092596</v>
      </c>
      <c r="Q1781" t="n">
        <v>11407.0</v>
      </c>
      <c r="R1781" t="n">
        <v>367.0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Amruta Erande</t>
        </is>
      </c>
      <c r="W1781" s="1" t="n">
        <v>44497.621030092596</v>
      </c>
      <c r="X1781" t="n">
        <v>102.0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0.0</v>
      </c>
      <c r="AD1781" t="n">
        <v>56.0</v>
      </c>
      <c r="AE1781" t="n">
        <v>47.0</v>
      </c>
      <c r="AF1781" t="n">
        <v>0.0</v>
      </c>
      <c r="AG1781" t="n">
        <v>2.0</v>
      </c>
      <c r="AH1781" t="inlineStr">
        <is>
          <t>N/A</t>
        </is>
      </c>
      <c r="AI1781" t="inlineStr">
        <is>
          <t>N/A</t>
        </is>
      </c>
      <c r="AJ1781" t="inlineStr">
        <is>
          <t>N/A</t>
        </is>
      </c>
      <c r="AK1781" t="inlineStr">
        <is>
          <t>N/A</t>
        </is>
      </c>
      <c r="AL1781" t="inlineStr">
        <is>
          <t>N/A</t>
        </is>
      </c>
      <c r="AM1781" t="inlineStr">
        <is>
          <t>N/A</t>
        </is>
      </c>
      <c r="AN1781" t="inlineStr">
        <is>
          <t>N/A</t>
        </is>
      </c>
      <c r="AO1781" t="inlineStr">
        <is>
          <t>N/A</t>
        </is>
      </c>
      <c r="AP1781" t="inlineStr">
        <is>
          <t>N/A</t>
        </is>
      </c>
      <c r="AQ1781" t="inlineStr">
        <is>
          <t>N/A</t>
        </is>
      </c>
      <c r="AR1781" t="inlineStr">
        <is>
          <t>N/A</t>
        </is>
      </c>
      <c r="AS1781" t="inlineStr">
        <is>
          <t>N/A</t>
        </is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WI211089655</t>
        </is>
      </c>
      <c r="B1782" t="inlineStr">
        <is>
          <t>DATA_VALIDATION</t>
        </is>
      </c>
      <c r="C1782" t="inlineStr">
        <is>
          <t>201100014035</t>
        </is>
      </c>
      <c r="D1782" t="inlineStr">
        <is>
          <t>Folder</t>
        </is>
      </c>
      <c r="E1782" s="2">
        <f>HYPERLINK("capsilon://?command=openfolder&amp;siteaddress=FAM.docvelocity-na8.net&amp;folderid=FX7DEAD790-5E5F-38CD-B66A-02B6CB1BB766","FX211011568")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MI21101071804</t>
        </is>
      </c>
      <c r="J1782" t="n">
        <v>103.0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44497.48795138889</v>
      </c>
      <c r="P1782" s="1" t="n">
        <v>44498.307118055556</v>
      </c>
      <c r="Q1782" t="n">
        <v>69832.0</v>
      </c>
      <c r="R1782" t="n">
        <v>944.0</v>
      </c>
      <c r="S1782" t="b">
        <v>0</v>
      </c>
      <c r="T1782" t="inlineStr">
        <is>
          <t>N/A</t>
        </is>
      </c>
      <c r="U1782" t="b">
        <v>0</v>
      </c>
      <c r="V1782" t="inlineStr">
        <is>
          <t>Archana Bhujbal</t>
        </is>
      </c>
      <c r="W1782" s="1" t="n">
        <v>44497.492268518516</v>
      </c>
      <c r="X1782" t="n">
        <v>271.0</v>
      </c>
      <c r="Y1782" t="n">
        <v>66.0</v>
      </c>
      <c r="Z1782" t="n">
        <v>0.0</v>
      </c>
      <c r="AA1782" t="n">
        <v>66.0</v>
      </c>
      <c r="AB1782" t="n">
        <v>0.0</v>
      </c>
      <c r="AC1782" t="n">
        <v>11.0</v>
      </c>
      <c r="AD1782" t="n">
        <v>37.0</v>
      </c>
      <c r="AE1782" t="n">
        <v>0.0</v>
      </c>
      <c r="AF1782" t="n">
        <v>0.0</v>
      </c>
      <c r="AG1782" t="n">
        <v>0.0</v>
      </c>
      <c r="AH1782" t="inlineStr">
        <is>
          <t>Ashish Sutar</t>
        </is>
      </c>
      <c r="AI1782" s="1" t="n">
        <v>44498.307118055556</v>
      </c>
      <c r="AJ1782" t="n">
        <v>657.0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37.0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WI211089656</t>
        </is>
      </c>
      <c r="B1783" t="inlineStr">
        <is>
          <t>DATA_VALIDATION</t>
        </is>
      </c>
      <c r="C1783" t="inlineStr">
        <is>
          <t>201100014035</t>
        </is>
      </c>
      <c r="D1783" t="inlineStr">
        <is>
          <t>Folder</t>
        </is>
      </c>
      <c r="E1783" s="2">
        <f>HYPERLINK("capsilon://?command=openfolder&amp;siteaddress=FAM.docvelocity-na8.net&amp;folderid=FX7DEAD790-5E5F-38CD-B66A-02B6CB1BB766","FX211011568")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MI21101071808</t>
        </is>
      </c>
      <c r="J1783" t="n">
        <v>103.0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44497.487962962965</v>
      </c>
      <c r="P1783" s="1" t="n">
        <v>44498.30425925926</v>
      </c>
      <c r="Q1783" t="n">
        <v>69878.0</v>
      </c>
      <c r="R1783" t="n">
        <v>650.0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Ujwala Ajabe</t>
        </is>
      </c>
      <c r="W1783" s="1" t="n">
        <v>44497.49371527778</v>
      </c>
      <c r="X1783" t="n">
        <v>316.0</v>
      </c>
      <c r="Y1783" t="n">
        <v>66.0</v>
      </c>
      <c r="Z1783" t="n">
        <v>0.0</v>
      </c>
      <c r="AA1783" t="n">
        <v>66.0</v>
      </c>
      <c r="AB1783" t="n">
        <v>0.0</v>
      </c>
      <c r="AC1783" t="n">
        <v>14.0</v>
      </c>
      <c r="AD1783" t="n">
        <v>37.0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44498.30425925926</v>
      </c>
      <c r="AJ1783" t="n">
        <v>317.0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37.0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WI211089662</t>
        </is>
      </c>
      <c r="B1784" t="inlineStr">
        <is>
          <t>DATA_VALIDATION</t>
        </is>
      </c>
      <c r="C1784" t="inlineStr">
        <is>
          <t>201300019029</t>
        </is>
      </c>
      <c r="D1784" t="inlineStr">
        <is>
          <t>Folder</t>
        </is>
      </c>
      <c r="E1784" s="2">
        <f>HYPERLINK("capsilon://?command=openfolder&amp;siteaddress=FAM.docvelocity-na8.net&amp;folderid=FX80DAB90B-E7D3-04DA-D10C-9B149A8C562B","FX211010563")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MI21101072072</t>
        </is>
      </c>
      <c r="J1784" t="n">
        <v>52.0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1.0</v>
      </c>
      <c r="O1784" s="1" t="n">
        <v>44497.489386574074</v>
      </c>
      <c r="P1784" s="1" t="n">
        <v>44497.643738425926</v>
      </c>
      <c r="Q1784" t="n">
        <v>12767.0</v>
      </c>
      <c r="R1784" t="n">
        <v>569.0</v>
      </c>
      <c r="S1784" t="b">
        <v>0</v>
      </c>
      <c r="T1784" t="inlineStr">
        <is>
          <t>N/A</t>
        </is>
      </c>
      <c r="U1784" t="b">
        <v>0</v>
      </c>
      <c r="V1784" t="inlineStr">
        <is>
          <t>Amruta Erande</t>
        </is>
      </c>
      <c r="W1784" s="1" t="n">
        <v>44497.643738425926</v>
      </c>
      <c r="X1784" t="n">
        <v>204.0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0.0</v>
      </c>
      <c r="AD1784" t="n">
        <v>31.0</v>
      </c>
      <c r="AE1784" t="n">
        <v>21.0</v>
      </c>
      <c r="AF1784" t="n">
        <v>0.0</v>
      </c>
      <c r="AG1784" t="n">
        <v>2.0</v>
      </c>
      <c r="AH1784" t="inlineStr">
        <is>
          <t>N/A</t>
        </is>
      </c>
      <c r="AI1784" t="inlineStr">
        <is>
          <t>N/A</t>
        </is>
      </c>
      <c r="AJ1784" t="inlineStr">
        <is>
          <t>N/A</t>
        </is>
      </c>
      <c r="AK1784" t="inlineStr">
        <is>
          <t>N/A</t>
        </is>
      </c>
      <c r="AL1784" t="inlineStr">
        <is>
          <t>N/A</t>
        </is>
      </c>
      <c r="AM1784" t="inlineStr">
        <is>
          <t>N/A</t>
        </is>
      </c>
      <c r="AN1784" t="inlineStr">
        <is>
          <t>N/A</t>
        </is>
      </c>
      <c r="AO1784" t="inlineStr">
        <is>
          <t>N/A</t>
        </is>
      </c>
      <c r="AP1784" t="inlineStr">
        <is>
          <t>N/A</t>
        </is>
      </c>
      <c r="AQ1784" t="inlineStr">
        <is>
          <t>N/A</t>
        </is>
      </c>
      <c r="AR1784" t="inlineStr">
        <is>
          <t>N/A</t>
        </is>
      </c>
      <c r="AS1784" t="inlineStr">
        <is>
          <t>N/A</t>
        </is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WI211089665</t>
        </is>
      </c>
      <c r="B1785" t="inlineStr">
        <is>
          <t>DATA_VALIDATION</t>
        </is>
      </c>
      <c r="C1785" t="inlineStr">
        <is>
          <t>201300019029</t>
        </is>
      </c>
      <c r="D1785" t="inlineStr">
        <is>
          <t>Folder</t>
        </is>
      </c>
      <c r="E1785" s="2">
        <f>HYPERLINK("capsilon://?command=openfolder&amp;siteaddress=FAM.docvelocity-na8.net&amp;folderid=FX80DAB90B-E7D3-04DA-D10C-9B149A8C562B","FX211010563")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MI21101072019</t>
        </is>
      </c>
      <c r="J1785" t="n">
        <v>31.0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1.0</v>
      </c>
      <c r="O1785" s="1" t="n">
        <v>44497.49</v>
      </c>
      <c r="P1785" s="1" t="n">
        <v>44497.646678240744</v>
      </c>
      <c r="Q1785" t="n">
        <v>12934.0</v>
      </c>
      <c r="R1785" t="n">
        <v>603.0</v>
      </c>
      <c r="S1785" t="b">
        <v>0</v>
      </c>
      <c r="T1785" t="inlineStr">
        <is>
          <t>N/A</t>
        </is>
      </c>
      <c r="U1785" t="b">
        <v>0</v>
      </c>
      <c r="V1785" t="inlineStr">
        <is>
          <t>Amruta Erande</t>
        </is>
      </c>
      <c r="W1785" s="1" t="n">
        <v>44497.646678240744</v>
      </c>
      <c r="X1785" t="n">
        <v>253.0</v>
      </c>
      <c r="Y1785" t="n">
        <v>0.0</v>
      </c>
      <c r="Z1785" t="n">
        <v>0.0</v>
      </c>
      <c r="AA1785" t="n">
        <v>0.0</v>
      </c>
      <c r="AB1785" t="n">
        <v>0.0</v>
      </c>
      <c r="AC1785" t="n">
        <v>0.0</v>
      </c>
      <c r="AD1785" t="n">
        <v>31.0</v>
      </c>
      <c r="AE1785" t="n">
        <v>27.0</v>
      </c>
      <c r="AF1785" t="n">
        <v>0.0</v>
      </c>
      <c r="AG1785" t="n">
        <v>2.0</v>
      </c>
      <c r="AH1785" t="inlineStr">
        <is>
          <t>N/A</t>
        </is>
      </c>
      <c r="AI1785" t="inlineStr">
        <is>
          <t>N/A</t>
        </is>
      </c>
      <c r="AJ1785" t="inlineStr">
        <is>
          <t>N/A</t>
        </is>
      </c>
      <c r="AK1785" t="inlineStr">
        <is>
          <t>N/A</t>
        </is>
      </c>
      <c r="AL1785" t="inlineStr">
        <is>
          <t>N/A</t>
        </is>
      </c>
      <c r="AM1785" t="inlineStr">
        <is>
          <t>N/A</t>
        </is>
      </c>
      <c r="AN1785" t="inlineStr">
        <is>
          <t>N/A</t>
        </is>
      </c>
      <c r="AO1785" t="inlineStr">
        <is>
          <t>N/A</t>
        </is>
      </c>
      <c r="AP1785" t="inlineStr">
        <is>
          <t>N/A</t>
        </is>
      </c>
      <c r="AQ1785" t="inlineStr">
        <is>
          <t>N/A</t>
        </is>
      </c>
      <c r="AR1785" t="inlineStr">
        <is>
          <t>N/A</t>
        </is>
      </c>
      <c r="AS1785" t="inlineStr">
        <is>
          <t>N/A</t>
        </is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WI211089745</t>
        </is>
      </c>
      <c r="B1786" t="inlineStr">
        <is>
          <t>DATA_VALIDATION</t>
        </is>
      </c>
      <c r="C1786" t="inlineStr">
        <is>
          <t>201330003220</t>
        </is>
      </c>
      <c r="D1786" t="inlineStr">
        <is>
          <t>Folder</t>
        </is>
      </c>
      <c r="E1786" s="2">
        <f>HYPERLINK("capsilon://?command=openfolder&amp;siteaddress=FAM.docvelocity-na8.net&amp;folderid=FXC72699E7-BDF0-53A4-3FF8-9BC5FDC5AB90","FX211011143")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MI21101072836</t>
        </is>
      </c>
      <c r="J1786" t="n">
        <v>26.0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44497.49560185185</v>
      </c>
      <c r="P1786" s="1" t="n">
        <v>44498.30681712963</v>
      </c>
      <c r="Q1786" t="n">
        <v>69623.0</v>
      </c>
      <c r="R1786" t="n">
        <v>466.0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Sanjay Kharade</t>
        </is>
      </c>
      <c r="W1786" s="1" t="n">
        <v>44497.4984837963</v>
      </c>
      <c r="X1786" t="n">
        <v>240.0</v>
      </c>
      <c r="Y1786" t="n">
        <v>21.0</v>
      </c>
      <c r="Z1786" t="n">
        <v>0.0</v>
      </c>
      <c r="AA1786" t="n">
        <v>21.0</v>
      </c>
      <c r="AB1786" t="n">
        <v>0.0</v>
      </c>
      <c r="AC1786" t="n">
        <v>10.0</v>
      </c>
      <c r="AD1786" t="n">
        <v>5.0</v>
      </c>
      <c r="AE1786" t="n">
        <v>0.0</v>
      </c>
      <c r="AF1786" t="n">
        <v>0.0</v>
      </c>
      <c r="AG1786" t="n">
        <v>0.0</v>
      </c>
      <c r="AH1786" t="inlineStr">
        <is>
          <t>Aparna Chavan</t>
        </is>
      </c>
      <c r="AI1786" s="1" t="n">
        <v>44498.30681712963</v>
      </c>
      <c r="AJ1786" t="n">
        <v>221.0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5.0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WI211089774</t>
        </is>
      </c>
      <c r="B1787" t="inlineStr">
        <is>
          <t>DATA_VALIDATION</t>
        </is>
      </c>
      <c r="C1787" t="inlineStr">
        <is>
          <t>201330003220</t>
        </is>
      </c>
      <c r="D1787" t="inlineStr">
        <is>
          <t>Folder</t>
        </is>
      </c>
      <c r="E1787" s="2">
        <f>HYPERLINK("capsilon://?command=openfolder&amp;siteaddress=FAM.docvelocity-na8.net&amp;folderid=FXC72699E7-BDF0-53A4-3FF8-9BC5FDC5AB90","FX211011143")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MI21101072854</t>
        </is>
      </c>
      <c r="J1787" t="n">
        <v>56.0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44497.4978587963</v>
      </c>
      <c r="P1787" s="1" t="n">
        <v>44497.65115740741</v>
      </c>
      <c r="Q1787" t="n">
        <v>12532.0</v>
      </c>
      <c r="R1787" t="n">
        <v>713.0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Amruta Erande</t>
        </is>
      </c>
      <c r="W1787" s="1" t="n">
        <v>44497.65115740741</v>
      </c>
      <c r="X1787" t="n">
        <v>387.0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56.0</v>
      </c>
      <c r="AE1787" t="n">
        <v>52.0</v>
      </c>
      <c r="AF1787" t="n">
        <v>0.0</v>
      </c>
      <c r="AG1787" t="n">
        <v>2.0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WI211089778</t>
        </is>
      </c>
      <c r="B1788" t="inlineStr">
        <is>
          <t>DATA_VALIDATION</t>
        </is>
      </c>
      <c r="C1788" t="inlineStr">
        <is>
          <t>201330003220</t>
        </is>
      </c>
      <c r="D1788" t="inlineStr">
        <is>
          <t>Folder</t>
        </is>
      </c>
      <c r="E1788" s="2">
        <f>HYPERLINK("capsilon://?command=openfolder&amp;siteaddress=FAM.docvelocity-na8.net&amp;folderid=FXC72699E7-BDF0-53A4-3FF8-9BC5FDC5AB90","FX211011143")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MI21101072874</t>
        </is>
      </c>
      <c r="J1788" t="n">
        <v>31.0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44497.498032407406</v>
      </c>
      <c r="P1788" s="1" t="n">
        <v>44497.65284722222</v>
      </c>
      <c r="Q1788" t="n">
        <v>12956.0</v>
      </c>
      <c r="R1788" t="n">
        <v>420.0</v>
      </c>
      <c r="S1788" t="b">
        <v>0</v>
      </c>
      <c r="T1788" t="inlineStr">
        <is>
          <t>N/A</t>
        </is>
      </c>
      <c r="U1788" t="b">
        <v>0</v>
      </c>
      <c r="V1788" t="inlineStr">
        <is>
          <t>Amruta Erande</t>
        </is>
      </c>
      <c r="W1788" s="1" t="n">
        <v>44497.65284722222</v>
      </c>
      <c r="X1788" t="n">
        <v>145.0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31.0</v>
      </c>
      <c r="AE1788" t="n">
        <v>27.0</v>
      </c>
      <c r="AF1788" t="n">
        <v>0.0</v>
      </c>
      <c r="AG1788" t="n">
        <v>4.0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WI211089780</t>
        </is>
      </c>
      <c r="B1789" t="inlineStr">
        <is>
          <t>DATA_VALIDATION</t>
        </is>
      </c>
      <c r="C1789" t="inlineStr">
        <is>
          <t>201330003220</t>
        </is>
      </c>
      <c r="D1789" t="inlineStr">
        <is>
          <t>Folder</t>
        </is>
      </c>
      <c r="E1789" s="2">
        <f>HYPERLINK("capsilon://?command=openfolder&amp;siteaddress=FAM.docvelocity-na8.net&amp;folderid=FXC72699E7-BDF0-53A4-3FF8-9BC5FDC5AB90","FX211011143")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MI21101072916</t>
        </is>
      </c>
      <c r="J1789" t="n">
        <v>26.0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44497.49835648148</v>
      </c>
      <c r="P1789" s="1" t="n">
        <v>44498.30880787037</v>
      </c>
      <c r="Q1789" t="n">
        <v>69738.0</v>
      </c>
      <c r="R1789" t="n">
        <v>285.0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Sanjay Kharade</t>
        </is>
      </c>
      <c r="W1789" s="1" t="n">
        <v>44497.499756944446</v>
      </c>
      <c r="X1789" t="n">
        <v>109.0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2.0</v>
      </c>
      <c r="AD1789" t="n">
        <v>5.0</v>
      </c>
      <c r="AE1789" t="n">
        <v>0.0</v>
      </c>
      <c r="AF1789" t="n">
        <v>0.0</v>
      </c>
      <c r="AG1789" t="n">
        <v>0.0</v>
      </c>
      <c r="AH1789" t="inlineStr">
        <is>
          <t>Aparna Chavan</t>
        </is>
      </c>
      <c r="AI1789" s="1" t="n">
        <v>44498.30880787037</v>
      </c>
      <c r="AJ1789" t="n">
        <v>171.0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WI211089782</t>
        </is>
      </c>
      <c r="B1790" t="inlineStr">
        <is>
          <t>DATA_VALIDATION</t>
        </is>
      </c>
      <c r="C1790" t="inlineStr">
        <is>
          <t>201330003220</t>
        </is>
      </c>
      <c r="D1790" t="inlineStr">
        <is>
          <t>Folder</t>
        </is>
      </c>
      <c r="E1790" s="2">
        <f>HYPERLINK("capsilon://?command=openfolder&amp;siteaddress=FAM.docvelocity-na8.net&amp;folderid=FXC72699E7-BDF0-53A4-3FF8-9BC5FDC5AB90","FX211011143")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MI21101073015</t>
        </is>
      </c>
      <c r="J1790" t="n">
        <v>26.0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44497.498460648145</v>
      </c>
      <c r="P1790" s="1" t="n">
        <v>44497.6609375</v>
      </c>
      <c r="Q1790" t="n">
        <v>13617.0</v>
      </c>
      <c r="R1790" t="n">
        <v>421.0</v>
      </c>
      <c r="S1790" t="b">
        <v>0</v>
      </c>
      <c r="T1790" t="inlineStr">
        <is>
          <t>N/A</t>
        </is>
      </c>
      <c r="U1790" t="b">
        <v>0</v>
      </c>
      <c r="V1790" t="inlineStr">
        <is>
          <t>Amruta Erande</t>
        </is>
      </c>
      <c r="W1790" s="1" t="n">
        <v>44497.6609375</v>
      </c>
      <c r="X1790" t="n">
        <v>243.0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26.0</v>
      </c>
      <c r="AE1790" t="n">
        <v>21.0</v>
      </c>
      <c r="AF1790" t="n">
        <v>0.0</v>
      </c>
      <c r="AG1790" t="n">
        <v>3.0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WI211089835</t>
        </is>
      </c>
      <c r="B1791" t="inlineStr">
        <is>
          <t>DATA_VALIDATION</t>
        </is>
      </c>
      <c r="C1791" t="inlineStr">
        <is>
          <t>201330003276</t>
        </is>
      </c>
      <c r="D1791" t="inlineStr">
        <is>
          <t>Folder</t>
        </is>
      </c>
      <c r="E1791" s="2">
        <f>HYPERLINK("capsilon://?command=openfolder&amp;siteaddress=FAM.docvelocity-na8.net&amp;folderid=FX9651CD64-CA4B-A413-9B47-EF20DA1F72FC","FX211012333")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MI21101073636</t>
        </is>
      </c>
      <c r="J1791" t="n">
        <v>26.0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1.0</v>
      </c>
      <c r="O1791" s="1" t="n">
        <v>44497.50236111111</v>
      </c>
      <c r="P1791" s="1" t="n">
        <v>44497.66446759259</v>
      </c>
      <c r="Q1791" t="n">
        <v>13332.0</v>
      </c>
      <c r="R1791" t="n">
        <v>674.0</v>
      </c>
      <c r="S1791" t="b">
        <v>0</v>
      </c>
      <c r="T1791" t="inlineStr">
        <is>
          <t>N/A</t>
        </is>
      </c>
      <c r="U1791" t="b">
        <v>0</v>
      </c>
      <c r="V1791" t="inlineStr">
        <is>
          <t>Amruta Erande</t>
        </is>
      </c>
      <c r="W1791" s="1" t="n">
        <v>44497.66446759259</v>
      </c>
      <c r="X1791" t="n">
        <v>304.0</v>
      </c>
      <c r="Y1791" t="n">
        <v>0.0</v>
      </c>
      <c r="Z1791" t="n">
        <v>0.0</v>
      </c>
      <c r="AA1791" t="n">
        <v>0.0</v>
      </c>
      <c r="AB1791" t="n">
        <v>0.0</v>
      </c>
      <c r="AC1791" t="n">
        <v>0.0</v>
      </c>
      <c r="AD1791" t="n">
        <v>26.0</v>
      </c>
      <c r="AE1791" t="n">
        <v>21.0</v>
      </c>
      <c r="AF1791" t="n">
        <v>0.0</v>
      </c>
      <c r="AG1791" t="n">
        <v>2.0</v>
      </c>
      <c r="AH1791" t="inlineStr">
        <is>
          <t>N/A</t>
        </is>
      </c>
      <c r="AI1791" t="inlineStr">
        <is>
          <t>N/A</t>
        </is>
      </c>
      <c r="AJ1791" t="inlineStr">
        <is>
          <t>N/A</t>
        </is>
      </c>
      <c r="AK1791" t="inlineStr">
        <is>
          <t>N/A</t>
        </is>
      </c>
      <c r="AL1791" t="inlineStr">
        <is>
          <t>N/A</t>
        </is>
      </c>
      <c r="AM1791" t="inlineStr">
        <is>
          <t>N/A</t>
        </is>
      </c>
      <c r="AN1791" t="inlineStr">
        <is>
          <t>N/A</t>
        </is>
      </c>
      <c r="AO1791" t="inlineStr">
        <is>
          <t>N/A</t>
        </is>
      </c>
      <c r="AP1791" t="inlineStr">
        <is>
          <t>N/A</t>
        </is>
      </c>
      <c r="AQ1791" t="inlineStr">
        <is>
          <t>N/A</t>
        </is>
      </c>
      <c r="AR1791" t="inlineStr">
        <is>
          <t>N/A</t>
        </is>
      </c>
      <c r="AS1791" t="inlineStr">
        <is>
          <t>N/A</t>
        </is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WI211089837</t>
        </is>
      </c>
      <c r="B1792" t="inlineStr">
        <is>
          <t>DATA_VALIDATION</t>
        </is>
      </c>
      <c r="C1792" t="inlineStr">
        <is>
          <t>201330003276</t>
        </is>
      </c>
      <c r="D1792" t="inlineStr">
        <is>
          <t>Folder</t>
        </is>
      </c>
      <c r="E1792" s="2">
        <f>HYPERLINK("capsilon://?command=openfolder&amp;siteaddress=FAM.docvelocity-na8.net&amp;folderid=FX9651CD64-CA4B-A413-9B47-EF20DA1F72FC","FX211012333")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MI21101073638</t>
        </is>
      </c>
      <c r="J1792" t="n">
        <v>38.0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44497.50256944444</v>
      </c>
      <c r="P1792" s="1" t="n">
        <v>44498.3100462963</v>
      </c>
      <c r="Q1792" t="n">
        <v>69340.0</v>
      </c>
      <c r="R1792" t="n">
        <v>426.0</v>
      </c>
      <c r="S1792" t="b">
        <v>0</v>
      </c>
      <c r="T1792" t="inlineStr">
        <is>
          <t>N/A</t>
        </is>
      </c>
      <c r="U1792" t="b">
        <v>0</v>
      </c>
      <c r="V1792" t="inlineStr">
        <is>
          <t>Archana Bhujbal</t>
        </is>
      </c>
      <c r="W1792" s="1" t="n">
        <v>44497.50457175926</v>
      </c>
      <c r="X1792" t="n">
        <v>169.0</v>
      </c>
      <c r="Y1792" t="n">
        <v>37.0</v>
      </c>
      <c r="Z1792" t="n">
        <v>0.0</v>
      </c>
      <c r="AA1792" t="n">
        <v>37.0</v>
      </c>
      <c r="AB1792" t="n">
        <v>0.0</v>
      </c>
      <c r="AC1792" t="n">
        <v>8.0</v>
      </c>
      <c r="AD1792" t="n">
        <v>1.0</v>
      </c>
      <c r="AE1792" t="n">
        <v>0.0</v>
      </c>
      <c r="AF1792" t="n">
        <v>0.0</v>
      </c>
      <c r="AG1792" t="n">
        <v>0.0</v>
      </c>
      <c r="AH1792" t="inlineStr">
        <is>
          <t>Ashish Sutar</t>
        </is>
      </c>
      <c r="AI1792" s="1" t="n">
        <v>44498.3100462963</v>
      </c>
      <c r="AJ1792" t="n">
        <v>252.0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1.0</v>
      </c>
      <c r="AP1792" t="n">
        <v>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WI211089891</t>
        </is>
      </c>
      <c r="B1793" t="inlineStr">
        <is>
          <t>DATA_VALIDATION</t>
        </is>
      </c>
      <c r="C1793" t="inlineStr">
        <is>
          <t>201130012598</t>
        </is>
      </c>
      <c r="D1793" t="inlineStr">
        <is>
          <t>Folder</t>
        </is>
      </c>
      <c r="E1793" s="2">
        <f>HYPERLINK("capsilon://?command=openfolder&amp;siteaddress=FAM.docvelocity-na8.net&amp;folderid=FX7D49A7E8-5FF2-4665-764D-6CB930317865","FX211012744")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MI21101073853</t>
        </is>
      </c>
      <c r="J1793" t="n">
        <v>63.0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44497.50554398148</v>
      </c>
      <c r="P1793" s="1" t="n">
        <v>44497.67550925926</v>
      </c>
      <c r="Q1793" t="n">
        <v>13364.0</v>
      </c>
      <c r="R1793" t="n">
        <v>1321.0</v>
      </c>
      <c r="S1793" t="b">
        <v>0</v>
      </c>
      <c r="T1793" t="inlineStr">
        <is>
          <t>N/A</t>
        </is>
      </c>
      <c r="U1793" t="b">
        <v>0</v>
      </c>
      <c r="V1793" t="inlineStr">
        <is>
          <t>Amruta Erande</t>
        </is>
      </c>
      <c r="W1793" s="1" t="n">
        <v>44497.67550925926</v>
      </c>
      <c r="X1793" t="n">
        <v>953.0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63.0</v>
      </c>
      <c r="AE1793" t="n">
        <v>54.0</v>
      </c>
      <c r="AF1793" t="n">
        <v>0.0</v>
      </c>
      <c r="AG1793" t="n">
        <v>4.0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WI211089920</t>
        </is>
      </c>
      <c r="B1794" t="inlineStr">
        <is>
          <t>DATA_VALIDATION</t>
        </is>
      </c>
      <c r="C1794" t="inlineStr">
        <is>
          <t>201330003276</t>
        </is>
      </c>
      <c r="D1794" t="inlineStr">
        <is>
          <t>Folder</t>
        </is>
      </c>
      <c r="E1794" s="2">
        <f>HYPERLINK("capsilon://?command=openfolder&amp;siteaddress=FAM.docvelocity-na8.net&amp;folderid=FX9651CD64-CA4B-A413-9B47-EF20DA1F72FC","FX211012333")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MI21101073630</t>
        </is>
      </c>
      <c r="J1794" t="n">
        <v>68.0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44497.50638888889</v>
      </c>
      <c r="P1794" s="1" t="n">
        <v>44497.69603009259</v>
      </c>
      <c r="Q1794" t="n">
        <v>14434.0</v>
      </c>
      <c r="R1794" t="n">
        <v>1951.0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Amruta Erande</t>
        </is>
      </c>
      <c r="W1794" s="1" t="n">
        <v>44497.69603009259</v>
      </c>
      <c r="X1794" t="n">
        <v>1755.0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68.0</v>
      </c>
      <c r="AE1794" t="n">
        <v>64.0</v>
      </c>
      <c r="AF1794" t="n">
        <v>0.0</v>
      </c>
      <c r="AG1794" t="n">
        <v>2.0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WI211089923</t>
        </is>
      </c>
      <c r="B1795" t="inlineStr">
        <is>
          <t>DATA_VALIDATION</t>
        </is>
      </c>
      <c r="C1795" t="inlineStr">
        <is>
          <t>201130012533</t>
        </is>
      </c>
      <c r="D1795" t="inlineStr">
        <is>
          <t>Folder</t>
        </is>
      </c>
      <c r="E1795" s="2">
        <f>HYPERLINK("capsilon://?command=openfolder&amp;siteaddress=FAM.docvelocity-na8.net&amp;folderid=FX9B779ACE-F56B-0A43-527A-69AC31DAA126","FX21109730")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MI21101074038</t>
        </is>
      </c>
      <c r="J1795" t="n">
        <v>40.0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44497.50730324074</v>
      </c>
      <c r="P1795" s="1" t="n">
        <v>44498.313125</v>
      </c>
      <c r="Q1795" t="n">
        <v>68684.0</v>
      </c>
      <c r="R1795" t="n">
        <v>939.0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Suraj Toradmal</t>
        </is>
      </c>
      <c r="W1795" s="1" t="n">
        <v>44497.51385416667</v>
      </c>
      <c r="X1795" t="n">
        <v>560.0</v>
      </c>
      <c r="Y1795" t="n">
        <v>53.0</v>
      </c>
      <c r="Z1795" t="n">
        <v>0.0</v>
      </c>
      <c r="AA1795" t="n">
        <v>53.0</v>
      </c>
      <c r="AB1795" t="n">
        <v>0.0</v>
      </c>
      <c r="AC1795" t="n">
        <v>34.0</v>
      </c>
      <c r="AD1795" t="n">
        <v>-13.0</v>
      </c>
      <c r="AE1795" t="n">
        <v>0.0</v>
      </c>
      <c r="AF1795" t="n">
        <v>0.0</v>
      </c>
      <c r="AG1795" t="n">
        <v>0.0</v>
      </c>
      <c r="AH1795" t="inlineStr">
        <is>
          <t>Aparna Chavan</t>
        </is>
      </c>
      <c r="AI1795" s="1" t="n">
        <v>44498.313125</v>
      </c>
      <c r="AJ1795" t="n">
        <v>373.0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-13.0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WI211089925</t>
        </is>
      </c>
      <c r="B1796" t="inlineStr">
        <is>
          <t>DATA_VALIDATION</t>
        </is>
      </c>
      <c r="C1796" t="inlineStr">
        <is>
          <t>201130012533</t>
        </is>
      </c>
      <c r="D1796" t="inlineStr">
        <is>
          <t>Folder</t>
        </is>
      </c>
      <c r="E1796" s="2">
        <f>HYPERLINK("capsilon://?command=openfolder&amp;siteaddress=FAM.docvelocity-na8.net&amp;folderid=FX9B779ACE-F56B-0A43-527A-69AC31DAA126","FX21109730")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MI21101074061</t>
        </is>
      </c>
      <c r="J1796" t="n">
        <v>26.0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44497.50746527778</v>
      </c>
      <c r="P1796" s="1" t="n">
        <v>44498.310648148145</v>
      </c>
      <c r="Q1796" t="n">
        <v>69281.0</v>
      </c>
      <c r="R1796" t="n">
        <v>114.0</v>
      </c>
      <c r="S1796" t="b">
        <v>0</v>
      </c>
      <c r="T1796" t="inlineStr">
        <is>
          <t>N/A</t>
        </is>
      </c>
      <c r="U1796" t="b">
        <v>0</v>
      </c>
      <c r="V1796" t="inlineStr">
        <is>
          <t>Mohini Shinde</t>
        </is>
      </c>
      <c r="W1796" s="1" t="n">
        <v>44497.5084375</v>
      </c>
      <c r="X1796" t="n">
        <v>57.0</v>
      </c>
      <c r="Y1796" t="n">
        <v>0.0</v>
      </c>
      <c r="Z1796" t="n">
        <v>0.0</v>
      </c>
      <c r="AA1796" t="n">
        <v>0.0</v>
      </c>
      <c r="AB1796" t="n">
        <v>21.0</v>
      </c>
      <c r="AC1796" t="n">
        <v>0.0</v>
      </c>
      <c r="AD1796" t="n">
        <v>26.0</v>
      </c>
      <c r="AE1796" t="n">
        <v>0.0</v>
      </c>
      <c r="AF1796" t="n">
        <v>0.0</v>
      </c>
      <c r="AG1796" t="n">
        <v>0.0</v>
      </c>
      <c r="AH1796" t="inlineStr">
        <is>
          <t>Ashish Sutar</t>
        </is>
      </c>
      <c r="AI1796" s="1" t="n">
        <v>44498.310648148145</v>
      </c>
      <c r="AJ1796" t="n">
        <v>51.0</v>
      </c>
      <c r="AK1796" t="n">
        <v>0.0</v>
      </c>
      <c r="AL1796" t="n">
        <v>0.0</v>
      </c>
      <c r="AM1796" t="n">
        <v>0.0</v>
      </c>
      <c r="AN1796" t="n">
        <v>21.0</v>
      </c>
      <c r="AO1796" t="n">
        <v>0.0</v>
      </c>
      <c r="AP1796" t="n">
        <v>26.0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WI211089930</t>
        </is>
      </c>
      <c r="B1797" t="inlineStr">
        <is>
          <t>DATA_VALIDATION</t>
        </is>
      </c>
      <c r="C1797" t="inlineStr">
        <is>
          <t>201130012533</t>
        </is>
      </c>
      <c r="D1797" t="inlineStr">
        <is>
          <t>Folder</t>
        </is>
      </c>
      <c r="E1797" s="2">
        <f>HYPERLINK("capsilon://?command=openfolder&amp;siteaddress=FAM.docvelocity-na8.net&amp;folderid=FX9B779ACE-F56B-0A43-527A-69AC31DAA126","FX21109730")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MI21101074054</t>
        </is>
      </c>
      <c r="J1797" t="n">
        <v>40.0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44497.507789351854</v>
      </c>
      <c r="P1797" s="1" t="n">
        <v>44498.31590277778</v>
      </c>
      <c r="Q1797" t="n">
        <v>68594.0</v>
      </c>
      <c r="R1797" t="n">
        <v>1227.0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44497.51702546296</v>
      </c>
      <c r="X1797" t="n">
        <v>770.0</v>
      </c>
      <c r="Y1797" t="n">
        <v>53.0</v>
      </c>
      <c r="Z1797" t="n">
        <v>0.0</v>
      </c>
      <c r="AA1797" t="n">
        <v>53.0</v>
      </c>
      <c r="AB1797" t="n">
        <v>0.0</v>
      </c>
      <c r="AC1797" t="n">
        <v>35.0</v>
      </c>
      <c r="AD1797" t="n">
        <v>-13.0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44498.31590277778</v>
      </c>
      <c r="AJ1797" t="n">
        <v>453.0</v>
      </c>
      <c r="AK1797" t="n">
        <v>3.0</v>
      </c>
      <c r="AL1797" t="n">
        <v>0.0</v>
      </c>
      <c r="AM1797" t="n">
        <v>3.0</v>
      </c>
      <c r="AN1797" t="n">
        <v>0.0</v>
      </c>
      <c r="AO1797" t="n">
        <v>3.0</v>
      </c>
      <c r="AP1797" t="n">
        <v>-16.0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WI211089932</t>
        </is>
      </c>
      <c r="B1798" t="inlineStr">
        <is>
          <t>DATA_VALIDATION</t>
        </is>
      </c>
      <c r="C1798" t="inlineStr">
        <is>
          <t>201130012533</t>
        </is>
      </c>
      <c r="D1798" t="inlineStr">
        <is>
          <t>Folder</t>
        </is>
      </c>
      <c r="E1798" s="2">
        <f>HYPERLINK("capsilon://?command=openfolder&amp;siteaddress=FAM.docvelocity-na8.net&amp;folderid=FX9B779ACE-F56B-0A43-527A-69AC31DAA126","FX21109730")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MI21101074085</t>
        </is>
      </c>
      <c r="J1798" t="n">
        <v>26.0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44497.5078587963</v>
      </c>
      <c r="P1798" s="1" t="n">
        <v>44498.31528935185</v>
      </c>
      <c r="Q1798" t="n">
        <v>69435.0</v>
      </c>
      <c r="R1798" t="n">
        <v>327.0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Sumit Jarhad</t>
        </is>
      </c>
      <c r="W1798" s="1" t="n">
        <v>44497.50980324074</v>
      </c>
      <c r="X1798" t="n">
        <v>134.0</v>
      </c>
      <c r="Y1798" t="n">
        <v>21.0</v>
      </c>
      <c r="Z1798" t="n">
        <v>0.0</v>
      </c>
      <c r="AA1798" t="n">
        <v>21.0</v>
      </c>
      <c r="AB1798" t="n">
        <v>0.0</v>
      </c>
      <c r="AC1798" t="n">
        <v>5.0</v>
      </c>
      <c r="AD1798" t="n">
        <v>5.0</v>
      </c>
      <c r="AE1798" t="n">
        <v>0.0</v>
      </c>
      <c r="AF1798" t="n">
        <v>0.0</v>
      </c>
      <c r="AG1798" t="n">
        <v>0.0</v>
      </c>
      <c r="AH1798" t="inlineStr">
        <is>
          <t>Aparna Chavan</t>
        </is>
      </c>
      <c r="AI1798" s="1" t="n">
        <v>44498.31528935185</v>
      </c>
      <c r="AJ1798" t="n">
        <v>186.0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5.0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WI211090267</t>
        </is>
      </c>
      <c r="B1799" t="inlineStr">
        <is>
          <t>DATA_VALIDATION</t>
        </is>
      </c>
      <c r="C1799" t="inlineStr">
        <is>
          <t>201340000360</t>
        </is>
      </c>
      <c r="D1799" t="inlineStr">
        <is>
          <t>Folder</t>
        </is>
      </c>
      <c r="E1799" s="2">
        <f>HYPERLINK("capsilon://?command=openfolder&amp;siteaddress=FAM.docvelocity-na8.net&amp;folderid=FX9428E042-00A1-5140-8810-21EF717B0CC0","FX21106865")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MI21101079191</t>
        </is>
      </c>
      <c r="J1799" t="n">
        <v>26.0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44497.54675925926</v>
      </c>
      <c r="P1799" s="1" t="n">
        <v>44497.69908564815</v>
      </c>
      <c r="Q1799" t="n">
        <v>12637.0</v>
      </c>
      <c r="R1799" t="n">
        <v>524.0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Amruta Erande</t>
        </is>
      </c>
      <c r="W1799" s="1" t="n">
        <v>44497.69908564815</v>
      </c>
      <c r="X1799" t="n">
        <v>264.0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26.0</v>
      </c>
      <c r="AE1799" t="n">
        <v>21.0</v>
      </c>
      <c r="AF1799" t="n">
        <v>0.0</v>
      </c>
      <c r="AG1799" t="n">
        <v>4.0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WI211090458</t>
        </is>
      </c>
      <c r="B1800" t="inlineStr">
        <is>
          <t>DATA_VALIDATION</t>
        </is>
      </c>
      <c r="C1800" t="inlineStr">
        <is>
          <t>201110012089</t>
        </is>
      </c>
      <c r="D1800" t="inlineStr">
        <is>
          <t>Folder</t>
        </is>
      </c>
      <c r="E1800" s="2">
        <f>HYPERLINK("capsilon://?command=openfolder&amp;siteaddress=FAM.docvelocity-na8.net&amp;folderid=FXA7A3E128-0E65-DE8C-9B82-73F73FA4B3B9","FX211011866")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MI21101081306</t>
        </is>
      </c>
      <c r="J1800" t="n">
        <v>52.0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44497.562939814816</v>
      </c>
      <c r="P1800" s="1" t="n">
        <v>44498.320868055554</v>
      </c>
      <c r="Q1800" t="n">
        <v>64653.0</v>
      </c>
      <c r="R1800" t="n">
        <v>832.0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Sanjay Kharade</t>
        </is>
      </c>
      <c r="W1800" s="1" t="n">
        <v>44497.56730324074</v>
      </c>
      <c r="X1800" t="n">
        <v>371.0</v>
      </c>
      <c r="Y1800" t="n">
        <v>42.0</v>
      </c>
      <c r="Z1800" t="n">
        <v>0.0</v>
      </c>
      <c r="AA1800" t="n">
        <v>42.0</v>
      </c>
      <c r="AB1800" t="n">
        <v>0.0</v>
      </c>
      <c r="AC1800" t="n">
        <v>14.0</v>
      </c>
      <c r="AD1800" t="n">
        <v>10.0</v>
      </c>
      <c r="AE1800" t="n">
        <v>0.0</v>
      </c>
      <c r="AF1800" t="n">
        <v>0.0</v>
      </c>
      <c r="AG1800" t="n">
        <v>0.0</v>
      </c>
      <c r="AH1800" t="inlineStr">
        <is>
          <t>Ashish Sutar</t>
        </is>
      </c>
      <c r="AI1800" s="1" t="n">
        <v>44498.320868055554</v>
      </c>
      <c r="AJ1800" t="n">
        <v>429.0</v>
      </c>
      <c r="AK1800" t="n">
        <v>0.0</v>
      </c>
      <c r="AL1800" t="n">
        <v>0.0</v>
      </c>
      <c r="AM1800" t="n">
        <v>0.0</v>
      </c>
      <c r="AN1800" t="n">
        <v>0.0</v>
      </c>
      <c r="AO1800" t="n">
        <v>0.0</v>
      </c>
      <c r="AP1800" t="n">
        <v>10.0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WI211090476</t>
        </is>
      </c>
      <c r="B1801" t="inlineStr">
        <is>
          <t>DATA_VALIDATION</t>
        </is>
      </c>
      <c r="C1801" t="inlineStr">
        <is>
          <t>201110012089</t>
        </is>
      </c>
      <c r="D1801" t="inlineStr">
        <is>
          <t>Folder</t>
        </is>
      </c>
      <c r="E1801" s="2">
        <f>HYPERLINK("capsilon://?command=openfolder&amp;siteaddress=FAM.docvelocity-na8.net&amp;folderid=FXA7A3E128-0E65-DE8C-9B82-73F73FA4B3B9","FX211011866")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MI21101081315</t>
        </is>
      </c>
      <c r="J1801" t="n">
        <v>77.0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44497.563680555555</v>
      </c>
      <c r="P1801" s="1" t="n">
        <v>44498.32939814815</v>
      </c>
      <c r="Q1801" t="n">
        <v>64737.0</v>
      </c>
      <c r="R1801" t="n">
        <v>1421.0</v>
      </c>
      <c r="S1801" t="b">
        <v>0</v>
      </c>
      <c r="T1801" t="inlineStr">
        <is>
          <t>N/A</t>
        </is>
      </c>
      <c r="U1801" t="b">
        <v>0</v>
      </c>
      <c r="V1801" t="inlineStr">
        <is>
          <t>Anuja Patil</t>
        </is>
      </c>
      <c r="W1801" s="1" t="n">
        <v>44497.57127314815</v>
      </c>
      <c r="X1801" t="n">
        <v>648.0</v>
      </c>
      <c r="Y1801" t="n">
        <v>55.0</v>
      </c>
      <c r="Z1801" t="n">
        <v>0.0</v>
      </c>
      <c r="AA1801" t="n">
        <v>55.0</v>
      </c>
      <c r="AB1801" t="n">
        <v>0.0</v>
      </c>
      <c r="AC1801" t="n">
        <v>22.0</v>
      </c>
      <c r="AD1801" t="n">
        <v>22.0</v>
      </c>
      <c r="AE1801" t="n">
        <v>0.0</v>
      </c>
      <c r="AF1801" t="n">
        <v>0.0</v>
      </c>
      <c r="AG1801" t="n">
        <v>0.0</v>
      </c>
      <c r="AH1801" t="inlineStr">
        <is>
          <t>Rohit Mawal</t>
        </is>
      </c>
      <c r="AI1801" s="1" t="n">
        <v>44498.32939814815</v>
      </c>
      <c r="AJ1801" t="n">
        <v>769.0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22.0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WI211090480</t>
        </is>
      </c>
      <c r="B1802" t="inlineStr">
        <is>
          <t>DATA_VALIDATION</t>
        </is>
      </c>
      <c r="C1802" t="inlineStr">
        <is>
          <t>201110012089</t>
        </is>
      </c>
      <c r="D1802" t="inlineStr">
        <is>
          <t>Folder</t>
        </is>
      </c>
      <c r="E1802" s="2">
        <f>HYPERLINK("capsilon://?command=openfolder&amp;siteaddress=FAM.docvelocity-na8.net&amp;folderid=FXA7A3E128-0E65-DE8C-9B82-73F73FA4B3B9","FX211011866")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MI21101081335</t>
        </is>
      </c>
      <c r="J1802" t="n">
        <v>108.0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44497.563993055555</v>
      </c>
      <c r="P1802" s="1" t="n">
        <v>44498.33027777778</v>
      </c>
      <c r="Q1802" t="n">
        <v>64589.0</v>
      </c>
      <c r="R1802" t="n">
        <v>1618.0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Snehal Sathe</t>
        </is>
      </c>
      <c r="W1802" s="1" t="n">
        <v>44497.57407407407</v>
      </c>
      <c r="X1802" t="n">
        <v>802.0</v>
      </c>
      <c r="Y1802" t="n">
        <v>102.0</v>
      </c>
      <c r="Z1802" t="n">
        <v>0.0</v>
      </c>
      <c r="AA1802" t="n">
        <v>102.0</v>
      </c>
      <c r="AB1802" t="n">
        <v>0.0</v>
      </c>
      <c r="AC1802" t="n">
        <v>57.0</v>
      </c>
      <c r="AD1802" t="n">
        <v>6.0</v>
      </c>
      <c r="AE1802" t="n">
        <v>0.0</v>
      </c>
      <c r="AF1802" t="n">
        <v>0.0</v>
      </c>
      <c r="AG1802" t="n">
        <v>0.0</v>
      </c>
      <c r="AH1802" t="inlineStr">
        <is>
          <t>Ashish Sutar</t>
        </is>
      </c>
      <c r="AI1802" s="1" t="n">
        <v>44498.33027777778</v>
      </c>
      <c r="AJ1802" t="n">
        <v>812.0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WI211090553</t>
        </is>
      </c>
      <c r="B1803" t="inlineStr">
        <is>
          <t>DATA_VALIDATION</t>
        </is>
      </c>
      <c r="C1803" t="inlineStr">
        <is>
          <t>201100014048</t>
        </is>
      </c>
      <c r="D1803" t="inlineStr">
        <is>
          <t>Folder</t>
        </is>
      </c>
      <c r="E1803" s="2">
        <f>HYPERLINK("capsilon://?command=openfolder&amp;siteaddress=FAM.docvelocity-na8.net&amp;folderid=FXF4AF204C-D2C1-EE95-07CB-7083B7D480E0","FX211012731")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MI21101082199</t>
        </is>
      </c>
      <c r="J1803" t="n">
        <v>26.0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44497.56921296296</v>
      </c>
      <c r="P1803" s="1" t="n">
        <v>44498.336388888885</v>
      </c>
      <c r="Q1803" t="n">
        <v>65375.0</v>
      </c>
      <c r="R1803" t="n">
        <v>909.0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Suraj Toradmal</t>
        </is>
      </c>
      <c r="W1803" s="1" t="n">
        <v>44497.57375</v>
      </c>
      <c r="X1803" t="n">
        <v>301.0</v>
      </c>
      <c r="Y1803" t="n">
        <v>21.0</v>
      </c>
      <c r="Z1803" t="n">
        <v>0.0</v>
      </c>
      <c r="AA1803" t="n">
        <v>21.0</v>
      </c>
      <c r="AB1803" t="n">
        <v>0.0</v>
      </c>
      <c r="AC1803" t="n">
        <v>9.0</v>
      </c>
      <c r="AD1803" t="n">
        <v>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44498.336388888885</v>
      </c>
      <c r="AJ1803" t="n">
        <v>604.0</v>
      </c>
      <c r="AK1803" t="n">
        <v>2.0</v>
      </c>
      <c r="AL1803" t="n">
        <v>0.0</v>
      </c>
      <c r="AM1803" t="n">
        <v>2.0</v>
      </c>
      <c r="AN1803" t="n">
        <v>0.0</v>
      </c>
      <c r="AO1803" t="n">
        <v>2.0</v>
      </c>
      <c r="AP1803" t="n">
        <v>3.0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WI211090571</t>
        </is>
      </c>
      <c r="B1804" t="inlineStr">
        <is>
          <t>DATA_VALIDATION</t>
        </is>
      </c>
      <c r="C1804" t="inlineStr">
        <is>
          <t>201100014048</t>
        </is>
      </c>
      <c r="D1804" t="inlineStr">
        <is>
          <t>Folder</t>
        </is>
      </c>
      <c r="E1804" s="2">
        <f>HYPERLINK("capsilon://?command=openfolder&amp;siteaddress=FAM.docvelocity-na8.net&amp;folderid=FXF4AF204C-D2C1-EE95-07CB-7083B7D480E0","FX211012731")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MI21101082165</t>
        </is>
      </c>
      <c r="J1804" t="n">
        <v>63.0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1.0</v>
      </c>
      <c r="O1804" s="1" t="n">
        <v>44497.56997685185</v>
      </c>
      <c r="P1804" s="1" t="n">
        <v>44497.70043981481</v>
      </c>
      <c r="Q1804" t="n">
        <v>10162.0</v>
      </c>
      <c r="R1804" t="n">
        <v>1110.0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44497.70043981481</v>
      </c>
      <c r="X1804" t="n">
        <v>107.0</v>
      </c>
      <c r="Y1804" t="n">
        <v>0.0</v>
      </c>
      <c r="Z1804" t="n">
        <v>0.0</v>
      </c>
      <c r="AA1804" t="n">
        <v>0.0</v>
      </c>
      <c r="AB1804" t="n">
        <v>0.0</v>
      </c>
      <c r="AC1804" t="n">
        <v>0.0</v>
      </c>
      <c r="AD1804" t="n">
        <v>63.0</v>
      </c>
      <c r="AE1804" t="n">
        <v>59.0</v>
      </c>
      <c r="AF1804" t="n">
        <v>0.0</v>
      </c>
      <c r="AG1804" t="n">
        <v>2.0</v>
      </c>
      <c r="AH1804" t="inlineStr">
        <is>
          <t>N/A</t>
        </is>
      </c>
      <c r="AI1804" t="inlineStr">
        <is>
          <t>N/A</t>
        </is>
      </c>
      <c r="AJ1804" t="inlineStr">
        <is>
          <t>N/A</t>
        </is>
      </c>
      <c r="AK1804" t="inlineStr">
        <is>
          <t>N/A</t>
        </is>
      </c>
      <c r="AL1804" t="inlineStr">
        <is>
          <t>N/A</t>
        </is>
      </c>
      <c r="AM1804" t="inlineStr">
        <is>
          <t>N/A</t>
        </is>
      </c>
      <c r="AN1804" t="inlineStr">
        <is>
          <t>N/A</t>
        </is>
      </c>
      <c r="AO1804" t="inlineStr">
        <is>
          <t>N/A</t>
        </is>
      </c>
      <c r="AP1804" t="inlineStr">
        <is>
          <t>N/A</t>
        </is>
      </c>
      <c r="AQ1804" t="inlineStr">
        <is>
          <t>N/A</t>
        </is>
      </c>
      <c r="AR1804" t="inlineStr">
        <is>
          <t>N/A</t>
        </is>
      </c>
      <c r="AS1804" t="inlineStr">
        <is>
          <t>N/A</t>
        </is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WI211090623</t>
        </is>
      </c>
      <c r="B1805" t="inlineStr">
        <is>
          <t>DATA_VALIDATION</t>
        </is>
      </c>
      <c r="C1805" t="inlineStr">
        <is>
          <t>201130012572</t>
        </is>
      </c>
      <c r="D1805" t="inlineStr">
        <is>
          <t>Folder</t>
        </is>
      </c>
      <c r="E1805" s="2">
        <f>HYPERLINK("capsilon://?command=openfolder&amp;siteaddress=FAM.docvelocity-na8.net&amp;folderid=FXB8990005-9F32-9D9A-62CC-91E3215CBAD9","FX211011506")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MI21101082699</t>
        </is>
      </c>
      <c r="J1805" t="n">
        <v>199.0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1.0</v>
      </c>
      <c r="O1805" s="1" t="n">
        <v>44497.575104166666</v>
      </c>
      <c r="P1805" s="1" t="n">
        <v>44497.70292824074</v>
      </c>
      <c r="Q1805" t="n">
        <v>10474.0</v>
      </c>
      <c r="R1805" t="n">
        <v>570.0</v>
      </c>
      <c r="S1805" t="b">
        <v>0</v>
      </c>
      <c r="T1805" t="inlineStr">
        <is>
          <t>N/A</t>
        </is>
      </c>
      <c r="U1805" t="b">
        <v>0</v>
      </c>
      <c r="V1805" t="inlineStr">
        <is>
          <t>Amruta Erande</t>
        </is>
      </c>
      <c r="W1805" s="1" t="n">
        <v>44497.70292824074</v>
      </c>
      <c r="X1805" t="n">
        <v>205.0</v>
      </c>
      <c r="Y1805" t="n">
        <v>164.0</v>
      </c>
      <c r="Z1805" t="n">
        <v>0.0</v>
      </c>
      <c r="AA1805" t="n">
        <v>164.0</v>
      </c>
      <c r="AB1805" t="n">
        <v>0.0</v>
      </c>
      <c r="AC1805" t="n">
        <v>0.0</v>
      </c>
      <c r="AD1805" t="n">
        <v>35.0</v>
      </c>
      <c r="AE1805" t="n">
        <v>21.0</v>
      </c>
      <c r="AF1805" t="n">
        <v>0.0</v>
      </c>
      <c r="AG1805" t="n">
        <v>2.0</v>
      </c>
      <c r="AH1805" t="inlineStr">
        <is>
          <t>N/A</t>
        </is>
      </c>
      <c r="AI1805" t="inlineStr">
        <is>
          <t>N/A</t>
        </is>
      </c>
      <c r="AJ1805" t="inlineStr">
        <is>
          <t>N/A</t>
        </is>
      </c>
      <c r="AK1805" t="inlineStr">
        <is>
          <t>N/A</t>
        </is>
      </c>
      <c r="AL1805" t="inlineStr">
        <is>
          <t>N/A</t>
        </is>
      </c>
      <c r="AM1805" t="inlineStr">
        <is>
          <t>N/A</t>
        </is>
      </c>
      <c r="AN1805" t="inlineStr">
        <is>
          <t>N/A</t>
        </is>
      </c>
      <c r="AO1805" t="inlineStr">
        <is>
          <t>N/A</t>
        </is>
      </c>
      <c r="AP1805" t="inlineStr">
        <is>
          <t>N/A</t>
        </is>
      </c>
      <c r="AQ1805" t="inlineStr">
        <is>
          <t>N/A</t>
        </is>
      </c>
      <c r="AR1805" t="inlineStr">
        <is>
          <t>N/A</t>
        </is>
      </c>
      <c r="AS1805" t="inlineStr">
        <is>
          <t>N/A</t>
        </is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WI211090629</t>
        </is>
      </c>
      <c r="B1806" t="inlineStr">
        <is>
          <t>DATA_VALIDATION</t>
        </is>
      </c>
      <c r="C1806" t="inlineStr">
        <is>
          <t>201340000383</t>
        </is>
      </c>
      <c r="D1806" t="inlineStr">
        <is>
          <t>Folder</t>
        </is>
      </c>
      <c r="E1806" s="2">
        <f>HYPERLINK("capsilon://?command=openfolder&amp;siteaddress=FAM.docvelocity-na8.net&amp;folderid=FXCC67507B-6E20-6142-4AF7-80FA2CEB84A9","FX211012346")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MI21101083146</t>
        </is>
      </c>
      <c r="J1806" t="n">
        <v>26.0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44497.57678240741</v>
      </c>
      <c r="P1806" s="1" t="n">
        <v>44497.70429398148</v>
      </c>
      <c r="Q1806" t="n">
        <v>10686.0</v>
      </c>
      <c r="R1806" t="n">
        <v>331.0</v>
      </c>
      <c r="S1806" t="b">
        <v>0</v>
      </c>
      <c r="T1806" t="inlineStr">
        <is>
          <t>N/A</t>
        </is>
      </c>
      <c r="U1806" t="b">
        <v>0</v>
      </c>
      <c r="V1806" t="inlineStr">
        <is>
          <t>Amruta Erande</t>
        </is>
      </c>
      <c r="W1806" s="1" t="n">
        <v>44497.70429398148</v>
      </c>
      <c r="X1806" t="n">
        <v>117.0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26.0</v>
      </c>
      <c r="AE1806" t="n">
        <v>21.0</v>
      </c>
      <c r="AF1806" t="n">
        <v>0.0</v>
      </c>
      <c r="AG1806" t="n">
        <v>2.0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WI211090959</t>
        </is>
      </c>
      <c r="B1807" t="inlineStr">
        <is>
          <t>DATA_VALIDATION</t>
        </is>
      </c>
      <c r="C1807" t="inlineStr">
        <is>
          <t>201130012517</t>
        </is>
      </c>
      <c r="D1807" t="inlineStr">
        <is>
          <t>Folder</t>
        </is>
      </c>
      <c r="E1807" s="2">
        <f>HYPERLINK("capsilon://?command=openfolder&amp;siteaddress=FAM.docvelocity-na8.net&amp;folderid=FXDCE09F7C-B96A-BA47-1DCB-E4D952B489A5","FX21108856")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MI21101087036</t>
        </is>
      </c>
      <c r="J1807" t="n">
        <v>31.0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1.0</v>
      </c>
      <c r="O1807" s="1" t="n">
        <v>44497.61</v>
      </c>
      <c r="P1807" s="1" t="n">
        <v>44497.70552083333</v>
      </c>
      <c r="Q1807" t="n">
        <v>7661.0</v>
      </c>
      <c r="R1807" t="n">
        <v>592.0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44497.70552083333</v>
      </c>
      <c r="X1807" t="n">
        <v>89.0</v>
      </c>
      <c r="Y1807" t="n">
        <v>0.0</v>
      </c>
      <c r="Z1807" t="n">
        <v>0.0</v>
      </c>
      <c r="AA1807" t="n">
        <v>0.0</v>
      </c>
      <c r="AB1807" t="n">
        <v>0.0</v>
      </c>
      <c r="AC1807" t="n">
        <v>0.0</v>
      </c>
      <c r="AD1807" t="n">
        <v>31.0</v>
      </c>
      <c r="AE1807" t="n">
        <v>27.0</v>
      </c>
      <c r="AF1807" t="n">
        <v>0.0</v>
      </c>
      <c r="AG1807" t="n">
        <v>2.0</v>
      </c>
      <c r="AH1807" t="inlineStr">
        <is>
          <t>N/A</t>
        </is>
      </c>
      <c r="AI1807" t="inlineStr">
        <is>
          <t>N/A</t>
        </is>
      </c>
      <c r="AJ1807" t="inlineStr">
        <is>
          <t>N/A</t>
        </is>
      </c>
      <c r="AK1807" t="inlineStr">
        <is>
          <t>N/A</t>
        </is>
      </c>
      <c r="AL1807" t="inlineStr">
        <is>
          <t>N/A</t>
        </is>
      </c>
      <c r="AM1807" t="inlineStr">
        <is>
          <t>N/A</t>
        </is>
      </c>
      <c r="AN1807" t="inlineStr">
        <is>
          <t>N/A</t>
        </is>
      </c>
      <c r="AO1807" t="inlineStr">
        <is>
          <t>N/A</t>
        </is>
      </c>
      <c r="AP1807" t="inlineStr">
        <is>
          <t>N/A</t>
        </is>
      </c>
      <c r="AQ1807" t="inlineStr">
        <is>
          <t>N/A</t>
        </is>
      </c>
      <c r="AR1807" t="inlineStr">
        <is>
          <t>N/A</t>
        </is>
      </c>
      <c r="AS1807" t="inlineStr">
        <is>
          <t>N/A</t>
        </is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WI211091089</t>
        </is>
      </c>
      <c r="B1808" t="inlineStr">
        <is>
          <t>DATA_VALIDATION</t>
        </is>
      </c>
      <c r="C1808" t="inlineStr">
        <is>
          <t>201300019031</t>
        </is>
      </c>
      <c r="D1808" t="inlineStr">
        <is>
          <t>Folder</t>
        </is>
      </c>
      <c r="E1808" s="2">
        <f>HYPERLINK("capsilon://?command=openfolder&amp;siteaddress=FAM.docvelocity-na8.net&amp;folderid=FX77890216-F1F7-FE52-B80E-CA925468A98C","FX211010613")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MI21101071334</t>
        </is>
      </c>
      <c r="J1808" t="n">
        <v>91.0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44497.62267361111</v>
      </c>
      <c r="P1808" s="1" t="n">
        <v>44497.69635416667</v>
      </c>
      <c r="Q1808" t="n">
        <v>3573.0</v>
      </c>
      <c r="R1808" t="n">
        <v>2793.0</v>
      </c>
      <c r="S1808" t="b">
        <v>0</v>
      </c>
      <c r="T1808" t="inlineStr">
        <is>
          <t>N/A</t>
        </is>
      </c>
      <c r="U1808" t="b">
        <v>1</v>
      </c>
      <c r="V1808" t="inlineStr">
        <is>
          <t>Anuja Patil</t>
        </is>
      </c>
      <c r="W1808" s="1" t="n">
        <v>44497.645891203705</v>
      </c>
      <c r="X1808" t="n">
        <v>2001.0</v>
      </c>
      <c r="Y1808" t="n">
        <v>173.0</v>
      </c>
      <c r="Z1808" t="n">
        <v>0.0</v>
      </c>
      <c r="AA1808" t="n">
        <v>173.0</v>
      </c>
      <c r="AB1808" t="n">
        <v>0.0</v>
      </c>
      <c r="AC1808" t="n">
        <v>127.0</v>
      </c>
      <c r="AD1808" t="n">
        <v>-82.0</v>
      </c>
      <c r="AE1808" t="n">
        <v>0.0</v>
      </c>
      <c r="AF1808" t="n">
        <v>0.0</v>
      </c>
      <c r="AG1808" t="n">
        <v>0.0</v>
      </c>
      <c r="AH1808" t="inlineStr">
        <is>
          <t>Rohit Mawal</t>
        </is>
      </c>
      <c r="AI1808" s="1" t="n">
        <v>44497.69635416667</v>
      </c>
      <c r="AJ1808" t="n">
        <v>784.0</v>
      </c>
      <c r="AK1808" t="n">
        <v>2.0</v>
      </c>
      <c r="AL1808" t="n">
        <v>0.0</v>
      </c>
      <c r="AM1808" t="n">
        <v>2.0</v>
      </c>
      <c r="AN1808" t="n">
        <v>0.0</v>
      </c>
      <c r="AO1808" t="n">
        <v>2.0</v>
      </c>
      <c r="AP1808" t="n">
        <v>-84.0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WI21109113</t>
        </is>
      </c>
      <c r="B1809" t="inlineStr">
        <is>
          <t>DATA_VALIDATION</t>
        </is>
      </c>
      <c r="C1809" t="inlineStr">
        <is>
          <t>201330002784</t>
        </is>
      </c>
      <c r="D1809" t="inlineStr">
        <is>
          <t>Folder</t>
        </is>
      </c>
      <c r="E1809" s="2">
        <f>HYPERLINK("capsilon://?command=openfolder&amp;siteaddress=FAM.docvelocity-na8.net&amp;folderid=FXCD7E6460-23AF-F853-D818-3A460844EB1D","FX21101150")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MI2110110712</t>
        </is>
      </c>
      <c r="J1809" t="n">
        <v>160.0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44473.76846064815</v>
      </c>
      <c r="P1809" s="1" t="n">
        <v>44473.842210648145</v>
      </c>
      <c r="Q1809" t="n">
        <v>4466.0</v>
      </c>
      <c r="R1809" t="n">
        <v>1906.0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Sumit Jarhad</t>
        </is>
      </c>
      <c r="W1809" s="1" t="n">
        <v>44473.7787962963</v>
      </c>
      <c r="X1809" t="n">
        <v>875.0</v>
      </c>
      <c r="Y1809" t="n">
        <v>108.0</v>
      </c>
      <c r="Z1809" t="n">
        <v>0.0</v>
      </c>
      <c r="AA1809" t="n">
        <v>108.0</v>
      </c>
      <c r="AB1809" t="n">
        <v>0.0</v>
      </c>
      <c r="AC1809" t="n">
        <v>49.0</v>
      </c>
      <c r="AD1809" t="n">
        <v>52.0</v>
      </c>
      <c r="AE1809" t="n">
        <v>0.0</v>
      </c>
      <c r="AF1809" t="n">
        <v>0.0</v>
      </c>
      <c r="AG1809" t="n">
        <v>0.0</v>
      </c>
      <c r="AH1809" t="inlineStr">
        <is>
          <t>Vikash Suryakanth Parmar</t>
        </is>
      </c>
      <c r="AI1809" s="1" t="n">
        <v>44473.842210648145</v>
      </c>
      <c r="AJ1809" t="n">
        <v>1025.0</v>
      </c>
      <c r="AK1809" t="n">
        <v>1.0</v>
      </c>
      <c r="AL1809" t="n">
        <v>0.0</v>
      </c>
      <c r="AM1809" t="n">
        <v>1.0</v>
      </c>
      <c r="AN1809" t="n">
        <v>33.0</v>
      </c>
      <c r="AO1809" t="n">
        <v>1.0</v>
      </c>
      <c r="AP1809" t="n">
        <v>51.0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WI211091287</t>
        </is>
      </c>
      <c r="B1810" t="inlineStr">
        <is>
          <t>DATA_VALIDATION</t>
        </is>
      </c>
      <c r="C1810" t="inlineStr">
        <is>
          <t>201330003043</t>
        </is>
      </c>
      <c r="D1810" t="inlineStr">
        <is>
          <t>Folder</t>
        </is>
      </c>
      <c r="E1810" s="2">
        <f>HYPERLINK("capsilon://?command=openfolder&amp;siteaddress=FAM.docvelocity-na8.net&amp;folderid=FX73180929-EF14-8F47-C8EC-B811FB26A2D5","FX21107302")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MI21101091309</t>
        </is>
      </c>
      <c r="J1810" t="n">
        <v>46.0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1.0</v>
      </c>
      <c r="O1810" s="1" t="n">
        <v>44497.64733796296</v>
      </c>
      <c r="P1810" s="1" t="n">
        <v>44497.70741898148</v>
      </c>
      <c r="Q1810" t="n">
        <v>4898.0</v>
      </c>
      <c r="R1810" t="n">
        <v>293.0</v>
      </c>
      <c r="S1810" t="b">
        <v>0</v>
      </c>
      <c r="T1810" t="inlineStr">
        <is>
          <t>N/A</t>
        </is>
      </c>
      <c r="U1810" t="b">
        <v>0</v>
      </c>
      <c r="V1810" t="inlineStr">
        <is>
          <t>Amruta Erande</t>
        </is>
      </c>
      <c r="W1810" s="1" t="n">
        <v>44497.70741898148</v>
      </c>
      <c r="X1810" t="n">
        <v>124.0</v>
      </c>
      <c r="Y1810" t="n">
        <v>0.0</v>
      </c>
      <c r="Z1810" t="n">
        <v>0.0</v>
      </c>
      <c r="AA1810" t="n">
        <v>0.0</v>
      </c>
      <c r="AB1810" t="n">
        <v>0.0</v>
      </c>
      <c r="AC1810" t="n">
        <v>0.0</v>
      </c>
      <c r="AD1810" t="n">
        <v>46.0</v>
      </c>
      <c r="AE1810" t="n">
        <v>42.0</v>
      </c>
      <c r="AF1810" t="n">
        <v>0.0</v>
      </c>
      <c r="AG1810" t="n">
        <v>4.0</v>
      </c>
      <c r="AH1810" t="inlineStr">
        <is>
          <t>N/A</t>
        </is>
      </c>
      <c r="AI1810" t="inlineStr">
        <is>
          <t>N/A</t>
        </is>
      </c>
      <c r="AJ1810" t="inlineStr">
        <is>
          <t>N/A</t>
        </is>
      </c>
      <c r="AK1810" t="inlineStr">
        <is>
          <t>N/A</t>
        </is>
      </c>
      <c r="AL1810" t="inlineStr">
        <is>
          <t>N/A</t>
        </is>
      </c>
      <c r="AM1810" t="inlineStr">
        <is>
          <t>N/A</t>
        </is>
      </c>
      <c r="AN1810" t="inlineStr">
        <is>
          <t>N/A</t>
        </is>
      </c>
      <c r="AO1810" t="inlineStr">
        <is>
          <t>N/A</t>
        </is>
      </c>
      <c r="AP1810" t="inlineStr">
        <is>
          <t>N/A</t>
        </is>
      </c>
      <c r="AQ1810" t="inlineStr">
        <is>
          <t>N/A</t>
        </is>
      </c>
      <c r="AR1810" t="inlineStr">
        <is>
          <t>N/A</t>
        </is>
      </c>
      <c r="AS1810" t="inlineStr">
        <is>
          <t>N/A</t>
        </is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WI211091290</t>
        </is>
      </c>
      <c r="B1811" t="inlineStr">
        <is>
          <t>DATA_VALIDATION</t>
        </is>
      </c>
      <c r="C1811" t="inlineStr">
        <is>
          <t>201330003043</t>
        </is>
      </c>
      <c r="D1811" t="inlineStr">
        <is>
          <t>Folder</t>
        </is>
      </c>
      <c r="E1811" s="2">
        <f>HYPERLINK("capsilon://?command=openfolder&amp;siteaddress=FAM.docvelocity-na8.net&amp;folderid=FX73180929-EF14-8F47-C8EC-B811FB26A2D5","FX21107302")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MI21101091284</t>
        </is>
      </c>
      <c r="J1811" t="n">
        <v>58.0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1.0</v>
      </c>
      <c r="O1811" s="1" t="n">
        <v>44497.6475462963</v>
      </c>
      <c r="P1811" s="1" t="n">
        <v>44497.710868055554</v>
      </c>
      <c r="Q1811" t="n">
        <v>4964.0</v>
      </c>
      <c r="R1811" t="n">
        <v>507.0</v>
      </c>
      <c r="S1811" t="b">
        <v>0</v>
      </c>
      <c r="T1811" t="inlineStr">
        <is>
          <t>N/A</t>
        </is>
      </c>
      <c r="U1811" t="b">
        <v>0</v>
      </c>
      <c r="V1811" t="inlineStr">
        <is>
          <t>Amruta Erande</t>
        </is>
      </c>
      <c r="W1811" s="1" t="n">
        <v>44497.710868055554</v>
      </c>
      <c r="X1811" t="n">
        <v>291.0</v>
      </c>
      <c r="Y1811" t="n">
        <v>0.0</v>
      </c>
      <c r="Z1811" t="n">
        <v>0.0</v>
      </c>
      <c r="AA1811" t="n">
        <v>0.0</v>
      </c>
      <c r="AB1811" t="n">
        <v>0.0</v>
      </c>
      <c r="AC1811" t="n">
        <v>0.0</v>
      </c>
      <c r="AD1811" t="n">
        <v>58.0</v>
      </c>
      <c r="AE1811" t="n">
        <v>54.0</v>
      </c>
      <c r="AF1811" t="n">
        <v>0.0</v>
      </c>
      <c r="AG1811" t="n">
        <v>6.0</v>
      </c>
      <c r="AH1811" t="inlineStr">
        <is>
          <t>N/A</t>
        </is>
      </c>
      <c r="AI1811" t="inlineStr">
        <is>
          <t>N/A</t>
        </is>
      </c>
      <c r="AJ1811" t="inlineStr">
        <is>
          <t>N/A</t>
        </is>
      </c>
      <c r="AK1811" t="inlineStr">
        <is>
          <t>N/A</t>
        </is>
      </c>
      <c r="AL1811" t="inlineStr">
        <is>
          <t>N/A</t>
        </is>
      </c>
      <c r="AM1811" t="inlineStr">
        <is>
          <t>N/A</t>
        </is>
      </c>
      <c r="AN1811" t="inlineStr">
        <is>
          <t>N/A</t>
        </is>
      </c>
      <c r="AO1811" t="inlineStr">
        <is>
          <t>N/A</t>
        </is>
      </c>
      <c r="AP1811" t="inlineStr">
        <is>
          <t>N/A</t>
        </is>
      </c>
      <c r="AQ1811" t="inlineStr">
        <is>
          <t>N/A</t>
        </is>
      </c>
      <c r="AR1811" t="inlineStr">
        <is>
          <t>N/A</t>
        </is>
      </c>
      <c r="AS1811" t="inlineStr">
        <is>
          <t>N/A</t>
        </is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WI211091298</t>
        </is>
      </c>
      <c r="B1812" t="inlineStr">
        <is>
          <t>DATA_VALIDATION</t>
        </is>
      </c>
      <c r="C1812" t="inlineStr">
        <is>
          <t>201300019029</t>
        </is>
      </c>
      <c r="D1812" t="inlineStr">
        <is>
          <t>Folder</t>
        </is>
      </c>
      <c r="E1812" s="2">
        <f>HYPERLINK("capsilon://?command=openfolder&amp;siteaddress=FAM.docvelocity-na8.net&amp;folderid=FX80DAB90B-E7D3-04DA-D10C-9B149A8C562B","FX211010563")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MI21101072072</t>
        </is>
      </c>
      <c r="J1812" t="n">
        <v>52.0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44497.647997685184</v>
      </c>
      <c r="P1812" s="1" t="n">
        <v>44497.70122685185</v>
      </c>
      <c r="Q1812" t="n">
        <v>3580.0</v>
      </c>
      <c r="R1812" t="n">
        <v>1019.0</v>
      </c>
      <c r="S1812" t="b">
        <v>0</v>
      </c>
      <c r="T1812" t="inlineStr">
        <is>
          <t>N/A</t>
        </is>
      </c>
      <c r="U1812" t="b">
        <v>1</v>
      </c>
      <c r="V1812" t="inlineStr">
        <is>
          <t>Sumit Jarhad</t>
        </is>
      </c>
      <c r="W1812" s="1" t="n">
        <v>44497.65521990741</v>
      </c>
      <c r="X1812" t="n">
        <v>582.0</v>
      </c>
      <c r="Y1812" t="n">
        <v>60.0</v>
      </c>
      <c r="Z1812" t="n">
        <v>0.0</v>
      </c>
      <c r="AA1812" t="n">
        <v>60.0</v>
      </c>
      <c r="AB1812" t="n">
        <v>0.0</v>
      </c>
      <c r="AC1812" t="n">
        <v>43.0</v>
      </c>
      <c r="AD1812" t="n">
        <v>-8.0</v>
      </c>
      <c r="AE1812" t="n">
        <v>0.0</v>
      </c>
      <c r="AF1812" t="n">
        <v>0.0</v>
      </c>
      <c r="AG1812" t="n">
        <v>0.0</v>
      </c>
      <c r="AH1812" t="inlineStr">
        <is>
          <t>Rohit Mawal</t>
        </is>
      </c>
      <c r="AI1812" s="1" t="n">
        <v>44497.70122685185</v>
      </c>
      <c r="AJ1812" t="n">
        <v>420.0</v>
      </c>
      <c r="AK1812" t="n">
        <v>1.0</v>
      </c>
      <c r="AL1812" t="n">
        <v>0.0</v>
      </c>
      <c r="AM1812" t="n">
        <v>1.0</v>
      </c>
      <c r="AN1812" t="n">
        <v>0.0</v>
      </c>
      <c r="AO1812" t="n">
        <v>1.0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WI211091308</t>
        </is>
      </c>
      <c r="B1813" t="inlineStr">
        <is>
          <t>DATA_VALIDATION</t>
        </is>
      </c>
      <c r="C1813" t="inlineStr">
        <is>
          <t>201330003043</t>
        </is>
      </c>
      <c r="D1813" t="inlineStr">
        <is>
          <t>Folder</t>
        </is>
      </c>
      <c r="E1813" s="2">
        <f>HYPERLINK("capsilon://?command=openfolder&amp;siteaddress=FAM.docvelocity-na8.net&amp;folderid=FX73180929-EF14-8F47-C8EC-B811FB26A2D5","FX21107302")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MI21101091329</t>
        </is>
      </c>
      <c r="J1813" t="n">
        <v>46.0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1.0</v>
      </c>
      <c r="O1813" s="1" t="n">
        <v>44497.64949074074</v>
      </c>
      <c r="P1813" s="1" t="n">
        <v>44497.712430555555</v>
      </c>
      <c r="Q1813" t="n">
        <v>5172.0</v>
      </c>
      <c r="R1813" t="n">
        <v>266.0</v>
      </c>
      <c r="S1813" t="b">
        <v>0</v>
      </c>
      <c r="T1813" t="inlineStr">
        <is>
          <t>N/A</t>
        </is>
      </c>
      <c r="U1813" t="b">
        <v>0</v>
      </c>
      <c r="V1813" t="inlineStr">
        <is>
          <t>Amruta Erande</t>
        </is>
      </c>
      <c r="W1813" s="1" t="n">
        <v>44497.712430555555</v>
      </c>
      <c r="X1813" t="n">
        <v>134.0</v>
      </c>
      <c r="Y1813" t="n">
        <v>0.0</v>
      </c>
      <c r="Z1813" t="n">
        <v>0.0</v>
      </c>
      <c r="AA1813" t="n">
        <v>0.0</v>
      </c>
      <c r="AB1813" t="n">
        <v>0.0</v>
      </c>
      <c r="AC1813" t="n">
        <v>0.0</v>
      </c>
      <c r="AD1813" t="n">
        <v>46.0</v>
      </c>
      <c r="AE1813" t="n">
        <v>42.0</v>
      </c>
      <c r="AF1813" t="n">
        <v>0.0</v>
      </c>
      <c r="AG1813" t="n">
        <v>4.0</v>
      </c>
      <c r="AH1813" t="inlineStr">
        <is>
          <t>N/A</t>
        </is>
      </c>
      <c r="AI1813" t="inlineStr">
        <is>
          <t>N/A</t>
        </is>
      </c>
      <c r="AJ1813" t="inlineStr">
        <is>
          <t>N/A</t>
        </is>
      </c>
      <c r="AK1813" t="inlineStr">
        <is>
          <t>N/A</t>
        </is>
      </c>
      <c r="AL1813" t="inlineStr">
        <is>
          <t>N/A</t>
        </is>
      </c>
      <c r="AM1813" t="inlineStr">
        <is>
          <t>N/A</t>
        </is>
      </c>
      <c r="AN1813" t="inlineStr">
        <is>
          <t>N/A</t>
        </is>
      </c>
      <c r="AO1813" t="inlineStr">
        <is>
          <t>N/A</t>
        </is>
      </c>
      <c r="AP1813" t="inlineStr">
        <is>
          <t>N/A</t>
        </is>
      </c>
      <c r="AQ1813" t="inlineStr">
        <is>
          <t>N/A</t>
        </is>
      </c>
      <c r="AR1813" t="inlineStr">
        <is>
          <t>N/A</t>
        </is>
      </c>
      <c r="AS1813" t="inlineStr">
        <is>
          <t>N/A</t>
        </is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WI211091328</t>
        </is>
      </c>
      <c r="B1814" t="inlineStr">
        <is>
          <t>DATA_VALIDATION</t>
        </is>
      </c>
      <c r="C1814" t="inlineStr">
        <is>
          <t>201300019029</t>
        </is>
      </c>
      <c r="D1814" t="inlineStr">
        <is>
          <t>Folder</t>
        </is>
      </c>
      <c r="E1814" s="2">
        <f>HYPERLINK("capsilon://?command=openfolder&amp;siteaddress=FAM.docvelocity-na8.net&amp;folderid=FX80DAB90B-E7D3-04DA-D10C-9B149A8C562B","FX211010563")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MI21101072019</t>
        </is>
      </c>
      <c r="J1814" t="n">
        <v>62.0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44497.65144675926</v>
      </c>
      <c r="P1814" s="1" t="n">
        <v>44497.66090277778</v>
      </c>
      <c r="Q1814" t="n">
        <v>8.0</v>
      </c>
      <c r="R1814" t="n">
        <v>809.0</v>
      </c>
      <c r="S1814" t="b">
        <v>0</v>
      </c>
      <c r="T1814" t="inlineStr">
        <is>
          <t>N/A</t>
        </is>
      </c>
      <c r="U1814" t="b">
        <v>1</v>
      </c>
      <c r="V1814" t="inlineStr">
        <is>
          <t>Dashrath Soren</t>
        </is>
      </c>
      <c r="W1814" s="1" t="n">
        <v>44497.66090277778</v>
      </c>
      <c r="X1814" t="n">
        <v>729.0</v>
      </c>
      <c r="Y1814" t="n">
        <v>123.0</v>
      </c>
      <c r="Z1814" t="n">
        <v>0.0</v>
      </c>
      <c r="AA1814" t="n">
        <v>123.0</v>
      </c>
      <c r="AB1814" t="n">
        <v>0.0</v>
      </c>
      <c r="AC1814" t="n">
        <v>80.0</v>
      </c>
      <c r="AD1814" t="n">
        <v>-61.0</v>
      </c>
      <c r="AE1814" t="n">
        <v>0.0</v>
      </c>
      <c r="AF1814" t="n">
        <v>0.0</v>
      </c>
      <c r="AG1814" t="n">
        <v>0.0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WI211091363</t>
        </is>
      </c>
      <c r="B1815" t="inlineStr">
        <is>
          <t>DATA_VALIDATION</t>
        </is>
      </c>
      <c r="C1815" t="inlineStr">
        <is>
          <t>201330003220</t>
        </is>
      </c>
      <c r="D1815" t="inlineStr">
        <is>
          <t>Folder</t>
        </is>
      </c>
      <c r="E1815" s="2">
        <f>HYPERLINK("capsilon://?command=openfolder&amp;siteaddress=FAM.docvelocity-na8.net&amp;folderid=FXC72699E7-BDF0-53A4-3FF8-9BC5FDC5AB90","FX211011143")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MI21101072854</t>
        </is>
      </c>
      <c r="J1815" t="n">
        <v>112.0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44497.65447916667</v>
      </c>
      <c r="P1815" s="1" t="n">
        <v>44497.717627314814</v>
      </c>
      <c r="Q1815" t="n">
        <v>3290.0</v>
      </c>
      <c r="R1815" t="n">
        <v>2166.0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Sumit Jarhad</t>
        </is>
      </c>
      <c r="W1815" s="1" t="n">
        <v>44497.66384259259</v>
      </c>
      <c r="X1815" t="n">
        <v>744.0</v>
      </c>
      <c r="Y1815" t="n">
        <v>104.0</v>
      </c>
      <c r="Z1815" t="n">
        <v>0.0</v>
      </c>
      <c r="AA1815" t="n">
        <v>104.0</v>
      </c>
      <c r="AB1815" t="n">
        <v>0.0</v>
      </c>
      <c r="AC1815" t="n">
        <v>46.0</v>
      </c>
      <c r="AD1815" t="n">
        <v>8.0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44497.717627314814</v>
      </c>
      <c r="AJ1815" t="n">
        <v>1416.0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WI211091364</t>
        </is>
      </c>
      <c r="B1816" t="inlineStr">
        <is>
          <t>DATA_VALIDATION</t>
        </is>
      </c>
      <c r="C1816" t="inlineStr">
        <is>
          <t>201330003220</t>
        </is>
      </c>
      <c r="D1816" t="inlineStr">
        <is>
          <t>Folder</t>
        </is>
      </c>
      <c r="E1816" s="2">
        <f>HYPERLINK("capsilon://?command=openfolder&amp;siteaddress=FAM.docvelocity-na8.net&amp;folderid=FXC72699E7-BDF0-53A4-3FF8-9BC5FDC5AB90","FX211011143")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MI21101072874</t>
        </is>
      </c>
      <c r="J1816" t="n">
        <v>124.0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1.0</v>
      </c>
      <c r="O1816" s="1" t="n">
        <v>44497.65452546296</v>
      </c>
      <c r="P1816" s="1" t="n">
        <v>44497.68226851852</v>
      </c>
      <c r="Q1816" t="n">
        <v>1023.0</v>
      </c>
      <c r="R1816" t="n">
        <v>1374.0</v>
      </c>
      <c r="S1816" t="b">
        <v>0</v>
      </c>
      <c r="T1816" t="inlineStr">
        <is>
          <t>N/A</t>
        </is>
      </c>
      <c r="U1816" t="b">
        <v>1</v>
      </c>
      <c r="V1816" t="inlineStr">
        <is>
          <t>Dashrath Soren</t>
        </is>
      </c>
      <c r="W1816" s="1" t="n">
        <v>44497.68226851852</v>
      </c>
      <c r="X1816" t="n">
        <v>1302.0</v>
      </c>
      <c r="Y1816" t="n">
        <v>236.0</v>
      </c>
      <c r="Z1816" t="n">
        <v>0.0</v>
      </c>
      <c r="AA1816" t="n">
        <v>236.0</v>
      </c>
      <c r="AB1816" t="n">
        <v>0.0</v>
      </c>
      <c r="AC1816" t="n">
        <v>232.0</v>
      </c>
      <c r="AD1816" t="n">
        <v>-112.0</v>
      </c>
      <c r="AE1816" t="n">
        <v>0.0</v>
      </c>
      <c r="AF1816" t="n">
        <v>0.0</v>
      </c>
      <c r="AG1816" t="n">
        <v>0.0</v>
      </c>
      <c r="AH1816" t="inlineStr">
        <is>
          <t>N/A</t>
        </is>
      </c>
      <c r="AI1816" t="inlineStr">
        <is>
          <t>N/A</t>
        </is>
      </c>
      <c r="AJ1816" t="inlineStr">
        <is>
          <t>N/A</t>
        </is>
      </c>
      <c r="AK1816" t="inlineStr">
        <is>
          <t>N/A</t>
        </is>
      </c>
      <c r="AL1816" t="inlineStr">
        <is>
          <t>N/A</t>
        </is>
      </c>
      <c r="AM1816" t="inlineStr">
        <is>
          <t>N/A</t>
        </is>
      </c>
      <c r="AN1816" t="inlineStr">
        <is>
          <t>N/A</t>
        </is>
      </c>
      <c r="AO1816" t="inlineStr">
        <is>
          <t>N/A</t>
        </is>
      </c>
      <c r="AP1816" t="inlineStr">
        <is>
          <t>N/A</t>
        </is>
      </c>
      <c r="AQ1816" t="inlineStr">
        <is>
          <t>N/A</t>
        </is>
      </c>
      <c r="AR1816" t="inlineStr">
        <is>
          <t>N/A</t>
        </is>
      </c>
      <c r="AS1816" t="inlineStr">
        <is>
          <t>N/A</t>
        </is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WI211091414</t>
        </is>
      </c>
      <c r="B1817" t="inlineStr">
        <is>
          <t>DATA_VALIDATION</t>
        </is>
      </c>
      <c r="C1817" t="inlineStr">
        <is>
          <t>201330003220</t>
        </is>
      </c>
      <c r="D1817" t="inlineStr">
        <is>
          <t>Folder</t>
        </is>
      </c>
      <c r="E1817" s="2">
        <f>HYPERLINK("capsilon://?command=openfolder&amp;siteaddress=FAM.docvelocity-na8.net&amp;folderid=FXC72699E7-BDF0-53A4-3FF8-9BC5FDC5AB90","FX211011143")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MI21101073015</t>
        </is>
      </c>
      <c r="J1817" t="n">
        <v>78.0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44497.66171296296</v>
      </c>
      <c r="P1817" s="1" t="n">
        <v>44497.72137731482</v>
      </c>
      <c r="Q1817" t="n">
        <v>4466.0</v>
      </c>
      <c r="R1817" t="n">
        <v>689.0</v>
      </c>
      <c r="S1817" t="b">
        <v>0</v>
      </c>
      <c r="T1817" t="inlineStr">
        <is>
          <t>N/A</t>
        </is>
      </c>
      <c r="U1817" t="b">
        <v>1</v>
      </c>
      <c r="V1817" t="inlineStr">
        <is>
          <t>Suraj Toradmal</t>
        </is>
      </c>
      <c r="W1817" s="1" t="n">
        <v>44497.665983796294</v>
      </c>
      <c r="X1817" t="n">
        <v>360.0</v>
      </c>
      <c r="Y1817" t="n">
        <v>63.0</v>
      </c>
      <c r="Z1817" t="n">
        <v>0.0</v>
      </c>
      <c r="AA1817" t="n">
        <v>63.0</v>
      </c>
      <c r="AB1817" t="n">
        <v>0.0</v>
      </c>
      <c r="AC1817" t="n">
        <v>26.0</v>
      </c>
      <c r="AD1817" t="n">
        <v>15.0</v>
      </c>
      <c r="AE1817" t="n">
        <v>0.0</v>
      </c>
      <c r="AF1817" t="n">
        <v>0.0</v>
      </c>
      <c r="AG1817" t="n">
        <v>0.0</v>
      </c>
      <c r="AH1817" t="inlineStr">
        <is>
          <t>Rohit Mawal</t>
        </is>
      </c>
      <c r="AI1817" s="1" t="n">
        <v>44497.72137731482</v>
      </c>
      <c r="AJ1817" t="n">
        <v>324.0</v>
      </c>
      <c r="AK1817" t="n">
        <v>0.0</v>
      </c>
      <c r="AL1817" t="n">
        <v>0.0</v>
      </c>
      <c r="AM1817" t="n">
        <v>0.0</v>
      </c>
      <c r="AN1817" t="n">
        <v>0.0</v>
      </c>
      <c r="AO1817" t="n">
        <v>0.0</v>
      </c>
      <c r="AP1817" t="n">
        <v>15.0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WI211091449</t>
        </is>
      </c>
      <c r="B1818" t="inlineStr">
        <is>
          <t>DATA_VALIDATION</t>
        </is>
      </c>
      <c r="C1818" t="inlineStr">
        <is>
          <t>201330003276</t>
        </is>
      </c>
      <c r="D1818" t="inlineStr">
        <is>
          <t>Folder</t>
        </is>
      </c>
      <c r="E1818" s="2">
        <f>HYPERLINK("capsilon://?command=openfolder&amp;siteaddress=FAM.docvelocity-na8.net&amp;folderid=FX9651CD64-CA4B-A413-9B47-EF20DA1F72FC","FX211012333")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MI21101073636</t>
        </is>
      </c>
      <c r="J1818" t="n">
        <v>52.0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44497.665289351855</v>
      </c>
      <c r="P1818" s="1" t="n">
        <v>44497.7234375</v>
      </c>
      <c r="Q1818" t="n">
        <v>4608.0</v>
      </c>
      <c r="R1818" t="n">
        <v>416.0</v>
      </c>
      <c r="S1818" t="b">
        <v>0</v>
      </c>
      <c r="T1818" t="inlineStr">
        <is>
          <t>N/A</t>
        </is>
      </c>
      <c r="U1818" t="b">
        <v>1</v>
      </c>
      <c r="V1818" t="inlineStr">
        <is>
          <t>Suraj Toradmal</t>
        </is>
      </c>
      <c r="W1818" s="1" t="n">
        <v>44497.668703703705</v>
      </c>
      <c r="X1818" t="n">
        <v>234.0</v>
      </c>
      <c r="Y1818" t="n">
        <v>42.0</v>
      </c>
      <c r="Z1818" t="n">
        <v>0.0</v>
      </c>
      <c r="AA1818" t="n">
        <v>42.0</v>
      </c>
      <c r="AB1818" t="n">
        <v>0.0</v>
      </c>
      <c r="AC1818" t="n">
        <v>13.0</v>
      </c>
      <c r="AD1818" t="n">
        <v>10.0</v>
      </c>
      <c r="AE1818" t="n">
        <v>0.0</v>
      </c>
      <c r="AF1818" t="n">
        <v>0.0</v>
      </c>
      <c r="AG1818" t="n">
        <v>0.0</v>
      </c>
      <c r="AH1818" t="inlineStr">
        <is>
          <t>Rohit Mawal</t>
        </is>
      </c>
      <c r="AI1818" s="1" t="n">
        <v>44497.7234375</v>
      </c>
      <c r="AJ1818" t="n">
        <v>177.0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10.0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WI211091546</t>
        </is>
      </c>
      <c r="B1819" t="inlineStr">
        <is>
          <t>DATA_VALIDATION</t>
        </is>
      </c>
      <c r="C1819" t="inlineStr">
        <is>
          <t>201130012598</t>
        </is>
      </c>
      <c r="D1819" t="inlineStr">
        <is>
          <t>Folder</t>
        </is>
      </c>
      <c r="E1819" s="2">
        <f>HYPERLINK("capsilon://?command=openfolder&amp;siteaddress=FAM.docvelocity-na8.net&amp;folderid=FX7D49A7E8-5FF2-4665-764D-6CB930317865","FX211012744")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MI21101073853</t>
        </is>
      </c>
      <c r="J1819" t="n">
        <v>126.0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44497.67694444444</v>
      </c>
      <c r="P1819" s="1" t="n">
        <v>44497.73486111111</v>
      </c>
      <c r="Q1819" t="n">
        <v>1616.0</v>
      </c>
      <c r="R1819" t="n">
        <v>3388.0</v>
      </c>
      <c r="S1819" t="b">
        <v>0</v>
      </c>
      <c r="T1819" t="inlineStr">
        <is>
          <t>N/A</t>
        </is>
      </c>
      <c r="U1819" t="b">
        <v>1</v>
      </c>
      <c r="V1819" t="inlineStr">
        <is>
          <t>Anuja Patil</t>
        </is>
      </c>
      <c r="W1819" s="1" t="n">
        <v>44497.705983796295</v>
      </c>
      <c r="X1819" t="n">
        <v>2396.0</v>
      </c>
      <c r="Y1819" t="n">
        <v>136.0</v>
      </c>
      <c r="Z1819" t="n">
        <v>0.0</v>
      </c>
      <c r="AA1819" t="n">
        <v>136.0</v>
      </c>
      <c r="AB1819" t="n">
        <v>0.0</v>
      </c>
      <c r="AC1819" t="n">
        <v>120.0</v>
      </c>
      <c r="AD1819" t="n">
        <v>-10.0</v>
      </c>
      <c r="AE1819" t="n">
        <v>0.0</v>
      </c>
      <c r="AF1819" t="n">
        <v>0.0</v>
      </c>
      <c r="AG1819" t="n">
        <v>0.0</v>
      </c>
      <c r="AH1819" t="inlineStr">
        <is>
          <t>Rohit Mawal</t>
        </is>
      </c>
      <c r="AI1819" s="1" t="n">
        <v>44497.73486111111</v>
      </c>
      <c r="AJ1819" t="n">
        <v>986.0</v>
      </c>
      <c r="AK1819" t="n">
        <v>3.0</v>
      </c>
      <c r="AL1819" t="n">
        <v>0.0</v>
      </c>
      <c r="AM1819" t="n">
        <v>3.0</v>
      </c>
      <c r="AN1819" t="n">
        <v>0.0</v>
      </c>
      <c r="AO1819" t="n">
        <v>3.0</v>
      </c>
      <c r="AP1819" t="n">
        <v>-13.0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WI211091556</t>
        </is>
      </c>
      <c r="B1820" t="inlineStr">
        <is>
          <t>DATA_VALIDATION</t>
        </is>
      </c>
      <c r="C1820" t="inlineStr">
        <is>
          <t>201300018964</t>
        </is>
      </c>
      <c r="D1820" t="inlineStr">
        <is>
          <t>Folder</t>
        </is>
      </c>
      <c r="E1820" s="2">
        <f>HYPERLINK("capsilon://?command=openfolder&amp;siteaddress=FAM.docvelocity-na8.net&amp;folderid=FXC8A4406E-1F0F-2655-7ADE-0F16921C14DB","FX21109460")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MI21101095332</t>
        </is>
      </c>
      <c r="J1820" t="n">
        <v>29.0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44497.678125</v>
      </c>
      <c r="P1820" s="1" t="n">
        <v>44498.33162037037</v>
      </c>
      <c r="Q1820" t="n">
        <v>56046.0</v>
      </c>
      <c r="R1820" t="n">
        <v>416.0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44497.68278935185</v>
      </c>
      <c r="X1820" t="n">
        <v>294.0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20.0</v>
      </c>
      <c r="AE1820" t="n">
        <v>0.0</v>
      </c>
      <c r="AF1820" t="n">
        <v>0.0</v>
      </c>
      <c r="AG1820" t="n">
        <v>0.0</v>
      </c>
      <c r="AH1820" t="inlineStr">
        <is>
          <t>Ashish Sutar</t>
        </is>
      </c>
      <c r="AI1820" s="1" t="n">
        <v>44498.33162037037</v>
      </c>
      <c r="AJ1820" t="n">
        <v>115.0</v>
      </c>
      <c r="AK1820" t="n">
        <v>1.0</v>
      </c>
      <c r="AL1820" t="n">
        <v>0.0</v>
      </c>
      <c r="AM1820" t="n">
        <v>1.0</v>
      </c>
      <c r="AN1820" t="n">
        <v>0.0</v>
      </c>
      <c r="AO1820" t="n">
        <v>1.0</v>
      </c>
      <c r="AP1820" t="n">
        <v>19.0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WI211091773</t>
        </is>
      </c>
      <c r="B1821" t="inlineStr">
        <is>
          <t>DATA_VALIDATION</t>
        </is>
      </c>
      <c r="C1821" t="inlineStr">
        <is>
          <t>201330003276</t>
        </is>
      </c>
      <c r="D1821" t="inlineStr">
        <is>
          <t>Folder</t>
        </is>
      </c>
      <c r="E1821" s="2">
        <f>HYPERLINK("capsilon://?command=openfolder&amp;siteaddress=FAM.docvelocity-na8.net&amp;folderid=FX9651CD64-CA4B-A413-9B47-EF20DA1F72FC","FX211012333")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MI21101073630</t>
        </is>
      </c>
      <c r="J1821" t="n">
        <v>122.0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44497.698969907404</v>
      </c>
      <c r="P1821" s="1" t="n">
        <v>44497.739965277775</v>
      </c>
      <c r="Q1821" t="n">
        <v>1258.0</v>
      </c>
      <c r="R1821" t="n">
        <v>2284.0</v>
      </c>
      <c r="S1821" t="b">
        <v>0</v>
      </c>
      <c r="T1821" t="inlineStr">
        <is>
          <t>N/A</t>
        </is>
      </c>
      <c r="U1821" t="b">
        <v>1</v>
      </c>
      <c r="V1821" t="inlineStr">
        <is>
          <t>Archana Bhujbal</t>
        </is>
      </c>
      <c r="W1821" s="1" t="n">
        <v>44497.73076388889</v>
      </c>
      <c r="X1821" t="n">
        <v>1827.0</v>
      </c>
      <c r="Y1821" t="n">
        <v>188.0</v>
      </c>
      <c r="Z1821" t="n">
        <v>0.0</v>
      </c>
      <c r="AA1821" t="n">
        <v>188.0</v>
      </c>
      <c r="AB1821" t="n">
        <v>0.0</v>
      </c>
      <c r="AC1821" t="n">
        <v>121.0</v>
      </c>
      <c r="AD1821" t="n">
        <v>-66.0</v>
      </c>
      <c r="AE1821" t="n">
        <v>0.0</v>
      </c>
      <c r="AF1821" t="n">
        <v>0.0</v>
      </c>
      <c r="AG1821" t="n">
        <v>0.0</v>
      </c>
      <c r="AH1821" t="inlineStr">
        <is>
          <t>Rohit Mawal</t>
        </is>
      </c>
      <c r="AI1821" s="1" t="n">
        <v>44497.739965277775</v>
      </c>
      <c r="AJ1821" t="n">
        <v>440.0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-66.0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WI211091777</t>
        </is>
      </c>
      <c r="B1822" t="inlineStr">
        <is>
          <t>DATA_VALIDATION</t>
        </is>
      </c>
      <c r="C1822" t="inlineStr">
        <is>
          <t>201340000360</t>
        </is>
      </c>
      <c r="D1822" t="inlineStr">
        <is>
          <t>Folder</t>
        </is>
      </c>
      <c r="E1822" s="2">
        <f>HYPERLINK("capsilon://?command=openfolder&amp;siteaddress=FAM.docvelocity-na8.net&amp;folderid=FX9428E042-00A1-5140-8810-21EF717B0CC0","FX21106865")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MI21101079191</t>
        </is>
      </c>
      <c r="J1822" t="n">
        <v>104.0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44497.70002314815</v>
      </c>
      <c r="P1822" s="1" t="n">
        <v>44497.802719907406</v>
      </c>
      <c r="Q1822" t="n">
        <v>5928.0</v>
      </c>
      <c r="R1822" t="n">
        <v>2945.0</v>
      </c>
      <c r="S1822" t="b">
        <v>0</v>
      </c>
      <c r="T1822" t="inlineStr">
        <is>
          <t>N/A</t>
        </is>
      </c>
      <c r="U1822" t="b">
        <v>1</v>
      </c>
      <c r="V1822" t="inlineStr">
        <is>
          <t>Snehal Sathe</t>
        </is>
      </c>
      <c r="W1822" s="1" t="n">
        <v>44497.719351851854</v>
      </c>
      <c r="X1822" t="n">
        <v>1621.0</v>
      </c>
      <c r="Y1822" t="n">
        <v>84.0</v>
      </c>
      <c r="Z1822" t="n">
        <v>0.0</v>
      </c>
      <c r="AA1822" t="n">
        <v>84.0</v>
      </c>
      <c r="AB1822" t="n">
        <v>0.0</v>
      </c>
      <c r="AC1822" t="n">
        <v>80.0</v>
      </c>
      <c r="AD1822" t="n">
        <v>20.0</v>
      </c>
      <c r="AE1822" t="n">
        <v>0.0</v>
      </c>
      <c r="AF1822" t="n">
        <v>0.0</v>
      </c>
      <c r="AG1822" t="n">
        <v>0.0</v>
      </c>
      <c r="AH1822" t="inlineStr">
        <is>
          <t>Rohit Mawal</t>
        </is>
      </c>
      <c r="AI1822" s="1" t="n">
        <v>44497.802719907406</v>
      </c>
      <c r="AJ1822" t="n">
        <v>1254.0</v>
      </c>
      <c r="AK1822" t="n">
        <v>10.0</v>
      </c>
      <c r="AL1822" t="n">
        <v>0.0</v>
      </c>
      <c r="AM1822" t="n">
        <v>10.0</v>
      </c>
      <c r="AN1822" t="n">
        <v>0.0</v>
      </c>
      <c r="AO1822" t="n">
        <v>10.0</v>
      </c>
      <c r="AP1822" t="n">
        <v>10.0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WI211091819</t>
        </is>
      </c>
      <c r="B1823" t="inlineStr">
        <is>
          <t>DATA_VALIDATION</t>
        </is>
      </c>
      <c r="C1823" t="inlineStr">
        <is>
          <t>201100014048</t>
        </is>
      </c>
      <c r="D1823" t="inlineStr">
        <is>
          <t>Folder</t>
        </is>
      </c>
      <c r="E1823" s="2">
        <f>HYPERLINK("capsilon://?command=openfolder&amp;siteaddress=FAM.docvelocity-na8.net&amp;folderid=FXF4AF204C-D2C1-EE95-07CB-7083B7D480E0","FX211012731")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MI21101082165</t>
        </is>
      </c>
      <c r="J1823" t="n">
        <v>126.0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44497.70186342593</v>
      </c>
      <c r="P1823" s="1" t="n">
        <v>44497.806342592594</v>
      </c>
      <c r="Q1823" t="n">
        <v>8016.0</v>
      </c>
      <c r="R1823" t="n">
        <v>1011.0</v>
      </c>
      <c r="S1823" t="b">
        <v>0</v>
      </c>
      <c r="T1823" t="inlineStr">
        <is>
          <t>N/A</t>
        </is>
      </c>
      <c r="U1823" t="b">
        <v>1</v>
      </c>
      <c r="V1823" t="inlineStr">
        <is>
          <t>Suraj Toradmal</t>
        </is>
      </c>
      <c r="W1823" s="1" t="n">
        <v>44497.707662037035</v>
      </c>
      <c r="X1823" t="n">
        <v>451.0</v>
      </c>
      <c r="Y1823" t="n">
        <v>98.0</v>
      </c>
      <c r="Z1823" t="n">
        <v>0.0</v>
      </c>
      <c r="AA1823" t="n">
        <v>98.0</v>
      </c>
      <c r="AB1823" t="n">
        <v>0.0</v>
      </c>
      <c r="AC1823" t="n">
        <v>45.0</v>
      </c>
      <c r="AD1823" t="n">
        <v>28.0</v>
      </c>
      <c r="AE1823" t="n">
        <v>0.0</v>
      </c>
      <c r="AF1823" t="n">
        <v>0.0</v>
      </c>
      <c r="AG1823" t="n">
        <v>0.0</v>
      </c>
      <c r="AH1823" t="inlineStr">
        <is>
          <t>Smriti Gauchan</t>
        </is>
      </c>
      <c r="AI1823" s="1" t="n">
        <v>44497.806342592594</v>
      </c>
      <c r="AJ1823" t="n">
        <v>555.0</v>
      </c>
      <c r="AK1823" t="n">
        <v>1.0</v>
      </c>
      <c r="AL1823" t="n">
        <v>0.0</v>
      </c>
      <c r="AM1823" t="n">
        <v>1.0</v>
      </c>
      <c r="AN1823" t="n">
        <v>0.0</v>
      </c>
      <c r="AO1823" t="n">
        <v>1.0</v>
      </c>
      <c r="AP1823" t="n">
        <v>27.0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WI211091854</t>
        </is>
      </c>
      <c r="B1824" t="inlineStr">
        <is>
          <t>DATA_VALIDATION</t>
        </is>
      </c>
      <c r="C1824" t="inlineStr">
        <is>
          <t>201130012572</t>
        </is>
      </c>
      <c r="D1824" t="inlineStr">
        <is>
          <t>Folder</t>
        </is>
      </c>
      <c r="E1824" s="2">
        <f>HYPERLINK("capsilon://?command=openfolder&amp;siteaddress=FAM.docvelocity-na8.net&amp;folderid=FXB8990005-9F32-9D9A-62CC-91E3215CBAD9","FX211011506")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MI21101082699</t>
        </is>
      </c>
      <c r="J1824" t="n">
        <v>52.0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44497.70381944445</v>
      </c>
      <c r="P1824" s="1" t="n">
        <v>44498.248148148145</v>
      </c>
      <c r="Q1824" t="n">
        <v>40903.0</v>
      </c>
      <c r="R1824" t="n">
        <v>6127.0</v>
      </c>
      <c r="S1824" t="b">
        <v>0</v>
      </c>
      <c r="T1824" t="inlineStr">
        <is>
          <t>N/A</t>
        </is>
      </c>
      <c r="U1824" t="b">
        <v>1</v>
      </c>
      <c r="V1824" t="inlineStr">
        <is>
          <t>Anuja Patil</t>
        </is>
      </c>
      <c r="W1824" s="1" t="n">
        <v>44497.74574074074</v>
      </c>
      <c r="X1824" t="n">
        <v>3435.0</v>
      </c>
      <c r="Y1824" t="n">
        <v>406.0</v>
      </c>
      <c r="Z1824" t="n">
        <v>0.0</v>
      </c>
      <c r="AA1824" t="n">
        <v>406.0</v>
      </c>
      <c r="AB1824" t="n">
        <v>0.0</v>
      </c>
      <c r="AC1824" t="n">
        <v>277.0</v>
      </c>
      <c r="AD1824" t="n">
        <v>-354.0</v>
      </c>
      <c r="AE1824" t="n">
        <v>0.0</v>
      </c>
      <c r="AF1824" t="n">
        <v>0.0</v>
      </c>
      <c r="AG1824" t="n">
        <v>0.0</v>
      </c>
      <c r="AH1824" t="inlineStr">
        <is>
          <t>Aparna Chavan</t>
        </is>
      </c>
      <c r="AI1824" s="1" t="n">
        <v>44498.248148148145</v>
      </c>
      <c r="AJ1824" t="n">
        <v>41.0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-354.0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WI211091864</t>
        </is>
      </c>
      <c r="B1825" t="inlineStr">
        <is>
          <t>DATA_VALIDATION</t>
        </is>
      </c>
      <c r="C1825" t="inlineStr">
        <is>
          <t>201340000383</t>
        </is>
      </c>
      <c r="D1825" t="inlineStr">
        <is>
          <t>Folder</t>
        </is>
      </c>
      <c r="E1825" s="2">
        <f>HYPERLINK("capsilon://?command=openfolder&amp;siteaddress=FAM.docvelocity-na8.net&amp;folderid=FXCC67507B-6E20-6142-4AF7-80FA2CEB84A9","FX211012346")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MI21101083146</t>
        </is>
      </c>
      <c r="J1825" t="n">
        <v>52.0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44497.7053125</v>
      </c>
      <c r="P1825" s="1" t="n">
        <v>44498.22678240741</v>
      </c>
      <c r="Q1825" t="n">
        <v>44270.0</v>
      </c>
      <c r="R1825" t="n">
        <v>785.0</v>
      </c>
      <c r="S1825" t="b">
        <v>0</v>
      </c>
      <c r="T1825" t="inlineStr">
        <is>
          <t>N/A</t>
        </is>
      </c>
      <c r="U1825" t="b">
        <v>1</v>
      </c>
      <c r="V1825" t="inlineStr">
        <is>
          <t>Sumit Jarhad</t>
        </is>
      </c>
      <c r="W1825" s="1" t="n">
        <v>44497.71131944445</v>
      </c>
      <c r="X1825" t="n">
        <v>356.0</v>
      </c>
      <c r="Y1825" t="n">
        <v>42.0</v>
      </c>
      <c r="Z1825" t="n">
        <v>0.0</v>
      </c>
      <c r="AA1825" t="n">
        <v>42.0</v>
      </c>
      <c r="AB1825" t="n">
        <v>0.0</v>
      </c>
      <c r="AC1825" t="n">
        <v>26.0</v>
      </c>
      <c r="AD1825" t="n">
        <v>10.0</v>
      </c>
      <c r="AE1825" t="n">
        <v>0.0</v>
      </c>
      <c r="AF1825" t="n">
        <v>0.0</v>
      </c>
      <c r="AG1825" t="n">
        <v>0.0</v>
      </c>
      <c r="AH1825" t="inlineStr">
        <is>
          <t>Smriti Gauchan</t>
        </is>
      </c>
      <c r="AI1825" s="1" t="n">
        <v>44498.22678240741</v>
      </c>
      <c r="AJ1825" t="n">
        <v>372.0</v>
      </c>
      <c r="AK1825" t="n">
        <v>0.0</v>
      </c>
      <c r="AL1825" t="n">
        <v>0.0</v>
      </c>
      <c r="AM1825" t="n">
        <v>0.0</v>
      </c>
      <c r="AN1825" t="n">
        <v>0.0</v>
      </c>
      <c r="AO1825" t="n">
        <v>0.0</v>
      </c>
      <c r="AP1825" t="n">
        <v>10.0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WI211091876</t>
        </is>
      </c>
      <c r="B1826" t="inlineStr">
        <is>
          <t>DATA_VALIDATION</t>
        </is>
      </c>
      <c r="C1826" t="inlineStr">
        <is>
          <t>201130012517</t>
        </is>
      </c>
      <c r="D1826" t="inlineStr">
        <is>
          <t>Folder</t>
        </is>
      </c>
      <c r="E1826" s="2">
        <f>HYPERLINK("capsilon://?command=openfolder&amp;siteaddress=FAM.docvelocity-na8.net&amp;folderid=FXDCE09F7C-B96A-BA47-1DCB-E4D952B489A5","FX21108856")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MI21101087036</t>
        </is>
      </c>
      <c r="J1826" t="n">
        <v>62.0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44497.707025462965</v>
      </c>
      <c r="P1826" s="1" t="n">
        <v>44498.23149305556</v>
      </c>
      <c r="Q1826" t="n">
        <v>44111.0</v>
      </c>
      <c r="R1826" t="n">
        <v>1203.0</v>
      </c>
      <c r="S1826" t="b">
        <v>0</v>
      </c>
      <c r="T1826" t="inlineStr">
        <is>
          <t>N/A</t>
        </is>
      </c>
      <c r="U1826" t="b">
        <v>1</v>
      </c>
      <c r="V1826" t="inlineStr">
        <is>
          <t>Suraj Toradmal</t>
        </is>
      </c>
      <c r="W1826" s="1" t="n">
        <v>44497.71644675926</v>
      </c>
      <c r="X1826" t="n">
        <v>758.0</v>
      </c>
      <c r="Y1826" t="n">
        <v>108.0</v>
      </c>
      <c r="Z1826" t="n">
        <v>0.0</v>
      </c>
      <c r="AA1826" t="n">
        <v>108.0</v>
      </c>
      <c r="AB1826" t="n">
        <v>0.0</v>
      </c>
      <c r="AC1826" t="n">
        <v>70.0</v>
      </c>
      <c r="AD1826" t="n">
        <v>-46.0</v>
      </c>
      <c r="AE1826" t="n">
        <v>0.0</v>
      </c>
      <c r="AF1826" t="n">
        <v>0.0</v>
      </c>
      <c r="AG1826" t="n">
        <v>0.0</v>
      </c>
      <c r="AH1826" t="inlineStr">
        <is>
          <t>Smriti Gauchan</t>
        </is>
      </c>
      <c r="AI1826" s="1" t="n">
        <v>44498.23149305556</v>
      </c>
      <c r="AJ1826" t="n">
        <v>406.0</v>
      </c>
      <c r="AK1826" t="n">
        <v>0.0</v>
      </c>
      <c r="AL1826" t="n">
        <v>0.0</v>
      </c>
      <c r="AM1826" t="n">
        <v>0.0</v>
      </c>
      <c r="AN1826" t="n">
        <v>0.0</v>
      </c>
      <c r="AO1826" t="n">
        <v>0.0</v>
      </c>
      <c r="AP1826" t="n">
        <v>-46.0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WI211091890</t>
        </is>
      </c>
      <c r="B1827" t="inlineStr">
        <is>
          <t>DATA_VALIDATION</t>
        </is>
      </c>
      <c r="C1827" t="inlineStr">
        <is>
          <t>201330003043</t>
        </is>
      </c>
      <c r="D1827" t="inlineStr">
        <is>
          <t>Folder</t>
        </is>
      </c>
      <c r="E1827" s="2">
        <f>HYPERLINK("capsilon://?command=openfolder&amp;siteaddress=FAM.docvelocity-na8.net&amp;folderid=FX73180929-EF14-8F47-C8EC-B811FB26A2D5","FX21107302")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MI21101091309</t>
        </is>
      </c>
      <c r="J1827" t="n">
        <v>184.0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44497.70877314815</v>
      </c>
      <c r="P1827" s="1" t="n">
        <v>44497.71741898148</v>
      </c>
      <c r="Q1827" t="n">
        <v>131.0</v>
      </c>
      <c r="R1827" t="n">
        <v>616.0</v>
      </c>
      <c r="S1827" t="b">
        <v>0</v>
      </c>
      <c r="T1827" t="inlineStr">
        <is>
          <t>N/A</t>
        </is>
      </c>
      <c r="U1827" t="b">
        <v>1</v>
      </c>
      <c r="V1827" t="inlineStr">
        <is>
          <t>Dashrath Soren</t>
        </is>
      </c>
      <c r="W1827" s="1" t="n">
        <v>44497.71741898148</v>
      </c>
      <c r="X1827" t="n">
        <v>616.0</v>
      </c>
      <c r="Y1827" t="n">
        <v>164.0</v>
      </c>
      <c r="Z1827" t="n">
        <v>0.0</v>
      </c>
      <c r="AA1827" t="n">
        <v>164.0</v>
      </c>
      <c r="AB1827" t="n">
        <v>0.0</v>
      </c>
      <c r="AC1827" t="n">
        <v>105.0</v>
      </c>
      <c r="AD1827" t="n">
        <v>20.0</v>
      </c>
      <c r="AE1827" t="n">
        <v>0.0</v>
      </c>
      <c r="AF1827" t="n">
        <v>0.0</v>
      </c>
      <c r="AG1827" t="n">
        <v>0.0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WI211091920</t>
        </is>
      </c>
      <c r="B1828" t="inlineStr">
        <is>
          <t>DATA_VALIDATION</t>
        </is>
      </c>
      <c r="C1828" t="inlineStr">
        <is>
          <t>201330003043</t>
        </is>
      </c>
      <c r="D1828" t="inlineStr">
        <is>
          <t>Folder</t>
        </is>
      </c>
      <c r="E1828" s="2">
        <f>HYPERLINK("capsilon://?command=openfolder&amp;siteaddress=FAM.docvelocity-na8.net&amp;folderid=FX73180929-EF14-8F47-C8EC-B811FB26A2D5","FX21107302")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MI21101091284</t>
        </is>
      </c>
      <c r="J1828" t="n">
        <v>285.0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44497.712534722225</v>
      </c>
      <c r="P1828" s="1" t="n">
        <v>44498.26327546296</v>
      </c>
      <c r="Q1828" t="n">
        <v>44081.0</v>
      </c>
      <c r="R1828" t="n">
        <v>3503.0</v>
      </c>
      <c r="S1828" t="b">
        <v>0</v>
      </c>
      <c r="T1828" t="inlineStr">
        <is>
          <t>N/A</t>
        </is>
      </c>
      <c r="U1828" t="b">
        <v>1</v>
      </c>
      <c r="V1828" t="inlineStr">
        <is>
          <t>Snehal Sathe</t>
        </is>
      </c>
      <c r="W1828" s="1" t="n">
        <v>44497.73716435185</v>
      </c>
      <c r="X1828" t="n">
        <v>1538.0</v>
      </c>
      <c r="Y1828" t="n">
        <v>311.0</v>
      </c>
      <c r="Z1828" t="n">
        <v>0.0</v>
      </c>
      <c r="AA1828" t="n">
        <v>311.0</v>
      </c>
      <c r="AB1828" t="n">
        <v>87.0</v>
      </c>
      <c r="AC1828" t="n">
        <v>177.0</v>
      </c>
      <c r="AD1828" t="n">
        <v>-26.0</v>
      </c>
      <c r="AE1828" t="n">
        <v>0.0</v>
      </c>
      <c r="AF1828" t="n">
        <v>0.0</v>
      </c>
      <c r="AG1828" t="n">
        <v>0.0</v>
      </c>
      <c r="AH1828" t="inlineStr">
        <is>
          <t>Ashish Sutar</t>
        </is>
      </c>
      <c r="AI1828" s="1" t="n">
        <v>44498.26327546296</v>
      </c>
      <c r="AJ1828" t="n">
        <v>1897.0</v>
      </c>
      <c r="AK1828" t="n">
        <v>0.0</v>
      </c>
      <c r="AL1828" t="n">
        <v>0.0</v>
      </c>
      <c r="AM1828" t="n">
        <v>0.0</v>
      </c>
      <c r="AN1828" t="n">
        <v>87.0</v>
      </c>
      <c r="AO1828" t="n">
        <v>6.0</v>
      </c>
      <c r="AP1828" t="n">
        <v>-26.0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WI211091953</t>
        </is>
      </c>
      <c r="B1829" t="inlineStr">
        <is>
          <t>DATA_VALIDATION</t>
        </is>
      </c>
      <c r="C1829" t="inlineStr">
        <is>
          <t>201330003043</t>
        </is>
      </c>
      <c r="D1829" t="inlineStr">
        <is>
          <t>Folder</t>
        </is>
      </c>
      <c r="E1829" s="2">
        <f>HYPERLINK("capsilon://?command=openfolder&amp;siteaddress=FAM.docvelocity-na8.net&amp;folderid=FX73180929-EF14-8F47-C8EC-B811FB26A2D5","FX21107302")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MI21101091329</t>
        </is>
      </c>
      <c r="J1829" t="n">
        <v>184.0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44497.713738425926</v>
      </c>
      <c r="P1829" s="1" t="n">
        <v>44497.72833333333</v>
      </c>
      <c r="Q1829" t="n">
        <v>784.0</v>
      </c>
      <c r="R1829" t="n">
        <v>477.0</v>
      </c>
      <c r="S1829" t="b">
        <v>0</v>
      </c>
      <c r="T1829" t="inlineStr">
        <is>
          <t>N/A</t>
        </is>
      </c>
      <c r="U1829" t="b">
        <v>1</v>
      </c>
      <c r="V1829" t="inlineStr">
        <is>
          <t>Dashrath Soren</t>
        </is>
      </c>
      <c r="W1829" s="1" t="n">
        <v>44497.72833333333</v>
      </c>
      <c r="X1829" t="n">
        <v>477.0</v>
      </c>
      <c r="Y1829" t="n">
        <v>164.0</v>
      </c>
      <c r="Z1829" t="n">
        <v>0.0</v>
      </c>
      <c r="AA1829" t="n">
        <v>164.0</v>
      </c>
      <c r="AB1829" t="n">
        <v>0.0</v>
      </c>
      <c r="AC1829" t="n">
        <v>100.0</v>
      </c>
      <c r="AD1829" t="n">
        <v>20.0</v>
      </c>
      <c r="AE1829" t="n">
        <v>0.0</v>
      </c>
      <c r="AF1829" t="n">
        <v>0.0</v>
      </c>
      <c r="AG1829" t="n">
        <v>0.0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WI21109207</t>
        </is>
      </c>
      <c r="B1830" t="inlineStr">
        <is>
          <t>DATA_VALIDATION</t>
        </is>
      </c>
      <c r="C1830" t="inlineStr">
        <is>
          <t>201300018483</t>
        </is>
      </c>
      <c r="D1830" t="inlineStr">
        <is>
          <t>Folder</t>
        </is>
      </c>
      <c r="E1830" s="2">
        <f>HYPERLINK("capsilon://?command=openfolder&amp;siteaddress=FAM.docvelocity-na8.net&amp;folderid=FX570DE0FE-C635-4885-B7A2-DCDC4466EE91","FX210914030")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MI2110111776</t>
        </is>
      </c>
      <c r="J1830" t="n">
        <v>29.0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1.0</v>
      </c>
      <c r="O1830" s="1" t="n">
        <v>44473.77976851852</v>
      </c>
      <c r="P1830" s="1" t="n">
        <v>44473.781180555554</v>
      </c>
      <c r="Q1830" t="n">
        <v>58.0</v>
      </c>
      <c r="R1830" t="n">
        <v>64.0</v>
      </c>
      <c r="S1830" t="b">
        <v>0</v>
      </c>
      <c r="T1830" t="inlineStr">
        <is>
          <t>N/A</t>
        </is>
      </c>
      <c r="U1830" t="b">
        <v>0</v>
      </c>
      <c r="V1830" t="inlineStr">
        <is>
          <t>Dashrath Soren</t>
        </is>
      </c>
      <c r="W1830" s="1" t="n">
        <v>44473.781180555554</v>
      </c>
      <c r="X1830" t="n">
        <v>64.0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20.0</v>
      </c>
      <c r="AE1830" t="n">
        <v>0.0</v>
      </c>
      <c r="AF1830" t="n">
        <v>0.0</v>
      </c>
      <c r="AG1830" t="n">
        <v>0.0</v>
      </c>
      <c r="AH1830" t="inlineStr">
        <is>
          <t>N/A</t>
        </is>
      </c>
      <c r="AI1830" t="inlineStr">
        <is>
          <t>N/A</t>
        </is>
      </c>
      <c r="AJ1830" t="inlineStr">
        <is>
          <t>N/A</t>
        </is>
      </c>
      <c r="AK1830" t="inlineStr">
        <is>
          <t>N/A</t>
        </is>
      </c>
      <c r="AL1830" t="inlineStr">
        <is>
          <t>N/A</t>
        </is>
      </c>
      <c r="AM1830" t="inlineStr">
        <is>
          <t>N/A</t>
        </is>
      </c>
      <c r="AN1830" t="inlineStr">
        <is>
          <t>N/A</t>
        </is>
      </c>
      <c r="AO1830" t="inlineStr">
        <is>
          <t>N/A</t>
        </is>
      </c>
      <c r="AP1830" t="inlineStr">
        <is>
          <t>N/A</t>
        </is>
      </c>
      <c r="AQ1830" t="inlineStr">
        <is>
          <t>N/A</t>
        </is>
      </c>
      <c r="AR1830" t="inlineStr">
        <is>
          <t>N/A</t>
        </is>
      </c>
      <c r="AS1830" t="inlineStr">
        <is>
          <t>N/A</t>
        </is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WI211092112</t>
        </is>
      </c>
      <c r="B1831" t="inlineStr">
        <is>
          <t>DATA_VALIDATION</t>
        </is>
      </c>
      <c r="C1831" t="inlineStr">
        <is>
          <t>201300019065</t>
        </is>
      </c>
      <c r="D1831" t="inlineStr">
        <is>
          <t>Folder</t>
        </is>
      </c>
      <c r="E1831" s="2">
        <f>HYPERLINK("capsilon://?command=openfolder&amp;siteaddress=FAM.docvelocity-na8.net&amp;folderid=FX91900FB3-D72B-8D67-C3FC-E5584D471314","FX211011383")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MI21101100725</t>
        </is>
      </c>
      <c r="J1831" t="n">
        <v>65.0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44497.73190972222</v>
      </c>
      <c r="P1831" s="1" t="n">
        <v>44497.733715277776</v>
      </c>
      <c r="Q1831" t="n">
        <v>18.0</v>
      </c>
      <c r="R1831" t="n">
        <v>138.0</v>
      </c>
      <c r="S1831" t="b">
        <v>0</v>
      </c>
      <c r="T1831" t="inlineStr">
        <is>
          <t>N/A</t>
        </is>
      </c>
      <c r="U1831" t="b">
        <v>0</v>
      </c>
      <c r="V1831" t="inlineStr">
        <is>
          <t>Amruta Erande</t>
        </is>
      </c>
      <c r="W1831" s="1" t="n">
        <v>44497.733715277776</v>
      </c>
      <c r="X1831" t="n">
        <v>138.0</v>
      </c>
      <c r="Y1831" t="n">
        <v>21.0</v>
      </c>
      <c r="Z1831" t="n">
        <v>0.0</v>
      </c>
      <c r="AA1831" t="n">
        <v>21.0</v>
      </c>
      <c r="AB1831" t="n">
        <v>0.0</v>
      </c>
      <c r="AC1831" t="n">
        <v>0.0</v>
      </c>
      <c r="AD1831" t="n">
        <v>44.0</v>
      </c>
      <c r="AE1831" t="n">
        <v>35.0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WI211092137</t>
        </is>
      </c>
      <c r="B1832" t="inlineStr">
        <is>
          <t>DATA_VALIDATION</t>
        </is>
      </c>
      <c r="C1832" t="inlineStr">
        <is>
          <t>201300019065</t>
        </is>
      </c>
      <c r="D1832" t="inlineStr">
        <is>
          <t>Folder</t>
        </is>
      </c>
      <c r="E1832" s="2">
        <f>HYPERLINK("capsilon://?command=openfolder&amp;siteaddress=FAM.docvelocity-na8.net&amp;folderid=FX91900FB3-D72B-8D67-C3FC-E5584D471314","FX211011383")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MI21101100725</t>
        </is>
      </c>
      <c r="J1832" t="n">
        <v>78.0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44497.73506944445</v>
      </c>
      <c r="P1832" s="1" t="n">
        <v>44498.256516203706</v>
      </c>
      <c r="Q1832" t="n">
        <v>43489.0</v>
      </c>
      <c r="R1832" t="n">
        <v>1564.0</v>
      </c>
      <c r="S1832" t="b">
        <v>0</v>
      </c>
      <c r="T1832" t="inlineStr">
        <is>
          <t>N/A</t>
        </is>
      </c>
      <c r="U1832" t="b">
        <v>1</v>
      </c>
      <c r="V1832" t="inlineStr">
        <is>
          <t>Suraj Toradmal</t>
        </is>
      </c>
      <c r="W1832" s="1" t="n">
        <v>44497.74320601852</v>
      </c>
      <c r="X1832" t="n">
        <v>683.0</v>
      </c>
      <c r="Y1832" t="n">
        <v>103.0</v>
      </c>
      <c r="Z1832" t="n">
        <v>0.0</v>
      </c>
      <c r="AA1832" t="n">
        <v>103.0</v>
      </c>
      <c r="AB1832" t="n">
        <v>0.0</v>
      </c>
      <c r="AC1832" t="n">
        <v>56.0</v>
      </c>
      <c r="AD1832" t="n">
        <v>-25.0</v>
      </c>
      <c r="AE1832" t="n">
        <v>0.0</v>
      </c>
      <c r="AF1832" t="n">
        <v>0.0</v>
      </c>
      <c r="AG1832" t="n">
        <v>0.0</v>
      </c>
      <c r="AH1832" t="inlineStr">
        <is>
          <t>Aparna Chavan</t>
        </is>
      </c>
      <c r="AI1832" s="1" t="n">
        <v>44498.256516203706</v>
      </c>
      <c r="AJ1832" t="n">
        <v>722.0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-25.0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WI211092726</t>
        </is>
      </c>
      <c r="B1833" t="inlineStr">
        <is>
          <t>DATA_VALIDATION</t>
        </is>
      </c>
      <c r="C1833" t="inlineStr">
        <is>
          <t>201300019067</t>
        </is>
      </c>
      <c r="D1833" t="inlineStr">
        <is>
          <t>Folder</t>
        </is>
      </c>
      <c r="E1833" s="2">
        <f>HYPERLINK("capsilon://?command=openfolder&amp;siteaddress=FAM.docvelocity-na8.net&amp;folderid=FX81685966-23B0-9DFF-CAB9-3071003AD1F0","FX211011406")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MI21101108378</t>
        </is>
      </c>
      <c r="J1833" t="n">
        <v>26.0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44497.85020833334</v>
      </c>
      <c r="P1833" s="1" t="n">
        <v>44498.334641203706</v>
      </c>
      <c r="Q1833" t="n">
        <v>41285.0</v>
      </c>
      <c r="R1833" t="n">
        <v>570.0</v>
      </c>
      <c r="S1833" t="b">
        <v>0</v>
      </c>
      <c r="T1833" t="inlineStr">
        <is>
          <t>N/A</t>
        </is>
      </c>
      <c r="U1833" t="b">
        <v>0</v>
      </c>
      <c r="V1833" t="inlineStr">
        <is>
          <t>Saloni Uttekar</t>
        </is>
      </c>
      <c r="W1833" s="1" t="n">
        <v>44498.14104166667</v>
      </c>
      <c r="X1833" t="n">
        <v>223.0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0.0</v>
      </c>
      <c r="AD1833" t="n">
        <v>5.0</v>
      </c>
      <c r="AE1833" t="n">
        <v>0.0</v>
      </c>
      <c r="AF1833" t="n">
        <v>0.0</v>
      </c>
      <c r="AG1833" t="n">
        <v>0.0</v>
      </c>
      <c r="AH1833" t="inlineStr">
        <is>
          <t>Ashish Sutar</t>
        </is>
      </c>
      <c r="AI1833" s="1" t="n">
        <v>44498.334641203706</v>
      </c>
      <c r="AJ1833" t="n">
        <v>260.0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5.0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WI211092728</t>
        </is>
      </c>
      <c r="B1834" t="inlineStr">
        <is>
          <t>DATA_VALIDATION</t>
        </is>
      </c>
      <c r="C1834" t="inlineStr">
        <is>
          <t>201300019067</t>
        </is>
      </c>
      <c r="D1834" t="inlineStr">
        <is>
          <t>Folder</t>
        </is>
      </c>
      <c r="E1834" s="2">
        <f>HYPERLINK("capsilon://?command=openfolder&amp;siteaddress=FAM.docvelocity-na8.net&amp;folderid=FX81685966-23B0-9DFF-CAB9-3071003AD1F0","FX211011406")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MI21101108381</t>
        </is>
      </c>
      <c r="J1834" t="n">
        <v>26.0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44497.85041666667</v>
      </c>
      <c r="P1834" s="1" t="n">
        <v>44498.337164351855</v>
      </c>
      <c r="Q1834" t="n">
        <v>41499.0</v>
      </c>
      <c r="R1834" t="n">
        <v>556.0</v>
      </c>
      <c r="S1834" t="b">
        <v>0</v>
      </c>
      <c r="T1834" t="inlineStr">
        <is>
          <t>N/A</t>
        </is>
      </c>
      <c r="U1834" t="b">
        <v>0</v>
      </c>
      <c r="V1834" t="inlineStr">
        <is>
          <t>Mohini Shinde</t>
        </is>
      </c>
      <c r="W1834" s="1" t="n">
        <v>44498.142858796295</v>
      </c>
      <c r="X1834" t="n">
        <v>338.0</v>
      </c>
      <c r="Y1834" t="n">
        <v>21.0</v>
      </c>
      <c r="Z1834" t="n">
        <v>0.0</v>
      </c>
      <c r="AA1834" t="n">
        <v>21.0</v>
      </c>
      <c r="AB1834" t="n">
        <v>0.0</v>
      </c>
      <c r="AC1834" t="n">
        <v>2.0</v>
      </c>
      <c r="AD1834" t="n">
        <v>5.0</v>
      </c>
      <c r="AE1834" t="n">
        <v>0.0</v>
      </c>
      <c r="AF1834" t="n">
        <v>0.0</v>
      </c>
      <c r="AG1834" t="n">
        <v>0.0</v>
      </c>
      <c r="AH1834" t="inlineStr">
        <is>
          <t>Ashish Sutar</t>
        </is>
      </c>
      <c r="AI1834" s="1" t="n">
        <v>44498.337164351855</v>
      </c>
      <c r="AJ1834" t="n">
        <v>218.0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5.0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WI211092729</t>
        </is>
      </c>
      <c r="B1835" t="inlineStr">
        <is>
          <t>DATA_VALIDATION</t>
        </is>
      </c>
      <c r="C1835" t="inlineStr">
        <is>
          <t>201300019067</t>
        </is>
      </c>
      <c r="D1835" t="inlineStr">
        <is>
          <t>Folder</t>
        </is>
      </c>
      <c r="E1835" s="2">
        <f>HYPERLINK("capsilon://?command=openfolder&amp;siteaddress=FAM.docvelocity-na8.net&amp;folderid=FX81685966-23B0-9DFF-CAB9-3071003AD1F0","FX211011406")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MI21101108384</t>
        </is>
      </c>
      <c r="J1835" t="n">
        <v>26.0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44497.85052083333</v>
      </c>
      <c r="P1835" s="1" t="n">
        <v>44498.34112268518</v>
      </c>
      <c r="Q1835" t="n">
        <v>41686.0</v>
      </c>
      <c r="R1835" t="n">
        <v>702.0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Saloni Uttekar</t>
        </is>
      </c>
      <c r="W1835" s="1" t="n">
        <v>44498.14445601852</v>
      </c>
      <c r="X1835" t="n">
        <v>294.0</v>
      </c>
      <c r="Y1835" t="n">
        <v>21.0</v>
      </c>
      <c r="Z1835" t="n">
        <v>0.0</v>
      </c>
      <c r="AA1835" t="n">
        <v>21.0</v>
      </c>
      <c r="AB1835" t="n">
        <v>0.0</v>
      </c>
      <c r="AC1835" t="n">
        <v>4.0</v>
      </c>
      <c r="AD1835" t="n">
        <v>5.0</v>
      </c>
      <c r="AE1835" t="n">
        <v>0.0</v>
      </c>
      <c r="AF1835" t="n">
        <v>0.0</v>
      </c>
      <c r="AG1835" t="n">
        <v>0.0</v>
      </c>
      <c r="AH1835" t="inlineStr">
        <is>
          <t>Rohit Mawal</t>
        </is>
      </c>
      <c r="AI1835" s="1" t="n">
        <v>44498.34112268518</v>
      </c>
      <c r="AJ1835" t="n">
        <v>408.0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5.0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WI211092730</t>
        </is>
      </c>
      <c r="B1836" t="inlineStr">
        <is>
          <t>DATA_VALIDATION</t>
        </is>
      </c>
      <c r="C1836" t="inlineStr">
        <is>
          <t>201300019067</t>
        </is>
      </c>
      <c r="D1836" t="inlineStr">
        <is>
          <t>Folder</t>
        </is>
      </c>
      <c r="E1836" s="2">
        <f>HYPERLINK("capsilon://?command=openfolder&amp;siteaddress=FAM.docvelocity-na8.net&amp;folderid=FX81685966-23B0-9DFF-CAB9-3071003AD1F0","FX211011406")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MI21101108399</t>
        </is>
      </c>
      <c r="J1836" t="n">
        <v>26.0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44497.85126157408</v>
      </c>
      <c r="P1836" s="1" t="n">
        <v>44498.34274305555</v>
      </c>
      <c r="Q1836" t="n">
        <v>41423.0</v>
      </c>
      <c r="R1836" t="n">
        <v>1041.0</v>
      </c>
      <c r="S1836" t="b">
        <v>0</v>
      </c>
      <c r="T1836" t="inlineStr">
        <is>
          <t>N/A</t>
        </is>
      </c>
      <c r="U1836" t="b">
        <v>0</v>
      </c>
      <c r="V1836" t="inlineStr">
        <is>
          <t>Mohini Shinde</t>
        </is>
      </c>
      <c r="W1836" s="1" t="n">
        <v>44498.149351851855</v>
      </c>
      <c r="X1836" t="n">
        <v>560.0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18.0</v>
      </c>
      <c r="AD1836" t="n">
        <v>5.0</v>
      </c>
      <c r="AE1836" t="n">
        <v>0.0</v>
      </c>
      <c r="AF1836" t="n">
        <v>0.0</v>
      </c>
      <c r="AG1836" t="n">
        <v>0.0</v>
      </c>
      <c r="AH1836" t="inlineStr">
        <is>
          <t>Ashish Sutar</t>
        </is>
      </c>
      <c r="AI1836" s="1" t="n">
        <v>44498.34274305555</v>
      </c>
      <c r="AJ1836" t="n">
        <v>481.0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4.0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WI211092732</t>
        </is>
      </c>
      <c r="B1837" t="inlineStr">
        <is>
          <t>DATA_VALIDATION</t>
        </is>
      </c>
      <c r="C1837" t="inlineStr">
        <is>
          <t>201300019067</t>
        </is>
      </c>
      <c r="D1837" t="inlineStr">
        <is>
          <t>Folder</t>
        </is>
      </c>
      <c r="E1837" s="2">
        <f>HYPERLINK("capsilon://?command=openfolder&amp;siteaddress=FAM.docvelocity-na8.net&amp;folderid=FX81685966-23B0-9DFF-CAB9-3071003AD1F0","FX211011406")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MI21101108426</t>
        </is>
      </c>
      <c r="J1837" t="n">
        <v>66.0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44497.8525</v>
      </c>
      <c r="P1837" s="1" t="n">
        <v>44498.34415509259</v>
      </c>
      <c r="Q1837" t="n">
        <v>41834.0</v>
      </c>
      <c r="R1837" t="n">
        <v>645.0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Saloni Uttekar</t>
        </is>
      </c>
      <c r="W1837" s="1" t="n">
        <v>44498.148460648146</v>
      </c>
      <c r="X1837" t="n">
        <v>346.0</v>
      </c>
      <c r="Y1837" t="n">
        <v>59.0</v>
      </c>
      <c r="Z1837" t="n">
        <v>0.0</v>
      </c>
      <c r="AA1837" t="n">
        <v>59.0</v>
      </c>
      <c r="AB1837" t="n">
        <v>0.0</v>
      </c>
      <c r="AC1837" t="n">
        <v>17.0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Aparna Chavan</t>
        </is>
      </c>
      <c r="AI1837" s="1" t="n">
        <v>44498.34415509259</v>
      </c>
      <c r="AJ1837" t="n">
        <v>299.0</v>
      </c>
      <c r="AK1837" t="n">
        <v>0.0</v>
      </c>
      <c r="AL1837" t="n">
        <v>0.0</v>
      </c>
      <c r="AM1837" t="n">
        <v>0.0</v>
      </c>
      <c r="AN1837" t="n">
        <v>0.0</v>
      </c>
      <c r="AO1837" t="n">
        <v>0.0</v>
      </c>
      <c r="AP1837" t="n">
        <v>7.0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WI211092734</t>
        </is>
      </c>
      <c r="B1838" t="inlineStr">
        <is>
          <t>DATA_VALIDATION</t>
        </is>
      </c>
      <c r="C1838" t="inlineStr">
        <is>
          <t>201300019067</t>
        </is>
      </c>
      <c r="D1838" t="inlineStr">
        <is>
          <t>Folder</t>
        </is>
      </c>
      <c r="E1838" s="2">
        <f>HYPERLINK("capsilon://?command=openfolder&amp;siteaddress=FAM.docvelocity-na8.net&amp;folderid=FX81685966-23B0-9DFF-CAB9-3071003AD1F0","FX211011406")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MI21101108429</t>
        </is>
      </c>
      <c r="J1838" t="n">
        <v>66.0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44497.85270833333</v>
      </c>
      <c r="P1838" s="1" t="n">
        <v>44498.354363425926</v>
      </c>
      <c r="Q1838" t="n">
        <v>41984.0</v>
      </c>
      <c r="R1838" t="n">
        <v>1359.0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44498.1469212963</v>
      </c>
      <c r="X1838" t="n">
        <v>187.0</v>
      </c>
      <c r="Y1838" t="n">
        <v>59.0</v>
      </c>
      <c r="Z1838" t="n">
        <v>0.0</v>
      </c>
      <c r="AA1838" t="n">
        <v>59.0</v>
      </c>
      <c r="AB1838" t="n">
        <v>0.0</v>
      </c>
      <c r="AC1838" t="n">
        <v>4.0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44498.354363425926</v>
      </c>
      <c r="AJ1838" t="n">
        <v>1143.0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WI211092736</t>
        </is>
      </c>
      <c r="B1839" t="inlineStr">
        <is>
          <t>DATA_VALIDATION</t>
        </is>
      </c>
      <c r="C1839" t="inlineStr">
        <is>
          <t>201300019067</t>
        </is>
      </c>
      <c r="D1839" t="inlineStr">
        <is>
          <t>Folder</t>
        </is>
      </c>
      <c r="E1839" s="2">
        <f>HYPERLINK("capsilon://?command=openfolder&amp;siteaddress=FAM.docvelocity-na8.net&amp;folderid=FX81685966-23B0-9DFF-CAB9-3071003AD1F0","FX211011406")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MI21101108448</t>
        </is>
      </c>
      <c r="J1839" t="n">
        <v>34.0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44497.85328703704</v>
      </c>
      <c r="P1839" s="1" t="n">
        <v>44498.34923611111</v>
      </c>
      <c r="Q1839" t="n">
        <v>42008.0</v>
      </c>
      <c r="R1839" t="n">
        <v>842.0</v>
      </c>
      <c r="S1839" t="b">
        <v>0</v>
      </c>
      <c r="T1839" t="inlineStr">
        <is>
          <t>N/A</t>
        </is>
      </c>
      <c r="U1839" t="b">
        <v>0</v>
      </c>
      <c r="V1839" t="inlineStr">
        <is>
          <t>Devendra Naidu</t>
        </is>
      </c>
      <c r="W1839" s="1" t="n">
        <v>44498.148831018516</v>
      </c>
      <c r="X1839" t="n">
        <v>282.0</v>
      </c>
      <c r="Y1839" t="n">
        <v>49.0</v>
      </c>
      <c r="Z1839" t="n">
        <v>0.0</v>
      </c>
      <c r="AA1839" t="n">
        <v>49.0</v>
      </c>
      <c r="AB1839" t="n">
        <v>0.0</v>
      </c>
      <c r="AC1839" t="n">
        <v>38.0</v>
      </c>
      <c r="AD1839" t="n">
        <v>-15.0</v>
      </c>
      <c r="AE1839" t="n">
        <v>0.0</v>
      </c>
      <c r="AF1839" t="n">
        <v>0.0</v>
      </c>
      <c r="AG1839" t="n">
        <v>0.0</v>
      </c>
      <c r="AH1839" t="inlineStr">
        <is>
          <t>Ashish Sutar</t>
        </is>
      </c>
      <c r="AI1839" s="1" t="n">
        <v>44498.34923611111</v>
      </c>
      <c r="AJ1839" t="n">
        <v>560.0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-15.0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WI211092738</t>
        </is>
      </c>
      <c r="B1840" t="inlineStr">
        <is>
          <t>DATA_VALIDATION</t>
        </is>
      </c>
      <c r="C1840" t="inlineStr">
        <is>
          <t>201300019067</t>
        </is>
      </c>
      <c r="D1840" t="inlineStr">
        <is>
          <t>Folder</t>
        </is>
      </c>
      <c r="E1840" s="2">
        <f>HYPERLINK("capsilon://?command=openfolder&amp;siteaddress=FAM.docvelocity-na8.net&amp;folderid=FX81685966-23B0-9DFF-CAB9-3071003AD1F0","FX211011406")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MI21101108452</t>
        </is>
      </c>
      <c r="J1840" t="n">
        <v>66.0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44497.85359953704</v>
      </c>
      <c r="P1840" s="1" t="n">
        <v>44498.34846064815</v>
      </c>
      <c r="Q1840" t="n">
        <v>42137.0</v>
      </c>
      <c r="R1840" t="n">
        <v>619.0</v>
      </c>
      <c r="S1840" t="b">
        <v>0</v>
      </c>
      <c r="T1840" t="inlineStr">
        <is>
          <t>N/A</t>
        </is>
      </c>
      <c r="U1840" t="b">
        <v>0</v>
      </c>
      <c r="V1840" t="inlineStr">
        <is>
          <t>Hemanshi Deshlahara</t>
        </is>
      </c>
      <c r="W1840" s="1" t="n">
        <v>44498.14974537037</v>
      </c>
      <c r="X1840" t="n">
        <v>248.0</v>
      </c>
      <c r="Y1840" t="n">
        <v>59.0</v>
      </c>
      <c r="Z1840" t="n">
        <v>0.0</v>
      </c>
      <c r="AA1840" t="n">
        <v>59.0</v>
      </c>
      <c r="AB1840" t="n">
        <v>0.0</v>
      </c>
      <c r="AC1840" t="n">
        <v>4.0</v>
      </c>
      <c r="AD1840" t="n">
        <v>7.0</v>
      </c>
      <c r="AE1840" t="n">
        <v>0.0</v>
      </c>
      <c r="AF1840" t="n">
        <v>0.0</v>
      </c>
      <c r="AG1840" t="n">
        <v>0.0</v>
      </c>
      <c r="AH1840" t="inlineStr">
        <is>
          <t>Aparna Chavan</t>
        </is>
      </c>
      <c r="AI1840" s="1" t="n">
        <v>44498.34846064815</v>
      </c>
      <c r="AJ1840" t="n">
        <v>371.0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7.0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WI211092740</t>
        </is>
      </c>
      <c r="B1841" t="inlineStr">
        <is>
          <t>DATA_VALIDATION</t>
        </is>
      </c>
      <c r="C1841" t="inlineStr">
        <is>
          <t>201300019067</t>
        </is>
      </c>
      <c r="D1841" t="inlineStr">
        <is>
          <t>Folder</t>
        </is>
      </c>
      <c r="E1841" s="2">
        <f>HYPERLINK("capsilon://?command=openfolder&amp;siteaddress=FAM.docvelocity-na8.net&amp;folderid=FX81685966-23B0-9DFF-CAB9-3071003AD1F0","FX211011406")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MI21101108459</t>
        </is>
      </c>
      <c r="J1841" t="n">
        <v>66.0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44497.85413194444</v>
      </c>
      <c r="P1841" s="1" t="n">
        <v>44498.3506712963</v>
      </c>
      <c r="Q1841" t="n">
        <v>42534.0</v>
      </c>
      <c r="R1841" t="n">
        <v>367.0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44498.14849537037</v>
      </c>
      <c r="X1841" t="n">
        <v>136.0</v>
      </c>
      <c r="Y1841" t="n">
        <v>59.0</v>
      </c>
      <c r="Z1841" t="n">
        <v>0.0</v>
      </c>
      <c r="AA1841" t="n">
        <v>59.0</v>
      </c>
      <c r="AB1841" t="n">
        <v>0.0</v>
      </c>
      <c r="AC1841" t="n">
        <v>3.0</v>
      </c>
      <c r="AD1841" t="n">
        <v>7.0</v>
      </c>
      <c r="AE1841" t="n">
        <v>0.0</v>
      </c>
      <c r="AF1841" t="n">
        <v>0.0</v>
      </c>
      <c r="AG1841" t="n">
        <v>0.0</v>
      </c>
      <c r="AH1841" t="inlineStr">
        <is>
          <t>Aparna Chavan</t>
        </is>
      </c>
      <c r="AI1841" s="1" t="n">
        <v>44498.3506712963</v>
      </c>
      <c r="AJ1841" t="n">
        <v>191.0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7.0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WI211092750</t>
        </is>
      </c>
      <c r="B1842" t="inlineStr">
        <is>
          <t>DATA_VALIDATION</t>
        </is>
      </c>
      <c r="C1842" t="inlineStr">
        <is>
          <t>201300019169</t>
        </is>
      </c>
      <c r="D1842" t="inlineStr">
        <is>
          <t>Folder</t>
        </is>
      </c>
      <c r="E1842" s="2">
        <f>HYPERLINK("capsilon://?command=openfolder&amp;siteaddress=FAM.docvelocity-na8.net&amp;folderid=FXB560744E-5200-4CA1-E51B-710344871D1C","FX211013059")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MI21101108650</t>
        </is>
      </c>
      <c r="J1842" t="n">
        <v>81.0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1.0</v>
      </c>
      <c r="O1842" s="1" t="n">
        <v>44497.86070601852</v>
      </c>
      <c r="P1842" s="1" t="n">
        <v>44498.16019675926</v>
      </c>
      <c r="Q1842" t="n">
        <v>25006.0</v>
      </c>
      <c r="R1842" t="n">
        <v>870.0</v>
      </c>
      <c r="S1842" t="b">
        <v>0</v>
      </c>
      <c r="T1842" t="inlineStr">
        <is>
          <t>N/A</t>
        </is>
      </c>
      <c r="U1842" t="b">
        <v>0</v>
      </c>
      <c r="V1842" t="inlineStr">
        <is>
          <t>Hemanshi Deshlahara</t>
        </is>
      </c>
      <c r="W1842" s="1" t="n">
        <v>44498.16019675926</v>
      </c>
      <c r="X1842" t="n">
        <v>667.0</v>
      </c>
      <c r="Y1842" t="n">
        <v>0.0</v>
      </c>
      <c r="Z1842" t="n">
        <v>0.0</v>
      </c>
      <c r="AA1842" t="n">
        <v>0.0</v>
      </c>
      <c r="AB1842" t="n">
        <v>0.0</v>
      </c>
      <c r="AC1842" t="n">
        <v>0.0</v>
      </c>
      <c r="AD1842" t="n">
        <v>81.0</v>
      </c>
      <c r="AE1842" t="n">
        <v>72.0</v>
      </c>
      <c r="AF1842" t="n">
        <v>0.0</v>
      </c>
      <c r="AG1842" t="n">
        <v>4.0</v>
      </c>
      <c r="AH1842" t="inlineStr">
        <is>
          <t>N/A</t>
        </is>
      </c>
      <c r="AI1842" t="inlineStr">
        <is>
          <t>N/A</t>
        </is>
      </c>
      <c r="AJ1842" t="inlineStr">
        <is>
          <t>N/A</t>
        </is>
      </c>
      <c r="AK1842" t="inlineStr">
        <is>
          <t>N/A</t>
        </is>
      </c>
      <c r="AL1842" t="inlineStr">
        <is>
          <t>N/A</t>
        </is>
      </c>
      <c r="AM1842" t="inlineStr">
        <is>
          <t>N/A</t>
        </is>
      </c>
      <c r="AN1842" t="inlineStr">
        <is>
          <t>N/A</t>
        </is>
      </c>
      <c r="AO1842" t="inlineStr">
        <is>
          <t>N/A</t>
        </is>
      </c>
      <c r="AP1842" t="inlineStr">
        <is>
          <t>N/A</t>
        </is>
      </c>
      <c r="AQ1842" t="inlineStr">
        <is>
          <t>N/A</t>
        </is>
      </c>
      <c r="AR1842" t="inlineStr">
        <is>
          <t>N/A</t>
        </is>
      </c>
      <c r="AS1842" t="inlineStr">
        <is>
          <t>N/A</t>
        </is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WI211092829</t>
        </is>
      </c>
      <c r="B1843" t="inlineStr">
        <is>
          <t>DATA_VALIDATION</t>
        </is>
      </c>
      <c r="C1843" t="inlineStr">
        <is>
          <t>201330003330</t>
        </is>
      </c>
      <c r="D1843" t="inlineStr">
        <is>
          <t>Folder</t>
        </is>
      </c>
      <c r="E1843" s="2">
        <f>HYPERLINK("capsilon://?command=openfolder&amp;siteaddress=FAM.docvelocity-na8.net&amp;folderid=FX2D5BDB97-613E-2FF9-4969-C5401FCE922D","FX211013054")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MI21101109948</t>
        </is>
      </c>
      <c r="J1843" t="n">
        <v>87.0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1.0</v>
      </c>
      <c r="O1843" s="1" t="n">
        <v>44497.918125</v>
      </c>
      <c r="P1843" s="1" t="n">
        <v>44498.168229166666</v>
      </c>
      <c r="Q1843" t="n">
        <v>20687.0</v>
      </c>
      <c r="R1843" t="n">
        <v>922.0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Hemanshi Deshlahara</t>
        </is>
      </c>
      <c r="W1843" s="1" t="n">
        <v>44498.168229166666</v>
      </c>
      <c r="X1843" t="n">
        <v>693.0</v>
      </c>
      <c r="Y1843" t="n">
        <v>0.0</v>
      </c>
      <c r="Z1843" t="n">
        <v>0.0</v>
      </c>
      <c r="AA1843" t="n">
        <v>0.0</v>
      </c>
      <c r="AB1843" t="n">
        <v>0.0</v>
      </c>
      <c r="AC1843" t="n">
        <v>0.0</v>
      </c>
      <c r="AD1843" t="n">
        <v>87.0</v>
      </c>
      <c r="AE1843" t="n">
        <v>78.0</v>
      </c>
      <c r="AF1843" t="n">
        <v>0.0</v>
      </c>
      <c r="AG1843" t="n">
        <v>5.0</v>
      </c>
      <c r="AH1843" t="inlineStr">
        <is>
          <t>N/A</t>
        </is>
      </c>
      <c r="AI1843" t="inlineStr">
        <is>
          <t>N/A</t>
        </is>
      </c>
      <c r="AJ1843" t="inlineStr">
        <is>
          <t>N/A</t>
        </is>
      </c>
      <c r="AK1843" t="inlineStr">
        <is>
          <t>N/A</t>
        </is>
      </c>
      <c r="AL1843" t="inlineStr">
        <is>
          <t>N/A</t>
        </is>
      </c>
      <c r="AM1843" t="inlineStr">
        <is>
          <t>N/A</t>
        </is>
      </c>
      <c r="AN1843" t="inlineStr">
        <is>
          <t>N/A</t>
        </is>
      </c>
      <c r="AO1843" t="inlineStr">
        <is>
          <t>N/A</t>
        </is>
      </c>
      <c r="AP1843" t="inlineStr">
        <is>
          <t>N/A</t>
        </is>
      </c>
      <c r="AQ1843" t="inlineStr">
        <is>
          <t>N/A</t>
        </is>
      </c>
      <c r="AR1843" t="inlineStr">
        <is>
          <t>N/A</t>
        </is>
      </c>
      <c r="AS1843" t="inlineStr">
        <is>
          <t>N/A</t>
        </is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WI211093050</t>
        </is>
      </c>
      <c r="B1844" t="inlineStr">
        <is>
          <t>DATA_VALIDATION</t>
        </is>
      </c>
      <c r="C1844" t="inlineStr">
        <is>
          <t>201300019169</t>
        </is>
      </c>
      <c r="D1844" t="inlineStr">
        <is>
          <t>Folder</t>
        </is>
      </c>
      <c r="E1844" s="2">
        <f>HYPERLINK("capsilon://?command=openfolder&amp;siteaddress=FAM.docvelocity-na8.net&amp;folderid=FXB560744E-5200-4CA1-E51B-710344871D1C","FX211013059")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MI21101108650</t>
        </is>
      </c>
      <c r="J1844" t="n">
        <v>191.0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44498.16171296296</v>
      </c>
      <c r="P1844" s="1" t="n">
        <v>44498.26440972222</v>
      </c>
      <c r="Q1844" t="n">
        <v>7332.0</v>
      </c>
      <c r="R1844" t="n">
        <v>1541.0</v>
      </c>
      <c r="S1844" t="b">
        <v>0</v>
      </c>
      <c r="T1844" t="inlineStr">
        <is>
          <t>N/A</t>
        </is>
      </c>
      <c r="U1844" t="b">
        <v>1</v>
      </c>
      <c r="V1844" t="inlineStr">
        <is>
          <t>Aditya Tade</t>
        </is>
      </c>
      <c r="W1844" s="1" t="n">
        <v>44498.169224537036</v>
      </c>
      <c r="X1844" t="n">
        <v>648.0</v>
      </c>
      <c r="Y1844" t="n">
        <v>116.0</v>
      </c>
      <c r="Z1844" t="n">
        <v>0.0</v>
      </c>
      <c r="AA1844" t="n">
        <v>116.0</v>
      </c>
      <c r="AB1844" t="n">
        <v>51.0</v>
      </c>
      <c r="AC1844" t="n">
        <v>28.0</v>
      </c>
      <c r="AD1844" t="n">
        <v>75.0</v>
      </c>
      <c r="AE1844" t="n">
        <v>0.0</v>
      </c>
      <c r="AF1844" t="n">
        <v>0.0</v>
      </c>
      <c r="AG1844" t="n">
        <v>0.0</v>
      </c>
      <c r="AH1844" t="inlineStr">
        <is>
          <t>Smriti Gauchan</t>
        </is>
      </c>
      <c r="AI1844" s="1" t="n">
        <v>44498.26440972222</v>
      </c>
      <c r="AJ1844" t="n">
        <v>893.0</v>
      </c>
      <c r="AK1844" t="n">
        <v>3.0</v>
      </c>
      <c r="AL1844" t="n">
        <v>0.0</v>
      </c>
      <c r="AM1844" t="n">
        <v>3.0</v>
      </c>
      <c r="AN1844" t="n">
        <v>51.0</v>
      </c>
      <c r="AO1844" t="n">
        <v>3.0</v>
      </c>
      <c r="AP1844" t="n">
        <v>72.0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WI211093051</t>
        </is>
      </c>
      <c r="B1845" t="inlineStr">
        <is>
          <t>DATA_VALIDATION</t>
        </is>
      </c>
      <c r="C1845" t="inlineStr">
        <is>
          <t>201330003330</t>
        </is>
      </c>
      <c r="D1845" t="inlineStr">
        <is>
          <t>Folder</t>
        </is>
      </c>
      <c r="E1845" s="2">
        <f>HYPERLINK("capsilon://?command=openfolder&amp;siteaddress=FAM.docvelocity-na8.net&amp;folderid=FX2D5BDB97-613E-2FF9-4969-C5401FCE922D","FX211013054")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MI21101109948</t>
        </is>
      </c>
      <c r="J1845" t="n">
        <v>205.0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44498.16993055555</v>
      </c>
      <c r="P1845" s="1" t="n">
        <v>44498.285104166665</v>
      </c>
      <c r="Q1845" t="n">
        <v>5606.0</v>
      </c>
      <c r="R1845" t="n">
        <v>4345.0</v>
      </c>
      <c r="S1845" t="b">
        <v>0</v>
      </c>
      <c r="T1845" t="inlineStr">
        <is>
          <t>N/A</t>
        </is>
      </c>
      <c r="U1845" t="b">
        <v>1</v>
      </c>
      <c r="V1845" t="inlineStr">
        <is>
          <t>Saloni Uttekar</t>
        </is>
      </c>
      <c r="W1845" s="1" t="n">
        <v>44498.19894675926</v>
      </c>
      <c r="X1845" t="n">
        <v>2447.0</v>
      </c>
      <c r="Y1845" t="n">
        <v>275.0</v>
      </c>
      <c r="Z1845" t="n">
        <v>0.0</v>
      </c>
      <c r="AA1845" t="n">
        <v>275.0</v>
      </c>
      <c r="AB1845" t="n">
        <v>0.0</v>
      </c>
      <c r="AC1845" t="n">
        <v>160.0</v>
      </c>
      <c r="AD1845" t="n">
        <v>-70.0</v>
      </c>
      <c r="AE1845" t="n">
        <v>0.0</v>
      </c>
      <c r="AF1845" t="n">
        <v>0.0</v>
      </c>
      <c r="AG1845" t="n">
        <v>0.0</v>
      </c>
      <c r="AH1845" t="inlineStr">
        <is>
          <t>Ashish Sutar</t>
        </is>
      </c>
      <c r="AI1845" s="1" t="n">
        <v>44498.285104166665</v>
      </c>
      <c r="AJ1845" t="n">
        <v>1885.0</v>
      </c>
      <c r="AK1845" t="n">
        <v>16.0</v>
      </c>
      <c r="AL1845" t="n">
        <v>0.0</v>
      </c>
      <c r="AM1845" t="n">
        <v>16.0</v>
      </c>
      <c r="AN1845" t="n">
        <v>0.0</v>
      </c>
      <c r="AO1845" t="n">
        <v>17.0</v>
      </c>
      <c r="AP1845" t="n">
        <v>-86.0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WI211093353</t>
        </is>
      </c>
      <c r="B1846" t="inlineStr">
        <is>
          <t>DATA_VALIDATION</t>
        </is>
      </c>
      <c r="C1846" t="inlineStr">
        <is>
          <t>201330003342</t>
        </is>
      </c>
      <c r="D1846" t="inlineStr">
        <is>
          <t>Folder</t>
        </is>
      </c>
      <c r="E1846" s="2">
        <f>HYPERLINK("capsilon://?command=openfolder&amp;siteaddress=FAM.docvelocity-na8.net&amp;folderid=FXA897DE73-728B-AD15-E5B5-60116D89B4DE","FX211013274")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MI21101115628</t>
        </is>
      </c>
      <c r="J1846" t="n">
        <v>66.0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44498.37395833333</v>
      </c>
      <c r="P1846" s="1" t="n">
        <v>44498.41814814815</v>
      </c>
      <c r="Q1846" t="n">
        <v>2005.0</v>
      </c>
      <c r="R1846" t="n">
        <v>1813.0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Saloni Uttekar</t>
        </is>
      </c>
      <c r="W1846" s="1" t="n">
        <v>44498.38652777778</v>
      </c>
      <c r="X1846" t="n">
        <v>1053.0</v>
      </c>
      <c r="Y1846" t="n">
        <v>52.0</v>
      </c>
      <c r="Z1846" t="n">
        <v>0.0</v>
      </c>
      <c r="AA1846" t="n">
        <v>52.0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Ashish Sutar</t>
        </is>
      </c>
      <c r="AI1846" s="1" t="n">
        <v>44498.41814814815</v>
      </c>
      <c r="AJ1846" t="n">
        <v>707.0</v>
      </c>
      <c r="AK1846" t="n">
        <v>1.0</v>
      </c>
      <c r="AL1846" t="n">
        <v>0.0</v>
      </c>
      <c r="AM1846" t="n">
        <v>1.0</v>
      </c>
      <c r="AN1846" t="n">
        <v>0.0</v>
      </c>
      <c r="AO1846" t="n">
        <v>1.0</v>
      </c>
      <c r="AP1846" t="n">
        <v>13.0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WI211093607</t>
        </is>
      </c>
      <c r="B1847" t="inlineStr">
        <is>
          <t>DATA_VALIDATION</t>
        </is>
      </c>
      <c r="C1847" t="inlineStr">
        <is>
          <t>201300018946</t>
        </is>
      </c>
      <c r="D1847" t="inlineStr">
        <is>
          <t>Folder</t>
        </is>
      </c>
      <c r="E1847" s="2">
        <f>HYPERLINK("capsilon://?command=openfolder&amp;siteaddress=FAM.docvelocity-na8.net&amp;folderid=FXA065174C-6D25-14B7-E1EB-3C6E516D03D3","FX21108982")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MI21101118391</t>
        </is>
      </c>
      <c r="J1847" t="n">
        <v>95.0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44498.423842592594</v>
      </c>
      <c r="P1847" s="1" t="n">
        <v>44498.55055555556</v>
      </c>
      <c r="Q1847" t="n">
        <v>10254.0</v>
      </c>
      <c r="R1847" t="n">
        <v>694.0</v>
      </c>
      <c r="S1847" t="b">
        <v>0</v>
      </c>
      <c r="T1847" t="inlineStr">
        <is>
          <t>N/A</t>
        </is>
      </c>
      <c r="U1847" t="b">
        <v>0</v>
      </c>
      <c r="V1847" t="inlineStr">
        <is>
          <t>Amruta Erande</t>
        </is>
      </c>
      <c r="W1847" s="1" t="n">
        <v>44498.55055555556</v>
      </c>
      <c r="X1847" t="n">
        <v>379.0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95.0</v>
      </c>
      <c r="AE1847" t="n">
        <v>86.0</v>
      </c>
      <c r="AF1847" t="n">
        <v>0.0</v>
      </c>
      <c r="AG1847" t="n">
        <v>6.0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WI211093659</t>
        </is>
      </c>
      <c r="B1848" t="inlineStr">
        <is>
          <t>DATA_VALIDATION</t>
        </is>
      </c>
      <c r="C1848" t="inlineStr">
        <is>
          <t>201330003331</t>
        </is>
      </c>
      <c r="D1848" t="inlineStr">
        <is>
          <t>Folder</t>
        </is>
      </c>
      <c r="E1848" s="2">
        <f>HYPERLINK("capsilon://?command=openfolder&amp;siteaddress=FAM.docvelocity-na8.net&amp;folderid=FX07266A2C-603F-0F6E-0140-CCD165ECD246","FX211013089")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MI21101118713</t>
        </is>
      </c>
      <c r="J1848" t="n">
        <v>171.0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44498.427465277775</v>
      </c>
      <c r="P1848" s="1" t="n">
        <v>44498.57630787037</v>
      </c>
      <c r="Q1848" t="n">
        <v>10925.0</v>
      </c>
      <c r="R1848" t="n">
        <v>1935.0</v>
      </c>
      <c r="S1848" t="b">
        <v>0</v>
      </c>
      <c r="T1848" t="inlineStr">
        <is>
          <t>N/A</t>
        </is>
      </c>
      <c r="U1848" t="b">
        <v>0</v>
      </c>
      <c r="V1848" t="inlineStr">
        <is>
          <t>Amruta Erande</t>
        </is>
      </c>
      <c r="W1848" s="1" t="n">
        <v>44498.57630787037</v>
      </c>
      <c r="X1848" t="n">
        <v>847.0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171.0</v>
      </c>
      <c r="AE1848" t="n">
        <v>153.0</v>
      </c>
      <c r="AF1848" t="n">
        <v>0.0</v>
      </c>
      <c r="AG1848" t="n">
        <v>15.0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WI211093665</t>
        </is>
      </c>
      <c r="B1849" t="inlineStr">
        <is>
          <t>DATA_VALIDATION</t>
        </is>
      </c>
      <c r="C1849" t="inlineStr">
        <is>
          <t>201300019124</t>
        </is>
      </c>
      <c r="D1849" t="inlineStr">
        <is>
          <t>Folder</t>
        </is>
      </c>
      <c r="E1849" s="2">
        <f>HYPERLINK("capsilon://?command=openfolder&amp;siteaddress=FAM.docvelocity-na8.net&amp;folderid=FXA7CD49A6-6102-5CC3-7AA7-DFBBE1687924","FX211012368")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MI21101119131</t>
        </is>
      </c>
      <c r="J1849" t="n">
        <v>31.0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44498.42873842592</v>
      </c>
      <c r="P1849" s="1" t="n">
        <v>44498.45138888889</v>
      </c>
      <c r="Q1849" t="n">
        <v>1137.0</v>
      </c>
      <c r="R1849" t="n">
        <v>820.0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Sanjay Kharade</t>
        </is>
      </c>
      <c r="W1849" s="1" t="n">
        <v>44498.43582175926</v>
      </c>
      <c r="X1849" t="n">
        <v>457.0</v>
      </c>
      <c r="Y1849" t="n">
        <v>39.0</v>
      </c>
      <c r="Z1849" t="n">
        <v>0.0</v>
      </c>
      <c r="AA1849" t="n">
        <v>39.0</v>
      </c>
      <c r="AB1849" t="n">
        <v>0.0</v>
      </c>
      <c r="AC1849" t="n">
        <v>29.0</v>
      </c>
      <c r="AD1849" t="n">
        <v>-8.0</v>
      </c>
      <c r="AE1849" t="n">
        <v>0.0</v>
      </c>
      <c r="AF1849" t="n">
        <v>0.0</v>
      </c>
      <c r="AG1849" t="n">
        <v>0.0</v>
      </c>
      <c r="AH1849" t="inlineStr">
        <is>
          <t>Ashish Sutar</t>
        </is>
      </c>
      <c r="AI1849" s="1" t="n">
        <v>44498.45138888889</v>
      </c>
      <c r="AJ1849" t="n">
        <v>355.0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-8.0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WI211093666</t>
        </is>
      </c>
      <c r="B1850" t="inlineStr">
        <is>
          <t>DATA_VALIDATION</t>
        </is>
      </c>
      <c r="C1850" t="inlineStr">
        <is>
          <t>201300019124</t>
        </is>
      </c>
      <c r="D1850" t="inlineStr">
        <is>
          <t>Folder</t>
        </is>
      </c>
      <c r="E1850" s="2">
        <f>HYPERLINK("capsilon://?command=openfolder&amp;siteaddress=FAM.docvelocity-na8.net&amp;folderid=FXA7CD49A6-6102-5CC3-7AA7-DFBBE1687924","FX211012368")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MI21101119147</t>
        </is>
      </c>
      <c r="J1850" t="n">
        <v>26.0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44498.42909722222</v>
      </c>
      <c r="P1850" s="1" t="n">
        <v>44498.45543981482</v>
      </c>
      <c r="Q1850" t="n">
        <v>1735.0</v>
      </c>
      <c r="R1850" t="n">
        <v>541.0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Sanjay Kharade</t>
        </is>
      </c>
      <c r="W1850" s="1" t="n">
        <v>44498.43803240741</v>
      </c>
      <c r="X1850" t="n">
        <v>191.0</v>
      </c>
      <c r="Y1850" t="n">
        <v>21.0</v>
      </c>
      <c r="Z1850" t="n">
        <v>0.0</v>
      </c>
      <c r="AA1850" t="n">
        <v>21.0</v>
      </c>
      <c r="AB1850" t="n">
        <v>0.0</v>
      </c>
      <c r="AC1850" t="n">
        <v>18.0</v>
      </c>
      <c r="AD1850" t="n">
        <v>5.0</v>
      </c>
      <c r="AE1850" t="n">
        <v>0.0</v>
      </c>
      <c r="AF1850" t="n">
        <v>0.0</v>
      </c>
      <c r="AG1850" t="n">
        <v>0.0</v>
      </c>
      <c r="AH1850" t="inlineStr">
        <is>
          <t>Ashish Sutar</t>
        </is>
      </c>
      <c r="AI1850" s="1" t="n">
        <v>44498.45543981482</v>
      </c>
      <c r="AJ1850" t="n">
        <v>350.0</v>
      </c>
      <c r="AK1850" t="n">
        <v>2.0</v>
      </c>
      <c r="AL1850" t="n">
        <v>0.0</v>
      </c>
      <c r="AM1850" t="n">
        <v>2.0</v>
      </c>
      <c r="AN1850" t="n">
        <v>0.0</v>
      </c>
      <c r="AO1850" t="n">
        <v>2.0</v>
      </c>
      <c r="AP1850" t="n">
        <v>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WI211093667</t>
        </is>
      </c>
      <c r="B1851" t="inlineStr">
        <is>
          <t>DATA_VALIDATION</t>
        </is>
      </c>
      <c r="C1851" t="inlineStr">
        <is>
          <t>201300019124</t>
        </is>
      </c>
      <c r="D1851" t="inlineStr">
        <is>
          <t>Folder</t>
        </is>
      </c>
      <c r="E1851" s="2">
        <f>HYPERLINK("capsilon://?command=openfolder&amp;siteaddress=FAM.docvelocity-na8.net&amp;folderid=FXA7CD49A6-6102-5CC3-7AA7-DFBBE1687924","FX211012368")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MI21101119160</t>
        </is>
      </c>
      <c r="J1851" t="n">
        <v>26.0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44498.429444444446</v>
      </c>
      <c r="P1851" s="1" t="n">
        <v>44498.459652777776</v>
      </c>
      <c r="Q1851" t="n">
        <v>2051.0</v>
      </c>
      <c r="R1851" t="n">
        <v>559.0</v>
      </c>
      <c r="S1851" t="b">
        <v>0</v>
      </c>
      <c r="T1851" t="inlineStr">
        <is>
          <t>N/A</t>
        </is>
      </c>
      <c r="U1851" t="b">
        <v>0</v>
      </c>
      <c r="V1851" t="inlineStr">
        <is>
          <t>Sanjay Kharade</t>
        </is>
      </c>
      <c r="W1851" s="1" t="n">
        <v>44498.4403125</v>
      </c>
      <c r="X1851" t="n">
        <v>196.0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17.0</v>
      </c>
      <c r="AD1851" t="n">
        <v>5.0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44498.459652777776</v>
      </c>
      <c r="AJ1851" t="n">
        <v>363.0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5.0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WI211093675</t>
        </is>
      </c>
      <c r="B1852" t="inlineStr">
        <is>
          <t>DATA_VALIDATION</t>
        </is>
      </c>
      <c r="C1852" t="inlineStr">
        <is>
          <t>201110012088</t>
        </is>
      </c>
      <c r="D1852" t="inlineStr">
        <is>
          <t>Folder</t>
        </is>
      </c>
      <c r="E1852" s="2">
        <f>HYPERLINK("capsilon://?command=openfolder&amp;siteaddress=FAM.docvelocity-na8.net&amp;folderid=FX302A6D71-AA92-7835-1017-98B0382FAB9F","FX211011846")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MI21101119419</t>
        </is>
      </c>
      <c r="J1852" t="n">
        <v>26.0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1.0</v>
      </c>
      <c r="O1852" s="1" t="n">
        <v>44498.4312037037</v>
      </c>
      <c r="P1852" s="1" t="n">
        <v>44498.57813657408</v>
      </c>
      <c r="Q1852" t="n">
        <v>12338.0</v>
      </c>
      <c r="R1852" t="n">
        <v>357.0</v>
      </c>
      <c r="S1852" t="b">
        <v>0</v>
      </c>
      <c r="T1852" t="inlineStr">
        <is>
          <t>N/A</t>
        </is>
      </c>
      <c r="U1852" t="b">
        <v>0</v>
      </c>
      <c r="V1852" t="inlineStr">
        <is>
          <t>Amruta Erande</t>
        </is>
      </c>
      <c r="W1852" s="1" t="n">
        <v>44498.57813657408</v>
      </c>
      <c r="X1852" t="n">
        <v>157.0</v>
      </c>
      <c r="Y1852" t="n">
        <v>0.0</v>
      </c>
      <c r="Z1852" t="n">
        <v>0.0</v>
      </c>
      <c r="AA1852" t="n">
        <v>0.0</v>
      </c>
      <c r="AB1852" t="n">
        <v>0.0</v>
      </c>
      <c r="AC1852" t="n">
        <v>0.0</v>
      </c>
      <c r="AD1852" t="n">
        <v>26.0</v>
      </c>
      <c r="AE1852" t="n">
        <v>21.0</v>
      </c>
      <c r="AF1852" t="n">
        <v>0.0</v>
      </c>
      <c r="AG1852" t="n">
        <v>3.0</v>
      </c>
      <c r="AH1852" t="inlineStr">
        <is>
          <t>N/A</t>
        </is>
      </c>
      <c r="AI1852" t="inlineStr">
        <is>
          <t>N/A</t>
        </is>
      </c>
      <c r="AJ1852" t="inlineStr">
        <is>
          <t>N/A</t>
        </is>
      </c>
      <c r="AK1852" t="inlineStr">
        <is>
          <t>N/A</t>
        </is>
      </c>
      <c r="AL1852" t="inlineStr">
        <is>
          <t>N/A</t>
        </is>
      </c>
      <c r="AM1852" t="inlineStr">
        <is>
          <t>N/A</t>
        </is>
      </c>
      <c r="AN1852" t="inlineStr">
        <is>
          <t>N/A</t>
        </is>
      </c>
      <c r="AO1852" t="inlineStr">
        <is>
          <t>N/A</t>
        </is>
      </c>
      <c r="AP1852" t="inlineStr">
        <is>
          <t>N/A</t>
        </is>
      </c>
      <c r="AQ1852" t="inlineStr">
        <is>
          <t>N/A</t>
        </is>
      </c>
      <c r="AR1852" t="inlineStr">
        <is>
          <t>N/A</t>
        </is>
      </c>
      <c r="AS1852" t="inlineStr">
        <is>
          <t>N/A</t>
        </is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WI211093677</t>
        </is>
      </c>
      <c r="B1853" t="inlineStr">
        <is>
          <t>DATA_VALIDATION</t>
        </is>
      </c>
      <c r="C1853" t="inlineStr">
        <is>
          <t>201110012088</t>
        </is>
      </c>
      <c r="D1853" t="inlineStr">
        <is>
          <t>Folder</t>
        </is>
      </c>
      <c r="E1853" s="2">
        <f>HYPERLINK("capsilon://?command=openfolder&amp;siteaddress=FAM.docvelocity-na8.net&amp;folderid=FX302A6D71-AA92-7835-1017-98B0382FAB9F","FX211011846")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MI21101119444</t>
        </is>
      </c>
      <c r="J1853" t="n">
        <v>26.0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1.0</v>
      </c>
      <c r="O1853" s="1" t="n">
        <v>44498.431435185186</v>
      </c>
      <c r="P1853" s="1" t="n">
        <v>44498.58001157407</v>
      </c>
      <c r="Q1853" t="n">
        <v>12488.0</v>
      </c>
      <c r="R1853" t="n">
        <v>349.0</v>
      </c>
      <c r="S1853" t="b">
        <v>0</v>
      </c>
      <c r="T1853" t="inlineStr">
        <is>
          <t>N/A</t>
        </is>
      </c>
      <c r="U1853" t="b">
        <v>0</v>
      </c>
      <c r="V1853" t="inlineStr">
        <is>
          <t>Amruta Erande</t>
        </is>
      </c>
      <c r="W1853" s="1" t="n">
        <v>44498.58001157407</v>
      </c>
      <c r="X1853" t="n">
        <v>161.0</v>
      </c>
      <c r="Y1853" t="n">
        <v>0.0</v>
      </c>
      <c r="Z1853" t="n">
        <v>0.0</v>
      </c>
      <c r="AA1853" t="n">
        <v>0.0</v>
      </c>
      <c r="AB1853" t="n">
        <v>0.0</v>
      </c>
      <c r="AC1853" t="n">
        <v>0.0</v>
      </c>
      <c r="AD1853" t="n">
        <v>26.0</v>
      </c>
      <c r="AE1853" t="n">
        <v>21.0</v>
      </c>
      <c r="AF1853" t="n">
        <v>0.0</v>
      </c>
      <c r="AG1853" t="n">
        <v>2.0</v>
      </c>
      <c r="AH1853" t="inlineStr">
        <is>
          <t>N/A</t>
        </is>
      </c>
      <c r="AI1853" t="inlineStr">
        <is>
          <t>N/A</t>
        </is>
      </c>
      <c r="AJ1853" t="inlineStr">
        <is>
          <t>N/A</t>
        </is>
      </c>
      <c r="AK1853" t="inlineStr">
        <is>
          <t>N/A</t>
        </is>
      </c>
      <c r="AL1853" t="inlineStr">
        <is>
          <t>N/A</t>
        </is>
      </c>
      <c r="AM1853" t="inlineStr">
        <is>
          <t>N/A</t>
        </is>
      </c>
      <c r="AN1853" t="inlineStr">
        <is>
          <t>N/A</t>
        </is>
      </c>
      <c r="AO1853" t="inlineStr">
        <is>
          <t>N/A</t>
        </is>
      </c>
      <c r="AP1853" t="inlineStr">
        <is>
          <t>N/A</t>
        </is>
      </c>
      <c r="AQ1853" t="inlineStr">
        <is>
          <t>N/A</t>
        </is>
      </c>
      <c r="AR1853" t="inlineStr">
        <is>
          <t>N/A</t>
        </is>
      </c>
      <c r="AS1853" t="inlineStr">
        <is>
          <t>N/A</t>
        </is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WI211093680</t>
        </is>
      </c>
      <c r="B1854" t="inlineStr">
        <is>
          <t>DATA_VALIDATION</t>
        </is>
      </c>
      <c r="C1854" t="inlineStr">
        <is>
          <t>201110012088</t>
        </is>
      </c>
      <c r="D1854" t="inlineStr">
        <is>
          <t>Folder</t>
        </is>
      </c>
      <c r="E1854" s="2">
        <f>HYPERLINK("capsilon://?command=openfolder&amp;siteaddress=FAM.docvelocity-na8.net&amp;folderid=FX302A6D71-AA92-7835-1017-98B0382FAB9F","FX211011846")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MI21101119394</t>
        </is>
      </c>
      <c r="J1854" t="n">
        <v>31.0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1.0</v>
      </c>
      <c r="O1854" s="1" t="n">
        <v>44498.43157407407</v>
      </c>
      <c r="P1854" s="1" t="n">
        <v>44498.58107638889</v>
      </c>
      <c r="Q1854" t="n">
        <v>12621.0</v>
      </c>
      <c r="R1854" t="n">
        <v>296.0</v>
      </c>
      <c r="S1854" t="b">
        <v>0</v>
      </c>
      <c r="T1854" t="inlineStr">
        <is>
          <t>N/A</t>
        </is>
      </c>
      <c r="U1854" t="b">
        <v>0</v>
      </c>
      <c r="V1854" t="inlineStr">
        <is>
          <t>Amruta Erande</t>
        </is>
      </c>
      <c r="W1854" s="1" t="n">
        <v>44498.58107638889</v>
      </c>
      <c r="X1854" t="n">
        <v>91.0</v>
      </c>
      <c r="Y1854" t="n">
        <v>0.0</v>
      </c>
      <c r="Z1854" t="n">
        <v>0.0</v>
      </c>
      <c r="AA1854" t="n">
        <v>0.0</v>
      </c>
      <c r="AB1854" t="n">
        <v>0.0</v>
      </c>
      <c r="AC1854" t="n">
        <v>0.0</v>
      </c>
      <c r="AD1854" t="n">
        <v>31.0</v>
      </c>
      <c r="AE1854" t="n">
        <v>27.0</v>
      </c>
      <c r="AF1854" t="n">
        <v>0.0</v>
      </c>
      <c r="AG1854" t="n">
        <v>2.0</v>
      </c>
      <c r="AH1854" t="inlineStr">
        <is>
          <t>N/A</t>
        </is>
      </c>
      <c r="AI1854" t="inlineStr">
        <is>
          <t>N/A</t>
        </is>
      </c>
      <c r="AJ1854" t="inlineStr">
        <is>
          <t>N/A</t>
        </is>
      </c>
      <c r="AK1854" t="inlineStr">
        <is>
          <t>N/A</t>
        </is>
      </c>
      <c r="AL1854" t="inlineStr">
        <is>
          <t>N/A</t>
        </is>
      </c>
      <c r="AM1854" t="inlineStr">
        <is>
          <t>N/A</t>
        </is>
      </c>
      <c r="AN1854" t="inlineStr">
        <is>
          <t>N/A</t>
        </is>
      </c>
      <c r="AO1854" t="inlineStr">
        <is>
          <t>N/A</t>
        </is>
      </c>
      <c r="AP1854" t="inlineStr">
        <is>
          <t>N/A</t>
        </is>
      </c>
      <c r="AQ1854" t="inlineStr">
        <is>
          <t>N/A</t>
        </is>
      </c>
      <c r="AR1854" t="inlineStr">
        <is>
          <t>N/A</t>
        </is>
      </c>
      <c r="AS1854" t="inlineStr">
        <is>
          <t>N/A</t>
        </is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WI211093696</t>
        </is>
      </c>
      <c r="B1855" t="inlineStr">
        <is>
          <t>DATA_VALIDATION</t>
        </is>
      </c>
      <c r="C1855" t="inlineStr">
        <is>
          <t>201110012088</t>
        </is>
      </c>
      <c r="D1855" t="inlineStr">
        <is>
          <t>Folder</t>
        </is>
      </c>
      <c r="E1855" s="2">
        <f>HYPERLINK("capsilon://?command=openfolder&amp;siteaddress=FAM.docvelocity-na8.net&amp;folderid=FX302A6D71-AA92-7835-1017-98B0382FAB9F","FX211011846")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MI21101119496</t>
        </is>
      </c>
      <c r="J1855" t="n">
        <v>71.0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1.0</v>
      </c>
      <c r="O1855" s="1" t="n">
        <v>44498.433657407404</v>
      </c>
      <c r="P1855" s="1" t="n">
        <v>44498.58310185185</v>
      </c>
      <c r="Q1855" t="n">
        <v>12492.0</v>
      </c>
      <c r="R1855" t="n">
        <v>420.0</v>
      </c>
      <c r="S1855" t="b">
        <v>0</v>
      </c>
      <c r="T1855" t="inlineStr">
        <is>
          <t>N/A</t>
        </is>
      </c>
      <c r="U1855" t="b">
        <v>0</v>
      </c>
      <c r="V1855" t="inlineStr">
        <is>
          <t>Amruta Erande</t>
        </is>
      </c>
      <c r="W1855" s="1" t="n">
        <v>44498.58310185185</v>
      </c>
      <c r="X1855" t="n">
        <v>174.0</v>
      </c>
      <c r="Y1855" t="n">
        <v>0.0</v>
      </c>
      <c r="Z1855" t="n">
        <v>0.0</v>
      </c>
      <c r="AA1855" t="n">
        <v>0.0</v>
      </c>
      <c r="AB1855" t="n">
        <v>0.0</v>
      </c>
      <c r="AC1855" t="n">
        <v>0.0</v>
      </c>
      <c r="AD1855" t="n">
        <v>71.0</v>
      </c>
      <c r="AE1855" t="n">
        <v>67.0</v>
      </c>
      <c r="AF1855" t="n">
        <v>0.0</v>
      </c>
      <c r="AG1855" t="n">
        <v>2.0</v>
      </c>
      <c r="AH1855" t="inlineStr">
        <is>
          <t>N/A</t>
        </is>
      </c>
      <c r="AI1855" t="inlineStr">
        <is>
          <t>N/A</t>
        </is>
      </c>
      <c r="AJ1855" t="inlineStr">
        <is>
          <t>N/A</t>
        </is>
      </c>
      <c r="AK1855" t="inlineStr">
        <is>
          <t>N/A</t>
        </is>
      </c>
      <c r="AL1855" t="inlineStr">
        <is>
          <t>N/A</t>
        </is>
      </c>
      <c r="AM1855" t="inlineStr">
        <is>
          <t>N/A</t>
        </is>
      </c>
      <c r="AN1855" t="inlineStr">
        <is>
          <t>N/A</t>
        </is>
      </c>
      <c r="AO1855" t="inlineStr">
        <is>
          <t>N/A</t>
        </is>
      </c>
      <c r="AP1855" t="inlineStr">
        <is>
          <t>N/A</t>
        </is>
      </c>
      <c r="AQ1855" t="inlineStr">
        <is>
          <t>N/A</t>
        </is>
      </c>
      <c r="AR1855" t="inlineStr">
        <is>
          <t>N/A</t>
        </is>
      </c>
      <c r="AS1855" t="inlineStr">
        <is>
          <t>N/A</t>
        </is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WI211093818</t>
        </is>
      </c>
      <c r="B1856" t="inlineStr">
        <is>
          <t>DATA_VALIDATION</t>
        </is>
      </c>
      <c r="C1856" t="inlineStr">
        <is>
          <t>201130012538</t>
        </is>
      </c>
      <c r="D1856" t="inlineStr">
        <is>
          <t>Folder</t>
        </is>
      </c>
      <c r="E1856" s="2">
        <f>HYPERLINK("capsilon://?command=openfolder&amp;siteaddress=FAM.docvelocity-na8.net&amp;folderid=FX28AE1F8B-EFCF-D620-3754-6F85ED623008","FX21109837")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MI21101120646</t>
        </is>
      </c>
      <c r="J1856" t="n">
        <v>137.0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44498.448171296295</v>
      </c>
      <c r="P1856" s="1" t="n">
        <v>44498.588842592595</v>
      </c>
      <c r="Q1856" t="n">
        <v>11361.0</v>
      </c>
      <c r="R1856" t="n">
        <v>793.0</v>
      </c>
      <c r="S1856" t="b">
        <v>0</v>
      </c>
      <c r="T1856" t="inlineStr">
        <is>
          <t>N/A</t>
        </is>
      </c>
      <c r="U1856" t="b">
        <v>0</v>
      </c>
      <c r="V1856" t="inlineStr">
        <is>
          <t>Amruta Erande</t>
        </is>
      </c>
      <c r="W1856" s="1" t="n">
        <v>44498.588842592595</v>
      </c>
      <c r="X1856" t="n">
        <v>495.0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137.0</v>
      </c>
      <c r="AE1856" t="n">
        <v>128.0</v>
      </c>
      <c r="AF1856" t="n">
        <v>0.0</v>
      </c>
      <c r="AG1856" t="n">
        <v>8.0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WI211093828</t>
        </is>
      </c>
      <c r="B1857" t="inlineStr">
        <is>
          <t>DATA_VALIDATION</t>
        </is>
      </c>
      <c r="C1857" t="inlineStr">
        <is>
          <t>201130012578</t>
        </is>
      </c>
      <c r="D1857" t="inlineStr">
        <is>
          <t>Folder</t>
        </is>
      </c>
      <c r="E1857" s="2">
        <f>HYPERLINK("capsilon://?command=openfolder&amp;siteaddress=FAM.docvelocity-na8.net&amp;folderid=FX563B435D-50D3-9A2A-C430-0070796D7223","FX211011909")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MI21101121018</t>
        </is>
      </c>
      <c r="J1857" t="n">
        <v>141.0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44498.449328703704</v>
      </c>
      <c r="P1857" s="1" t="n">
        <v>44498.479537037034</v>
      </c>
      <c r="Q1857" t="n">
        <v>204.0</v>
      </c>
      <c r="R1857" t="n">
        <v>2406.0</v>
      </c>
      <c r="S1857" t="b">
        <v>0</v>
      </c>
      <c r="T1857" t="inlineStr">
        <is>
          <t>N/A</t>
        </is>
      </c>
      <c r="U1857" t="b">
        <v>0</v>
      </c>
      <c r="V1857" t="inlineStr">
        <is>
          <t>Anuja Patil</t>
        </is>
      </c>
      <c r="W1857" s="1" t="n">
        <v>44498.460694444446</v>
      </c>
      <c r="X1857" t="n">
        <v>967.0</v>
      </c>
      <c r="Y1857" t="n">
        <v>109.0</v>
      </c>
      <c r="Z1857" t="n">
        <v>0.0</v>
      </c>
      <c r="AA1857" t="n">
        <v>109.0</v>
      </c>
      <c r="AB1857" t="n">
        <v>0.0</v>
      </c>
      <c r="AC1857" t="n">
        <v>94.0</v>
      </c>
      <c r="AD1857" t="n">
        <v>32.0</v>
      </c>
      <c r="AE1857" t="n">
        <v>0.0</v>
      </c>
      <c r="AF1857" t="n">
        <v>0.0</v>
      </c>
      <c r="AG1857" t="n">
        <v>0.0</v>
      </c>
      <c r="AH1857" t="inlineStr">
        <is>
          <t>Rohit Mawal</t>
        </is>
      </c>
      <c r="AI1857" s="1" t="n">
        <v>44498.479537037034</v>
      </c>
      <c r="AJ1857" t="n">
        <v>1439.0</v>
      </c>
      <c r="AK1857" t="n">
        <v>1.0</v>
      </c>
      <c r="AL1857" t="n">
        <v>0.0</v>
      </c>
      <c r="AM1857" t="n">
        <v>1.0</v>
      </c>
      <c r="AN1857" t="n">
        <v>0.0</v>
      </c>
      <c r="AO1857" t="n">
        <v>2.0</v>
      </c>
      <c r="AP1857" t="n">
        <v>31.0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WI211093829</t>
        </is>
      </c>
      <c r="B1858" t="inlineStr">
        <is>
          <t>DATA_VALIDATION</t>
        </is>
      </c>
      <c r="C1858" t="inlineStr">
        <is>
          <t>201300019179</t>
        </is>
      </c>
      <c r="D1858" t="inlineStr">
        <is>
          <t>Folder</t>
        </is>
      </c>
      <c r="E1858" s="2">
        <f>HYPERLINK("capsilon://?command=openfolder&amp;siteaddress=FAM.docvelocity-na8.net&amp;folderid=FX7EED78B4-0C71-2433-DA5C-6D340565C96D","FX211013252")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MI21101120936</t>
        </is>
      </c>
      <c r="J1858" t="n">
        <v>185.0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44498.44939814815</v>
      </c>
      <c r="P1858" s="1" t="n">
        <v>44498.594039351854</v>
      </c>
      <c r="Q1858" t="n">
        <v>11703.0</v>
      </c>
      <c r="R1858" t="n">
        <v>794.0</v>
      </c>
      <c r="S1858" t="b">
        <v>0</v>
      </c>
      <c r="T1858" t="inlineStr">
        <is>
          <t>N/A</t>
        </is>
      </c>
      <c r="U1858" t="b">
        <v>0</v>
      </c>
      <c r="V1858" t="inlineStr">
        <is>
          <t>Amruta Erande</t>
        </is>
      </c>
      <c r="W1858" s="1" t="n">
        <v>44498.594039351854</v>
      </c>
      <c r="X1858" t="n">
        <v>431.0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185.0</v>
      </c>
      <c r="AE1858" t="n">
        <v>167.0</v>
      </c>
      <c r="AF1858" t="n">
        <v>0.0</v>
      </c>
      <c r="AG1858" t="n">
        <v>8.0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WI211093840</t>
        </is>
      </c>
      <c r="B1859" t="inlineStr">
        <is>
          <t>DATA_VALIDATION</t>
        </is>
      </c>
      <c r="C1859" t="inlineStr">
        <is>
          <t>201300018975</t>
        </is>
      </c>
      <c r="D1859" t="inlineStr">
        <is>
          <t>Folder</t>
        </is>
      </c>
      <c r="E1859" s="2">
        <f>HYPERLINK("capsilon://?command=openfolder&amp;siteaddress=FAM.docvelocity-na8.net&amp;folderid=FX5F1BA742-E90E-8622-AACC-2FB173C0A3B4","FX21109664")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MI21101121033</t>
        </is>
      </c>
      <c r="J1859" t="n">
        <v>59.0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44498.45045138889</v>
      </c>
      <c r="P1859" s="1" t="n">
        <v>44498.46630787037</v>
      </c>
      <c r="Q1859" t="n">
        <v>606.0</v>
      </c>
      <c r="R1859" t="n">
        <v>764.0</v>
      </c>
      <c r="S1859" t="b">
        <v>0</v>
      </c>
      <c r="T1859" t="inlineStr">
        <is>
          <t>N/A</t>
        </is>
      </c>
      <c r="U1859" t="b">
        <v>0</v>
      </c>
      <c r="V1859" t="inlineStr">
        <is>
          <t>Sanjay Kharade</t>
        </is>
      </c>
      <c r="W1859" s="1" t="n">
        <v>44498.45278935185</v>
      </c>
      <c r="X1859" t="n">
        <v>190.0</v>
      </c>
      <c r="Y1859" t="n">
        <v>55.0</v>
      </c>
      <c r="Z1859" t="n">
        <v>0.0</v>
      </c>
      <c r="AA1859" t="n">
        <v>55.0</v>
      </c>
      <c r="AB1859" t="n">
        <v>0.0</v>
      </c>
      <c r="AC1859" t="n">
        <v>18.0</v>
      </c>
      <c r="AD1859" t="n">
        <v>4.0</v>
      </c>
      <c r="AE1859" t="n">
        <v>0.0</v>
      </c>
      <c r="AF1859" t="n">
        <v>0.0</v>
      </c>
      <c r="AG1859" t="n">
        <v>0.0</v>
      </c>
      <c r="AH1859" t="inlineStr">
        <is>
          <t>Ashish Sutar</t>
        </is>
      </c>
      <c r="AI1859" s="1" t="n">
        <v>44498.46630787037</v>
      </c>
      <c r="AJ1859" t="n">
        <v>574.0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1.0</v>
      </c>
      <c r="AP1859" t="n">
        <v>4.0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WI211093844</t>
        </is>
      </c>
      <c r="B1860" t="inlineStr">
        <is>
          <t>DATA_VALIDATION</t>
        </is>
      </c>
      <c r="C1860" t="inlineStr">
        <is>
          <t>201130012578</t>
        </is>
      </c>
      <c r="D1860" t="inlineStr">
        <is>
          <t>Folder</t>
        </is>
      </c>
      <c r="E1860" s="2">
        <f>HYPERLINK("capsilon://?command=openfolder&amp;siteaddress=FAM.docvelocity-na8.net&amp;folderid=FX563B435D-50D3-9A2A-C430-0070796D7223","FX211011909")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MI21101121021</t>
        </is>
      </c>
      <c r="J1860" t="n">
        <v>136.0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44498.4506712963</v>
      </c>
      <c r="P1860" s="1" t="n">
        <v>44498.4768287037</v>
      </c>
      <c r="Q1860" t="n">
        <v>304.0</v>
      </c>
      <c r="R1860" t="n">
        <v>1956.0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Sangeeta Kumari</t>
        </is>
      </c>
      <c r="W1860" s="1" t="n">
        <v>44498.46283564815</v>
      </c>
      <c r="X1860" t="n">
        <v>1040.0</v>
      </c>
      <c r="Y1860" t="n">
        <v>104.0</v>
      </c>
      <c r="Z1860" t="n">
        <v>0.0</v>
      </c>
      <c r="AA1860" t="n">
        <v>104.0</v>
      </c>
      <c r="AB1860" t="n">
        <v>0.0</v>
      </c>
      <c r="AC1860" t="n">
        <v>97.0</v>
      </c>
      <c r="AD1860" t="n">
        <v>32.0</v>
      </c>
      <c r="AE1860" t="n">
        <v>0.0</v>
      </c>
      <c r="AF1860" t="n">
        <v>0.0</v>
      </c>
      <c r="AG1860" t="n">
        <v>0.0</v>
      </c>
      <c r="AH1860" t="inlineStr">
        <is>
          <t>Ashish Sutar</t>
        </is>
      </c>
      <c r="AI1860" s="1" t="n">
        <v>44498.4768287037</v>
      </c>
      <c r="AJ1860" t="n">
        <v>908.0</v>
      </c>
      <c r="AK1860" t="n">
        <v>1.0</v>
      </c>
      <c r="AL1860" t="n">
        <v>0.0</v>
      </c>
      <c r="AM1860" t="n">
        <v>1.0</v>
      </c>
      <c r="AN1860" t="n">
        <v>0.0</v>
      </c>
      <c r="AO1860" t="n">
        <v>1.0</v>
      </c>
      <c r="AP1860" t="n">
        <v>31.0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WI211093852</t>
        </is>
      </c>
      <c r="B1861" t="inlineStr">
        <is>
          <t>DATA_VALIDATION</t>
        </is>
      </c>
      <c r="C1861" t="inlineStr">
        <is>
          <t>201130012578</t>
        </is>
      </c>
      <c r="D1861" t="inlineStr">
        <is>
          <t>Folder</t>
        </is>
      </c>
      <c r="E1861" s="2">
        <f>HYPERLINK("capsilon://?command=openfolder&amp;siteaddress=FAM.docvelocity-na8.net&amp;folderid=FX563B435D-50D3-9A2A-C430-0070796D7223","FX211011909")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MI21101121045</t>
        </is>
      </c>
      <c r="J1861" t="n">
        <v>26.0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44498.45087962963</v>
      </c>
      <c r="P1861" s="1" t="n">
        <v>44498.48099537037</v>
      </c>
      <c r="Q1861" t="n">
        <v>2116.0</v>
      </c>
      <c r="R1861" t="n">
        <v>486.0</v>
      </c>
      <c r="S1861" t="b">
        <v>0</v>
      </c>
      <c r="T1861" t="inlineStr">
        <is>
          <t>N/A</t>
        </is>
      </c>
      <c r="U1861" t="b">
        <v>0</v>
      </c>
      <c r="V1861" t="inlineStr">
        <is>
          <t>Sumit Jarhad</t>
        </is>
      </c>
      <c r="W1861" s="1" t="n">
        <v>44498.453356481485</v>
      </c>
      <c r="X1861" t="n">
        <v>127.0</v>
      </c>
      <c r="Y1861" t="n">
        <v>21.0</v>
      </c>
      <c r="Z1861" t="n">
        <v>0.0</v>
      </c>
      <c r="AA1861" t="n">
        <v>21.0</v>
      </c>
      <c r="AB1861" t="n">
        <v>0.0</v>
      </c>
      <c r="AC1861" t="n">
        <v>3.0</v>
      </c>
      <c r="AD1861" t="n">
        <v>5.0</v>
      </c>
      <c r="AE1861" t="n">
        <v>0.0</v>
      </c>
      <c r="AF1861" t="n">
        <v>0.0</v>
      </c>
      <c r="AG1861" t="n">
        <v>0.0</v>
      </c>
      <c r="AH1861" t="inlineStr">
        <is>
          <t>Ashish Sutar</t>
        </is>
      </c>
      <c r="AI1861" s="1" t="n">
        <v>44498.48099537037</v>
      </c>
      <c r="AJ1861" t="n">
        <v>359.0</v>
      </c>
      <c r="AK1861" t="n">
        <v>0.0</v>
      </c>
      <c r="AL1861" t="n">
        <v>0.0</v>
      </c>
      <c r="AM1861" t="n">
        <v>0.0</v>
      </c>
      <c r="AN1861" t="n">
        <v>0.0</v>
      </c>
      <c r="AO1861" t="n">
        <v>0.0</v>
      </c>
      <c r="AP1861" t="n">
        <v>5.0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WI211093856</t>
        </is>
      </c>
      <c r="B1862" t="inlineStr">
        <is>
          <t>DATA_VALIDATION</t>
        </is>
      </c>
      <c r="C1862" t="inlineStr">
        <is>
          <t>201130012578</t>
        </is>
      </c>
      <c r="D1862" t="inlineStr">
        <is>
          <t>Folder</t>
        </is>
      </c>
      <c r="E1862" s="2">
        <f>HYPERLINK("capsilon://?command=openfolder&amp;siteaddress=FAM.docvelocity-na8.net&amp;folderid=FX563B435D-50D3-9A2A-C430-0070796D7223","FX211011909")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MI21101121048</t>
        </is>
      </c>
      <c r="J1862" t="n">
        <v>26.0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44498.45104166667</v>
      </c>
      <c r="P1862" s="1" t="n">
        <v>44498.484143518515</v>
      </c>
      <c r="Q1862" t="n">
        <v>2290.0</v>
      </c>
      <c r="R1862" t="n">
        <v>570.0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Sanjay Kharade</t>
        </is>
      </c>
      <c r="W1862" s="1" t="n">
        <v>44498.45489583333</v>
      </c>
      <c r="X1862" t="n">
        <v>172.0</v>
      </c>
      <c r="Y1862" t="n">
        <v>21.0</v>
      </c>
      <c r="Z1862" t="n">
        <v>0.0</v>
      </c>
      <c r="AA1862" t="n">
        <v>21.0</v>
      </c>
      <c r="AB1862" t="n">
        <v>0.0</v>
      </c>
      <c r="AC1862" t="n">
        <v>1.0</v>
      </c>
      <c r="AD1862" t="n">
        <v>5.0</v>
      </c>
      <c r="AE1862" t="n">
        <v>0.0</v>
      </c>
      <c r="AF1862" t="n">
        <v>0.0</v>
      </c>
      <c r="AG1862" t="n">
        <v>0.0</v>
      </c>
      <c r="AH1862" t="inlineStr">
        <is>
          <t>Rohit Mawal</t>
        </is>
      </c>
      <c r="AI1862" s="1" t="n">
        <v>44498.484143518515</v>
      </c>
      <c r="AJ1862" t="n">
        <v>398.0</v>
      </c>
      <c r="AK1862" t="n">
        <v>0.0</v>
      </c>
      <c r="AL1862" t="n">
        <v>0.0</v>
      </c>
      <c r="AM1862" t="n">
        <v>0.0</v>
      </c>
      <c r="AN1862" t="n">
        <v>0.0</v>
      </c>
      <c r="AO1862" t="n">
        <v>0.0</v>
      </c>
      <c r="AP1862" t="n">
        <v>5.0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WI211093881</t>
        </is>
      </c>
      <c r="B1863" t="inlineStr">
        <is>
          <t>DATA_VALIDATION</t>
        </is>
      </c>
      <c r="C1863" t="inlineStr">
        <is>
          <t>201300018975</t>
        </is>
      </c>
      <c r="D1863" t="inlineStr">
        <is>
          <t>Folder</t>
        </is>
      </c>
      <c r="E1863" s="2">
        <f>HYPERLINK("capsilon://?command=openfolder&amp;siteaddress=FAM.docvelocity-na8.net&amp;folderid=FX5F1BA742-E90E-8622-AACC-2FB173C0A3B4","FX21109664")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MI21101121054</t>
        </is>
      </c>
      <c r="J1863" t="n">
        <v>74.0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44498.45190972222</v>
      </c>
      <c r="P1863" s="1" t="n">
        <v>44498.4844212963</v>
      </c>
      <c r="Q1863" t="n">
        <v>2237.0</v>
      </c>
      <c r="R1863" t="n">
        <v>572.0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Sumit Jarhad</t>
        </is>
      </c>
      <c r="W1863" s="1" t="n">
        <v>44498.45556712963</v>
      </c>
      <c r="X1863" t="n">
        <v>190.0</v>
      </c>
      <c r="Y1863" t="n">
        <v>60.0</v>
      </c>
      <c r="Z1863" t="n">
        <v>0.0</v>
      </c>
      <c r="AA1863" t="n">
        <v>60.0</v>
      </c>
      <c r="AB1863" t="n">
        <v>0.0</v>
      </c>
      <c r="AC1863" t="n">
        <v>23.0</v>
      </c>
      <c r="AD1863" t="n">
        <v>14.0</v>
      </c>
      <c r="AE1863" t="n">
        <v>0.0</v>
      </c>
      <c r="AF1863" t="n">
        <v>0.0</v>
      </c>
      <c r="AG1863" t="n">
        <v>0.0</v>
      </c>
      <c r="AH1863" t="inlineStr">
        <is>
          <t>Smriti Gauchan</t>
        </is>
      </c>
      <c r="AI1863" s="1" t="n">
        <v>44498.4844212963</v>
      </c>
      <c r="AJ1863" t="n">
        <v>382.0</v>
      </c>
      <c r="AK1863" t="n">
        <v>0.0</v>
      </c>
      <c r="AL1863" t="n">
        <v>0.0</v>
      </c>
      <c r="AM1863" t="n">
        <v>0.0</v>
      </c>
      <c r="AN1863" t="n">
        <v>0.0</v>
      </c>
      <c r="AO1863" t="n">
        <v>0.0</v>
      </c>
      <c r="AP1863" t="n">
        <v>14.0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WI211093892</t>
        </is>
      </c>
      <c r="B1864" t="inlineStr">
        <is>
          <t>DATA_VALIDATION</t>
        </is>
      </c>
      <c r="C1864" t="inlineStr">
        <is>
          <t>201300018975</t>
        </is>
      </c>
      <c r="D1864" t="inlineStr">
        <is>
          <t>Folder</t>
        </is>
      </c>
      <c r="E1864" s="2">
        <f>HYPERLINK("capsilon://?command=openfolder&amp;siteaddress=FAM.docvelocity-na8.net&amp;folderid=FX5F1BA742-E90E-8622-AACC-2FB173C0A3B4","FX21109664")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MI21101121078</t>
        </is>
      </c>
      <c r="J1864" t="n">
        <v>31.0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44498.45216435185</v>
      </c>
      <c r="P1864" s="1" t="n">
        <v>44498.49010416667</v>
      </c>
      <c r="Q1864" t="n">
        <v>2052.0</v>
      </c>
      <c r="R1864" t="n">
        <v>1226.0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Sanjay Kharade</t>
        </is>
      </c>
      <c r="W1864" s="1" t="n">
        <v>44498.46</v>
      </c>
      <c r="X1864" t="n">
        <v>440.0</v>
      </c>
      <c r="Y1864" t="n">
        <v>55.0</v>
      </c>
      <c r="Z1864" t="n">
        <v>0.0</v>
      </c>
      <c r="AA1864" t="n">
        <v>55.0</v>
      </c>
      <c r="AB1864" t="n">
        <v>0.0</v>
      </c>
      <c r="AC1864" t="n">
        <v>46.0</v>
      </c>
      <c r="AD1864" t="n">
        <v>-24.0</v>
      </c>
      <c r="AE1864" t="n">
        <v>0.0</v>
      </c>
      <c r="AF1864" t="n">
        <v>0.0</v>
      </c>
      <c r="AG1864" t="n">
        <v>0.0</v>
      </c>
      <c r="AH1864" t="inlineStr">
        <is>
          <t>Ashish Sutar</t>
        </is>
      </c>
      <c r="AI1864" s="1" t="n">
        <v>44498.49010416667</v>
      </c>
      <c r="AJ1864" t="n">
        <v>786.0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-25.0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WI211093901</t>
        </is>
      </c>
      <c r="B1865" t="inlineStr">
        <is>
          <t>DATA_VALIDATION</t>
        </is>
      </c>
      <c r="C1865" t="inlineStr">
        <is>
          <t>201300018975</t>
        </is>
      </c>
      <c r="D1865" t="inlineStr">
        <is>
          <t>Folder</t>
        </is>
      </c>
      <c r="E1865" s="2">
        <f>HYPERLINK("capsilon://?command=openfolder&amp;siteaddress=FAM.docvelocity-na8.net&amp;folderid=FX5F1BA742-E90E-8622-AACC-2FB173C0A3B4","FX21109664")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MI21101121089</t>
        </is>
      </c>
      <c r="J1865" t="n">
        <v>31.0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44498.45318287037</v>
      </c>
      <c r="P1865" s="1" t="n">
        <v>44498.49826388889</v>
      </c>
      <c r="Q1865" t="n">
        <v>2625.0</v>
      </c>
      <c r="R1865" t="n">
        <v>1270.0</v>
      </c>
      <c r="S1865" t="b">
        <v>0</v>
      </c>
      <c r="T1865" t="inlineStr">
        <is>
          <t>N/A</t>
        </is>
      </c>
      <c r="U1865" t="b">
        <v>0</v>
      </c>
      <c r="V1865" t="inlineStr">
        <is>
          <t>Sumit Jarhad</t>
        </is>
      </c>
      <c r="W1865" s="1" t="n">
        <v>44498.461597222224</v>
      </c>
      <c r="X1865" t="n">
        <v>520.0</v>
      </c>
      <c r="Y1865" t="n">
        <v>55.0</v>
      </c>
      <c r="Z1865" t="n">
        <v>0.0</v>
      </c>
      <c r="AA1865" t="n">
        <v>55.0</v>
      </c>
      <c r="AB1865" t="n">
        <v>0.0</v>
      </c>
      <c r="AC1865" t="n">
        <v>46.0</v>
      </c>
      <c r="AD1865" t="n">
        <v>-24.0</v>
      </c>
      <c r="AE1865" t="n">
        <v>0.0</v>
      </c>
      <c r="AF1865" t="n">
        <v>0.0</v>
      </c>
      <c r="AG1865" t="n">
        <v>0.0</v>
      </c>
      <c r="AH1865" t="inlineStr">
        <is>
          <t>Ashish Sutar</t>
        </is>
      </c>
      <c r="AI1865" s="1" t="n">
        <v>44498.49826388889</v>
      </c>
      <c r="AJ1865" t="n">
        <v>705.0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-24.0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WI211093905</t>
        </is>
      </c>
      <c r="B1866" t="inlineStr">
        <is>
          <t>DATA_VALIDATION</t>
        </is>
      </c>
      <c r="C1866" t="inlineStr">
        <is>
          <t>201300018975</t>
        </is>
      </c>
      <c r="D1866" t="inlineStr">
        <is>
          <t>Folder</t>
        </is>
      </c>
      <c r="E1866" s="2">
        <f>HYPERLINK("capsilon://?command=openfolder&amp;siteaddress=FAM.docvelocity-na8.net&amp;folderid=FX5F1BA742-E90E-8622-AACC-2FB173C0A3B4","FX21109664")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MI21101121106</t>
        </is>
      </c>
      <c r="J1866" t="n">
        <v>48.0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44498.453564814816</v>
      </c>
      <c r="P1866" s="1" t="n">
        <v>44498.599756944444</v>
      </c>
      <c r="Q1866" t="n">
        <v>12126.0</v>
      </c>
      <c r="R1866" t="n">
        <v>505.0</v>
      </c>
      <c r="S1866" t="b">
        <v>0</v>
      </c>
      <c r="T1866" t="inlineStr">
        <is>
          <t>N/A</t>
        </is>
      </c>
      <c r="U1866" t="b">
        <v>0</v>
      </c>
      <c r="V1866" t="inlineStr">
        <is>
          <t>Amruta Erande</t>
        </is>
      </c>
      <c r="W1866" s="1" t="n">
        <v>44498.599756944444</v>
      </c>
      <c r="X1866" t="n">
        <v>276.0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48.0</v>
      </c>
      <c r="AE1866" t="n">
        <v>44.0</v>
      </c>
      <c r="AF1866" t="n">
        <v>0.0</v>
      </c>
      <c r="AG1866" t="n">
        <v>3.0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WI211093911</t>
        </is>
      </c>
      <c r="B1867" t="inlineStr">
        <is>
          <t>DATA_VALIDATION</t>
        </is>
      </c>
      <c r="C1867" t="inlineStr">
        <is>
          <t>201300018975</t>
        </is>
      </c>
      <c r="D1867" t="inlineStr">
        <is>
          <t>Folder</t>
        </is>
      </c>
      <c r="E1867" s="2">
        <f>HYPERLINK("capsilon://?command=openfolder&amp;siteaddress=FAM.docvelocity-na8.net&amp;folderid=FX5F1BA742-E90E-8622-AACC-2FB173C0A3B4","FX21109664")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MI21101121156</t>
        </is>
      </c>
      <c r="J1867" t="n">
        <v>26.0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44498.45394675926</v>
      </c>
      <c r="P1867" s="1" t="n">
        <v>44498.49829861111</v>
      </c>
      <c r="Q1867" t="n">
        <v>3419.0</v>
      </c>
      <c r="R1867" t="n">
        <v>413.0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Sanjay Kharade</t>
        </is>
      </c>
      <c r="W1867" s="1" t="n">
        <v>44498.461180555554</v>
      </c>
      <c r="X1867" t="n">
        <v>90.0</v>
      </c>
      <c r="Y1867" t="n">
        <v>21.0</v>
      </c>
      <c r="Z1867" t="n">
        <v>0.0</v>
      </c>
      <c r="AA1867" t="n">
        <v>21.0</v>
      </c>
      <c r="AB1867" t="n">
        <v>0.0</v>
      </c>
      <c r="AC1867" t="n">
        <v>1.0</v>
      </c>
      <c r="AD1867" t="n">
        <v>5.0</v>
      </c>
      <c r="AE1867" t="n">
        <v>0.0</v>
      </c>
      <c r="AF1867" t="n">
        <v>0.0</v>
      </c>
      <c r="AG1867" t="n">
        <v>0.0</v>
      </c>
      <c r="AH1867" t="inlineStr">
        <is>
          <t>Smriti Gauchan</t>
        </is>
      </c>
      <c r="AI1867" s="1" t="n">
        <v>44498.49829861111</v>
      </c>
      <c r="AJ1867" t="n">
        <v>305.0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5.0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WI211093913</t>
        </is>
      </c>
      <c r="B1868" t="inlineStr">
        <is>
          <t>DATA_VALIDATION</t>
        </is>
      </c>
      <c r="C1868" t="inlineStr">
        <is>
          <t>201300018975</t>
        </is>
      </c>
      <c r="D1868" t="inlineStr">
        <is>
          <t>Folder</t>
        </is>
      </c>
      <c r="E1868" s="2">
        <f>HYPERLINK("capsilon://?command=openfolder&amp;siteaddress=FAM.docvelocity-na8.net&amp;folderid=FX5F1BA742-E90E-8622-AACC-2FB173C0A3B4","FX21109664")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MI21101121132</t>
        </is>
      </c>
      <c r="J1868" t="n">
        <v>31.0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1.0</v>
      </c>
      <c r="O1868" s="1" t="n">
        <v>44498.454363425924</v>
      </c>
      <c r="P1868" s="1" t="n">
        <v>44498.6009375</v>
      </c>
      <c r="Q1868" t="n">
        <v>12364.0</v>
      </c>
      <c r="R1868" t="n">
        <v>300.0</v>
      </c>
      <c r="S1868" t="b">
        <v>0</v>
      </c>
      <c r="T1868" t="inlineStr">
        <is>
          <t>N/A</t>
        </is>
      </c>
      <c r="U1868" t="b">
        <v>0</v>
      </c>
      <c r="V1868" t="inlineStr">
        <is>
          <t>Amruta Erande</t>
        </is>
      </c>
      <c r="W1868" s="1" t="n">
        <v>44498.6009375</v>
      </c>
      <c r="X1868" t="n">
        <v>101.0</v>
      </c>
      <c r="Y1868" t="n">
        <v>0.0</v>
      </c>
      <c r="Z1868" t="n">
        <v>0.0</v>
      </c>
      <c r="AA1868" t="n">
        <v>0.0</v>
      </c>
      <c r="AB1868" t="n">
        <v>0.0</v>
      </c>
      <c r="AC1868" t="n">
        <v>0.0</v>
      </c>
      <c r="AD1868" t="n">
        <v>31.0</v>
      </c>
      <c r="AE1868" t="n">
        <v>27.0</v>
      </c>
      <c r="AF1868" t="n">
        <v>0.0</v>
      </c>
      <c r="AG1868" t="n">
        <v>2.0</v>
      </c>
      <c r="AH1868" t="inlineStr">
        <is>
          <t>N/A</t>
        </is>
      </c>
      <c r="AI1868" t="inlineStr">
        <is>
          <t>N/A</t>
        </is>
      </c>
      <c r="AJ1868" t="inlineStr">
        <is>
          <t>N/A</t>
        </is>
      </c>
      <c r="AK1868" t="inlineStr">
        <is>
          <t>N/A</t>
        </is>
      </c>
      <c r="AL1868" t="inlineStr">
        <is>
          <t>N/A</t>
        </is>
      </c>
      <c r="AM1868" t="inlineStr">
        <is>
          <t>N/A</t>
        </is>
      </c>
      <c r="AN1868" t="inlineStr">
        <is>
          <t>N/A</t>
        </is>
      </c>
      <c r="AO1868" t="inlineStr">
        <is>
          <t>N/A</t>
        </is>
      </c>
      <c r="AP1868" t="inlineStr">
        <is>
          <t>N/A</t>
        </is>
      </c>
      <c r="AQ1868" t="inlineStr">
        <is>
          <t>N/A</t>
        </is>
      </c>
      <c r="AR1868" t="inlineStr">
        <is>
          <t>N/A</t>
        </is>
      </c>
      <c r="AS1868" t="inlineStr">
        <is>
          <t>N/A</t>
        </is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WI211093915</t>
        </is>
      </c>
      <c r="B1869" t="inlineStr">
        <is>
          <t>DATA_VALIDATION</t>
        </is>
      </c>
      <c r="C1869" t="inlineStr">
        <is>
          <t>201300018975</t>
        </is>
      </c>
      <c r="D1869" t="inlineStr">
        <is>
          <t>Folder</t>
        </is>
      </c>
      <c r="E1869" s="2">
        <f>HYPERLINK("capsilon://?command=openfolder&amp;siteaddress=FAM.docvelocity-na8.net&amp;folderid=FX5F1BA742-E90E-8622-AACC-2FB173C0A3B4","FX21109664")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MI21101121208</t>
        </is>
      </c>
      <c r="J1869" t="n">
        <v>26.0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44498.45438657407</v>
      </c>
      <c r="P1869" s="1" t="n">
        <v>44498.50434027778</v>
      </c>
      <c r="Q1869" t="n">
        <v>3498.0</v>
      </c>
      <c r="R1869" t="n">
        <v>818.0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Sanjay Kharade</t>
        </is>
      </c>
      <c r="W1869" s="1" t="n">
        <v>44498.464583333334</v>
      </c>
      <c r="X1869" t="n">
        <v>284.0</v>
      </c>
      <c r="Y1869" t="n">
        <v>21.0</v>
      </c>
      <c r="Z1869" t="n">
        <v>0.0</v>
      </c>
      <c r="AA1869" t="n">
        <v>21.0</v>
      </c>
      <c r="AB1869" t="n">
        <v>0.0</v>
      </c>
      <c r="AC1869" t="n">
        <v>14.0</v>
      </c>
      <c r="AD1869" t="n">
        <v>5.0</v>
      </c>
      <c r="AE1869" t="n">
        <v>0.0</v>
      </c>
      <c r="AF1869" t="n">
        <v>0.0</v>
      </c>
      <c r="AG1869" t="n">
        <v>0.0</v>
      </c>
      <c r="AH1869" t="inlineStr">
        <is>
          <t>Ashish Sutar</t>
        </is>
      </c>
      <c r="AI1869" s="1" t="n">
        <v>44498.50434027778</v>
      </c>
      <c r="AJ1869" t="n">
        <v>525.0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WI211093922</t>
        </is>
      </c>
      <c r="B1870" t="inlineStr">
        <is>
          <t>DATA_VALIDATION</t>
        </is>
      </c>
      <c r="C1870" t="inlineStr">
        <is>
          <t>201300018975</t>
        </is>
      </c>
      <c r="D1870" t="inlineStr">
        <is>
          <t>Folder</t>
        </is>
      </c>
      <c r="E1870" s="2">
        <f>HYPERLINK("capsilon://?command=openfolder&amp;siteaddress=FAM.docvelocity-na8.net&amp;folderid=FX5F1BA742-E90E-8622-AACC-2FB173C0A3B4","FX21109664")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MI21101121228</t>
        </is>
      </c>
      <c r="J1870" t="n">
        <v>26.0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44498.45484953704</v>
      </c>
      <c r="P1870" s="1" t="n">
        <v>44498.50215277778</v>
      </c>
      <c r="Q1870" t="n">
        <v>3630.0</v>
      </c>
      <c r="R1870" t="n">
        <v>457.0</v>
      </c>
      <c r="S1870" t="b">
        <v>0</v>
      </c>
      <c r="T1870" t="inlineStr">
        <is>
          <t>N/A</t>
        </is>
      </c>
      <c r="U1870" t="b">
        <v>0</v>
      </c>
      <c r="V1870" t="inlineStr">
        <is>
          <t>Sumit Jarhad</t>
        </is>
      </c>
      <c r="W1870" s="1" t="n">
        <v>44498.463275462964</v>
      </c>
      <c r="X1870" t="n">
        <v>117.0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4.0</v>
      </c>
      <c r="AD1870" t="n">
        <v>5.0</v>
      </c>
      <c r="AE1870" t="n">
        <v>0.0</v>
      </c>
      <c r="AF1870" t="n">
        <v>0.0</v>
      </c>
      <c r="AG1870" t="n">
        <v>0.0</v>
      </c>
      <c r="AH1870" t="inlineStr">
        <is>
          <t>Smriti Gauchan</t>
        </is>
      </c>
      <c r="AI1870" s="1" t="n">
        <v>44498.50215277778</v>
      </c>
      <c r="AJ1870" t="n">
        <v>332.0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WI211093923</t>
        </is>
      </c>
      <c r="B1871" t="inlineStr">
        <is>
          <t>DATA_VALIDATION</t>
        </is>
      </c>
      <c r="C1871" t="inlineStr">
        <is>
          <t>201330003299</t>
        </is>
      </c>
      <c r="D1871" t="inlineStr">
        <is>
          <t>Folder</t>
        </is>
      </c>
      <c r="E1871" s="2">
        <f>HYPERLINK("capsilon://?command=openfolder&amp;siteaddress=FAM.docvelocity-na8.net&amp;folderid=FXF5A5097D-32DB-C226-7B82-1F1B43096A8F","FX211012682")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MI21101121372</t>
        </is>
      </c>
      <c r="J1871" t="n">
        <v>26.0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44498.454872685186</v>
      </c>
      <c r="P1871" s="1" t="n">
        <v>44498.50695601852</v>
      </c>
      <c r="Q1871" t="n">
        <v>3967.0</v>
      </c>
      <c r="R1871" t="n">
        <v>533.0</v>
      </c>
      <c r="S1871" t="b">
        <v>0</v>
      </c>
      <c r="T1871" t="inlineStr">
        <is>
          <t>N/A</t>
        </is>
      </c>
      <c r="U1871" t="b">
        <v>0</v>
      </c>
      <c r="V1871" t="inlineStr">
        <is>
          <t>Sumit Jarhad</t>
        </is>
      </c>
      <c r="W1871" s="1" t="n">
        <v>44498.46460648148</v>
      </c>
      <c r="X1871" t="n">
        <v>114.0</v>
      </c>
      <c r="Y1871" t="n">
        <v>21.0</v>
      </c>
      <c r="Z1871" t="n">
        <v>0.0</v>
      </c>
      <c r="AA1871" t="n">
        <v>21.0</v>
      </c>
      <c r="AB1871" t="n">
        <v>0.0</v>
      </c>
      <c r="AC1871" t="n">
        <v>3.0</v>
      </c>
      <c r="AD1871" t="n">
        <v>5.0</v>
      </c>
      <c r="AE1871" t="n">
        <v>0.0</v>
      </c>
      <c r="AF1871" t="n">
        <v>0.0</v>
      </c>
      <c r="AG1871" t="n">
        <v>0.0</v>
      </c>
      <c r="AH1871" t="inlineStr">
        <is>
          <t>Smriti Gauchan</t>
        </is>
      </c>
      <c r="AI1871" s="1" t="n">
        <v>44498.50695601852</v>
      </c>
      <c r="AJ1871" t="n">
        <v>414.0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5.0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WI211093939</t>
        </is>
      </c>
      <c r="B1872" t="inlineStr">
        <is>
          <t>DATA_VALIDATION</t>
        </is>
      </c>
      <c r="C1872" t="inlineStr">
        <is>
          <t>201330003299</t>
        </is>
      </c>
      <c r="D1872" t="inlineStr">
        <is>
          <t>Folder</t>
        </is>
      </c>
      <c r="E1872" s="2">
        <f>HYPERLINK("capsilon://?command=openfolder&amp;siteaddress=FAM.docvelocity-na8.net&amp;folderid=FXF5A5097D-32DB-C226-7B82-1F1B43096A8F","FX211012682")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MI21101121387</t>
        </is>
      </c>
      <c r="J1872" t="n">
        <v>188.0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44498.455983796295</v>
      </c>
      <c r="P1872" s="1" t="n">
        <v>44498.52327546296</v>
      </c>
      <c r="Q1872" t="n">
        <v>4395.0</v>
      </c>
      <c r="R1872" t="n">
        <v>1419.0</v>
      </c>
      <c r="S1872" t="b">
        <v>0</v>
      </c>
      <c r="T1872" t="inlineStr">
        <is>
          <t>N/A</t>
        </is>
      </c>
      <c r="U1872" t="b">
        <v>0</v>
      </c>
      <c r="V1872" t="inlineStr">
        <is>
          <t>Sangeeta Kumari</t>
        </is>
      </c>
      <c r="W1872" s="1" t="n">
        <v>44498.474270833336</v>
      </c>
      <c r="X1872" t="n">
        <v>895.0</v>
      </c>
      <c r="Y1872" t="n">
        <v>184.0</v>
      </c>
      <c r="Z1872" t="n">
        <v>0.0</v>
      </c>
      <c r="AA1872" t="n">
        <v>184.0</v>
      </c>
      <c r="AB1872" t="n">
        <v>0.0</v>
      </c>
      <c r="AC1872" t="n">
        <v>105.0</v>
      </c>
      <c r="AD1872" t="n">
        <v>4.0</v>
      </c>
      <c r="AE1872" t="n">
        <v>0.0</v>
      </c>
      <c r="AF1872" t="n">
        <v>0.0</v>
      </c>
      <c r="AG1872" t="n">
        <v>0.0</v>
      </c>
      <c r="AH1872" t="inlineStr">
        <is>
          <t>Aparna Chavan</t>
        </is>
      </c>
      <c r="AI1872" s="1" t="n">
        <v>44498.52327546296</v>
      </c>
      <c r="AJ1872" t="n">
        <v>488.0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4.0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WI211093950</t>
        </is>
      </c>
      <c r="B1873" t="inlineStr">
        <is>
          <t>DATA_VALIDATION</t>
        </is>
      </c>
      <c r="C1873" t="inlineStr">
        <is>
          <t>201330003299</t>
        </is>
      </c>
      <c r="D1873" t="inlineStr">
        <is>
          <t>Folder</t>
        </is>
      </c>
      <c r="E1873" s="2">
        <f>HYPERLINK("capsilon://?command=openfolder&amp;siteaddress=FAM.docvelocity-na8.net&amp;folderid=FXF5A5097D-32DB-C226-7B82-1F1B43096A8F","FX211012682")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MI21101121549</t>
        </is>
      </c>
      <c r="J1873" t="n">
        <v>46.0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44498.45668981481</v>
      </c>
      <c r="P1873" s="1" t="n">
        <v>44498.52548611111</v>
      </c>
      <c r="Q1873" t="n">
        <v>5512.0</v>
      </c>
      <c r="R1873" t="n">
        <v>432.0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Sanjay Kharade</t>
        </is>
      </c>
      <c r="W1873" s="1" t="n">
        <v>44498.46604166667</v>
      </c>
      <c r="X1873" t="n">
        <v>126.0</v>
      </c>
      <c r="Y1873" t="n">
        <v>42.0</v>
      </c>
      <c r="Z1873" t="n">
        <v>0.0</v>
      </c>
      <c r="AA1873" t="n">
        <v>42.0</v>
      </c>
      <c r="AB1873" t="n">
        <v>0.0</v>
      </c>
      <c r="AC1873" t="n">
        <v>4.0</v>
      </c>
      <c r="AD1873" t="n">
        <v>4.0</v>
      </c>
      <c r="AE1873" t="n">
        <v>0.0</v>
      </c>
      <c r="AF1873" t="n">
        <v>0.0</v>
      </c>
      <c r="AG1873" t="n">
        <v>0.0</v>
      </c>
      <c r="AH1873" t="inlineStr">
        <is>
          <t>Smriti Gauchan</t>
        </is>
      </c>
      <c r="AI1873" s="1" t="n">
        <v>44498.52548611111</v>
      </c>
      <c r="AJ1873" t="n">
        <v>302.0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4.0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WI211093952</t>
        </is>
      </c>
      <c r="B1874" t="inlineStr">
        <is>
          <t>DATA_VALIDATION</t>
        </is>
      </c>
      <c r="C1874" t="inlineStr">
        <is>
          <t>201330003299</t>
        </is>
      </c>
      <c r="D1874" t="inlineStr">
        <is>
          <t>Folder</t>
        </is>
      </c>
      <c r="E1874" s="2">
        <f>HYPERLINK("capsilon://?command=openfolder&amp;siteaddress=FAM.docvelocity-na8.net&amp;folderid=FXF5A5097D-32DB-C226-7B82-1F1B43096A8F","FX211012682")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MI21101121540</t>
        </is>
      </c>
      <c r="J1874" t="n">
        <v>91.0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44498.45700231481</v>
      </c>
      <c r="P1874" s="1" t="n">
        <v>44498.527916666666</v>
      </c>
      <c r="Q1874" t="n">
        <v>5538.0</v>
      </c>
      <c r="R1874" t="n">
        <v>589.0</v>
      </c>
      <c r="S1874" t="b">
        <v>0</v>
      </c>
      <c r="T1874" t="inlineStr">
        <is>
          <t>N/A</t>
        </is>
      </c>
      <c r="U1874" t="b">
        <v>0</v>
      </c>
      <c r="V1874" t="inlineStr">
        <is>
          <t>Sumit Jarhad</t>
        </is>
      </c>
      <c r="W1874" s="1" t="n">
        <v>44498.46671296296</v>
      </c>
      <c r="X1874" t="n">
        <v>181.0</v>
      </c>
      <c r="Y1874" t="n">
        <v>87.0</v>
      </c>
      <c r="Z1874" t="n">
        <v>0.0</v>
      </c>
      <c r="AA1874" t="n">
        <v>87.0</v>
      </c>
      <c r="AB1874" t="n">
        <v>0.0</v>
      </c>
      <c r="AC1874" t="n">
        <v>5.0</v>
      </c>
      <c r="AD1874" t="n">
        <v>4.0</v>
      </c>
      <c r="AE1874" t="n">
        <v>0.0</v>
      </c>
      <c r="AF1874" t="n">
        <v>0.0</v>
      </c>
      <c r="AG1874" t="n">
        <v>0.0</v>
      </c>
      <c r="AH1874" t="inlineStr">
        <is>
          <t>Aparna Chavan</t>
        </is>
      </c>
      <c r="AI1874" s="1" t="n">
        <v>44498.527916666666</v>
      </c>
      <c r="AJ1874" t="n">
        <v>400.0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4.0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WI211093959</t>
        </is>
      </c>
      <c r="B1875" t="inlineStr">
        <is>
          <t>DATA_VALIDATION</t>
        </is>
      </c>
      <c r="C1875" t="inlineStr">
        <is>
          <t>201330003299</t>
        </is>
      </c>
      <c r="D1875" t="inlineStr">
        <is>
          <t>Folder</t>
        </is>
      </c>
      <c r="E1875" s="2">
        <f>HYPERLINK("capsilon://?command=openfolder&amp;siteaddress=FAM.docvelocity-na8.net&amp;folderid=FXF5A5097D-32DB-C226-7B82-1F1B43096A8F","FX211012682")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MI21101121625</t>
        </is>
      </c>
      <c r="J1875" t="n">
        <v>66.0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44498.45721064815</v>
      </c>
      <c r="P1875" s="1" t="n">
        <v>44498.529178240744</v>
      </c>
      <c r="Q1875" t="n">
        <v>5690.0</v>
      </c>
      <c r="R1875" t="n">
        <v>528.0</v>
      </c>
      <c r="S1875" t="b">
        <v>0</v>
      </c>
      <c r="T1875" t="inlineStr">
        <is>
          <t>N/A</t>
        </is>
      </c>
      <c r="U1875" t="b">
        <v>0</v>
      </c>
      <c r="V1875" t="inlineStr">
        <is>
          <t>Mohini Shinde</t>
        </is>
      </c>
      <c r="W1875" s="1" t="n">
        <v>44498.467939814815</v>
      </c>
      <c r="X1875" t="n">
        <v>197.0</v>
      </c>
      <c r="Y1875" t="n">
        <v>52.0</v>
      </c>
      <c r="Z1875" t="n">
        <v>0.0</v>
      </c>
      <c r="AA1875" t="n">
        <v>52.0</v>
      </c>
      <c r="AB1875" t="n">
        <v>0.0</v>
      </c>
      <c r="AC1875" t="n">
        <v>47.0</v>
      </c>
      <c r="AD1875" t="n">
        <v>14.0</v>
      </c>
      <c r="AE1875" t="n">
        <v>0.0</v>
      </c>
      <c r="AF1875" t="n">
        <v>0.0</v>
      </c>
      <c r="AG1875" t="n">
        <v>0.0</v>
      </c>
      <c r="AH1875" t="inlineStr">
        <is>
          <t>Smriti Gauchan</t>
        </is>
      </c>
      <c r="AI1875" s="1" t="n">
        <v>44498.529178240744</v>
      </c>
      <c r="AJ1875" t="n">
        <v>318.0</v>
      </c>
      <c r="AK1875" t="n">
        <v>0.0</v>
      </c>
      <c r="AL1875" t="n">
        <v>0.0</v>
      </c>
      <c r="AM1875" t="n">
        <v>0.0</v>
      </c>
      <c r="AN1875" t="n">
        <v>0.0</v>
      </c>
      <c r="AO1875" t="n">
        <v>1.0</v>
      </c>
      <c r="AP1875" t="n">
        <v>14.0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WI21109396</t>
        </is>
      </c>
      <c r="B1876" t="inlineStr">
        <is>
          <t>DATA_VALIDATION</t>
        </is>
      </c>
      <c r="C1876" t="inlineStr">
        <is>
          <t>201130012405</t>
        </is>
      </c>
      <c r="D1876" t="inlineStr">
        <is>
          <t>Folder</t>
        </is>
      </c>
      <c r="E1876" s="2">
        <f>HYPERLINK("capsilon://?command=openfolder&amp;siteaddress=FAM.docvelocity-na8.net&amp;folderid=FX25DF57F9-4323-2753-658B-B30775D1E15D","FX21101281")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MI2110114676</t>
        </is>
      </c>
      <c r="J1876" t="n">
        <v>196.0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44473.83236111111</v>
      </c>
      <c r="P1876" s="1" t="n">
        <v>44474.253958333335</v>
      </c>
      <c r="Q1876" t="n">
        <v>32094.0</v>
      </c>
      <c r="R1876" t="n">
        <v>4332.0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Saloni Uttekar</t>
        </is>
      </c>
      <c r="W1876" s="1" t="n">
        <v>44474.18208333333</v>
      </c>
      <c r="X1876" t="n">
        <v>2945.0</v>
      </c>
      <c r="Y1876" t="n">
        <v>168.0</v>
      </c>
      <c r="Z1876" t="n">
        <v>0.0</v>
      </c>
      <c r="AA1876" t="n">
        <v>168.0</v>
      </c>
      <c r="AB1876" t="n">
        <v>27.0</v>
      </c>
      <c r="AC1876" t="n">
        <v>136.0</v>
      </c>
      <c r="AD1876" t="n">
        <v>28.0</v>
      </c>
      <c r="AE1876" t="n">
        <v>0.0</v>
      </c>
      <c r="AF1876" t="n">
        <v>0.0</v>
      </c>
      <c r="AG1876" t="n">
        <v>0.0</v>
      </c>
      <c r="AH1876" t="inlineStr">
        <is>
          <t>Rohit Mawal</t>
        </is>
      </c>
      <c r="AI1876" s="1" t="n">
        <v>44474.253958333335</v>
      </c>
      <c r="AJ1876" t="n">
        <v>1301.0</v>
      </c>
      <c r="AK1876" t="n">
        <v>0.0</v>
      </c>
      <c r="AL1876" t="n">
        <v>0.0</v>
      </c>
      <c r="AM1876" t="n">
        <v>0.0</v>
      </c>
      <c r="AN1876" t="n">
        <v>27.0</v>
      </c>
      <c r="AO1876" t="n">
        <v>0.0</v>
      </c>
      <c r="AP1876" t="n">
        <v>28.0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WI211093967</t>
        </is>
      </c>
      <c r="B1877" t="inlineStr">
        <is>
          <t>DATA_VALIDATION</t>
        </is>
      </c>
      <c r="C1877" t="inlineStr">
        <is>
          <t>201130012585</t>
        </is>
      </c>
      <c r="D1877" t="inlineStr">
        <is>
          <t>Folder</t>
        </is>
      </c>
      <c r="E1877" s="2">
        <f>HYPERLINK("capsilon://?command=openfolder&amp;siteaddress=FAM.docvelocity-na8.net&amp;folderid=FX586D6C91-2BB6-AFF3-D392-5D478B5E579B","FX211012127")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MI21101121869</t>
        </is>
      </c>
      <c r="J1877" t="n">
        <v>38.0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44498.45747685185</v>
      </c>
      <c r="P1877" s="1" t="n">
        <v>44498.52962962963</v>
      </c>
      <c r="Q1877" t="n">
        <v>6100.0</v>
      </c>
      <c r="R1877" t="n">
        <v>134.0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Sumit Jarhad</t>
        </is>
      </c>
      <c r="W1877" s="1" t="n">
        <v>44498.46769675926</v>
      </c>
      <c r="X1877" t="n">
        <v>63.0</v>
      </c>
      <c r="Y1877" t="n">
        <v>0.0</v>
      </c>
      <c r="Z1877" t="n">
        <v>0.0</v>
      </c>
      <c r="AA1877" t="n">
        <v>0.0</v>
      </c>
      <c r="AB1877" t="n">
        <v>37.0</v>
      </c>
      <c r="AC1877" t="n">
        <v>1.0</v>
      </c>
      <c r="AD1877" t="n">
        <v>38.0</v>
      </c>
      <c r="AE1877" t="n">
        <v>0.0</v>
      </c>
      <c r="AF1877" t="n">
        <v>0.0</v>
      </c>
      <c r="AG1877" t="n">
        <v>0.0</v>
      </c>
      <c r="AH1877" t="inlineStr">
        <is>
          <t>Smriti Gauchan</t>
        </is>
      </c>
      <c r="AI1877" s="1" t="n">
        <v>44498.52962962963</v>
      </c>
      <c r="AJ1877" t="n">
        <v>39.0</v>
      </c>
      <c r="AK1877" t="n">
        <v>0.0</v>
      </c>
      <c r="AL1877" t="n">
        <v>0.0</v>
      </c>
      <c r="AM1877" t="n">
        <v>0.0</v>
      </c>
      <c r="AN1877" t="n">
        <v>37.0</v>
      </c>
      <c r="AO1877" t="n">
        <v>0.0</v>
      </c>
      <c r="AP1877" t="n">
        <v>38.0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WI211093972</t>
        </is>
      </c>
      <c r="B1878" t="inlineStr">
        <is>
          <t>DATA_VALIDATION</t>
        </is>
      </c>
      <c r="C1878" t="inlineStr">
        <is>
          <t>201330003299</t>
        </is>
      </c>
      <c r="D1878" t="inlineStr">
        <is>
          <t>Folder</t>
        </is>
      </c>
      <c r="E1878" s="2">
        <f>HYPERLINK("capsilon://?command=openfolder&amp;siteaddress=FAM.docvelocity-na8.net&amp;folderid=FXF5A5097D-32DB-C226-7B82-1F1B43096A8F","FX211012682")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MI21101121580</t>
        </is>
      </c>
      <c r="J1878" t="n">
        <v>40.0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44498.45763888889</v>
      </c>
      <c r="P1878" s="1" t="n">
        <v>44498.53309027778</v>
      </c>
      <c r="Q1878" t="n">
        <v>5891.0</v>
      </c>
      <c r="R1878" t="n">
        <v>628.0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Sanjay Kharade</t>
        </is>
      </c>
      <c r="W1878" s="1" t="n">
        <v>44498.47005787037</v>
      </c>
      <c r="X1878" t="n">
        <v>325.0</v>
      </c>
      <c r="Y1878" t="n">
        <v>30.0</v>
      </c>
      <c r="Z1878" t="n">
        <v>0.0</v>
      </c>
      <c r="AA1878" t="n">
        <v>30.0</v>
      </c>
      <c r="AB1878" t="n">
        <v>0.0</v>
      </c>
      <c r="AC1878" t="n">
        <v>17.0</v>
      </c>
      <c r="AD1878" t="n">
        <v>10.0</v>
      </c>
      <c r="AE1878" t="n">
        <v>0.0</v>
      </c>
      <c r="AF1878" t="n">
        <v>0.0</v>
      </c>
      <c r="AG1878" t="n">
        <v>0.0</v>
      </c>
      <c r="AH1878" t="inlineStr">
        <is>
          <t>Smriti Gauchan</t>
        </is>
      </c>
      <c r="AI1878" s="1" t="n">
        <v>44498.53309027778</v>
      </c>
      <c r="AJ1878" t="n">
        <v>298.0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10.0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WI211093978</t>
        </is>
      </c>
      <c r="B1879" t="inlineStr">
        <is>
          <t>DATA_VALIDATION</t>
        </is>
      </c>
      <c r="C1879" t="inlineStr">
        <is>
          <t>201130012585</t>
        </is>
      </c>
      <c r="D1879" t="inlineStr">
        <is>
          <t>Folder</t>
        </is>
      </c>
      <c r="E1879" s="2">
        <f>HYPERLINK("capsilon://?command=openfolder&amp;siteaddress=FAM.docvelocity-na8.net&amp;folderid=FX586D6C91-2BB6-AFF3-D392-5D478B5E579B","FX211012127")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MI21101121994</t>
        </is>
      </c>
      <c r="J1879" t="n">
        <v>26.0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44498.45798611111</v>
      </c>
      <c r="P1879" s="1" t="n">
        <v>44498.54096064815</v>
      </c>
      <c r="Q1879" t="n">
        <v>6394.0</v>
      </c>
      <c r="R1879" t="n">
        <v>775.0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Sumit Jarhad</t>
        </is>
      </c>
      <c r="W1879" s="1" t="n">
        <v>44498.468773148146</v>
      </c>
      <c r="X1879" t="n">
        <v>92.0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4.0</v>
      </c>
      <c r="AD1879" t="n">
        <v>5.0</v>
      </c>
      <c r="AE1879" t="n">
        <v>0.0</v>
      </c>
      <c r="AF1879" t="n">
        <v>0.0</v>
      </c>
      <c r="AG1879" t="n">
        <v>0.0</v>
      </c>
      <c r="AH1879" t="inlineStr">
        <is>
          <t>Smriti Gauchan</t>
        </is>
      </c>
      <c r="AI1879" s="1" t="n">
        <v>44498.54096064815</v>
      </c>
      <c r="AJ1879" t="n">
        <v>679.0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5.0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WI211093979</t>
        </is>
      </c>
      <c r="B1880" t="inlineStr">
        <is>
          <t>DATA_VALIDATION</t>
        </is>
      </c>
      <c r="C1880" t="inlineStr">
        <is>
          <t>201130012585</t>
        </is>
      </c>
      <c r="D1880" t="inlineStr">
        <is>
          <t>Folder</t>
        </is>
      </c>
      <c r="E1880" s="2">
        <f>HYPERLINK("capsilon://?command=openfolder&amp;siteaddress=FAM.docvelocity-na8.net&amp;folderid=FX586D6C91-2BB6-AFF3-D392-5D478B5E579B","FX211012127")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MI21101122010</t>
        </is>
      </c>
      <c r="J1880" t="n">
        <v>38.0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44498.458391203705</v>
      </c>
      <c r="P1880" s="1" t="n">
        <v>44498.53613425926</v>
      </c>
      <c r="Q1880" t="n">
        <v>6272.0</v>
      </c>
      <c r="R1880" t="n">
        <v>445.0</v>
      </c>
      <c r="S1880" t="b">
        <v>0</v>
      </c>
      <c r="T1880" t="inlineStr">
        <is>
          <t>N/A</t>
        </is>
      </c>
      <c r="U1880" t="b">
        <v>0</v>
      </c>
      <c r="V1880" t="inlineStr">
        <is>
          <t>Mohini Shinde</t>
        </is>
      </c>
      <c r="W1880" s="1" t="n">
        <v>44498.4703125</v>
      </c>
      <c r="X1880" t="n">
        <v>205.0</v>
      </c>
      <c r="Y1880" t="n">
        <v>37.0</v>
      </c>
      <c r="Z1880" t="n">
        <v>0.0</v>
      </c>
      <c r="AA1880" t="n">
        <v>37.0</v>
      </c>
      <c r="AB1880" t="n">
        <v>0.0</v>
      </c>
      <c r="AC1880" t="n">
        <v>32.0</v>
      </c>
      <c r="AD1880" t="n">
        <v>1.0</v>
      </c>
      <c r="AE1880" t="n">
        <v>0.0</v>
      </c>
      <c r="AF1880" t="n">
        <v>0.0</v>
      </c>
      <c r="AG1880" t="n">
        <v>0.0</v>
      </c>
      <c r="AH1880" t="inlineStr">
        <is>
          <t>Rohit Mawal</t>
        </is>
      </c>
      <c r="AI1880" s="1" t="n">
        <v>44498.53613425926</v>
      </c>
      <c r="AJ1880" t="n">
        <v>234.0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1.0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WI211093986</t>
        </is>
      </c>
      <c r="B1881" t="inlineStr">
        <is>
          <t>DATA_VALIDATION</t>
        </is>
      </c>
      <c r="C1881" t="inlineStr">
        <is>
          <t>201130012585</t>
        </is>
      </c>
      <c r="D1881" t="inlineStr">
        <is>
          <t>Folder</t>
        </is>
      </c>
      <c r="E1881" s="2">
        <f>HYPERLINK("capsilon://?command=openfolder&amp;siteaddress=FAM.docvelocity-na8.net&amp;folderid=FX586D6C91-2BB6-AFF3-D392-5D478B5E579B","FX211012127")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MI21101121884</t>
        </is>
      </c>
      <c r="J1881" t="n">
        <v>68.0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44498.45872685185</v>
      </c>
      <c r="P1881" s="1" t="n">
        <v>44498.5421875</v>
      </c>
      <c r="Q1881" t="n">
        <v>5999.0</v>
      </c>
      <c r="R1881" t="n">
        <v>1212.0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Sumit Jarhad</t>
        </is>
      </c>
      <c r="W1881" s="1" t="n">
        <v>44498.47667824074</v>
      </c>
      <c r="X1881" t="n">
        <v>682.0</v>
      </c>
      <c r="Y1881" t="n">
        <v>70.0</v>
      </c>
      <c r="Z1881" t="n">
        <v>0.0</v>
      </c>
      <c r="AA1881" t="n">
        <v>70.0</v>
      </c>
      <c r="AB1881" t="n">
        <v>0.0</v>
      </c>
      <c r="AC1881" t="n">
        <v>42.0</v>
      </c>
      <c r="AD1881" t="n">
        <v>-2.0</v>
      </c>
      <c r="AE1881" t="n">
        <v>0.0</v>
      </c>
      <c r="AF1881" t="n">
        <v>0.0</v>
      </c>
      <c r="AG1881" t="n">
        <v>0.0</v>
      </c>
      <c r="AH1881" t="inlineStr">
        <is>
          <t>Rohit Mawal</t>
        </is>
      </c>
      <c r="AI1881" s="1" t="n">
        <v>44498.5421875</v>
      </c>
      <c r="AJ1881" t="n">
        <v>523.0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-2.0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WI211094000</t>
        </is>
      </c>
      <c r="B1882" t="inlineStr">
        <is>
          <t>DATA_VALIDATION</t>
        </is>
      </c>
      <c r="C1882" t="inlineStr">
        <is>
          <t>201330003280</t>
        </is>
      </c>
      <c r="D1882" t="inlineStr">
        <is>
          <t>Folder</t>
        </is>
      </c>
      <c r="E1882" s="2">
        <f>HYPERLINK("capsilon://?command=openfolder&amp;siteaddress=FAM.docvelocity-na8.net&amp;folderid=FX4A6B6EAF-0613-15EE-D982-542C8E70C30B","FX211012390")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MI21101122215</t>
        </is>
      </c>
      <c r="J1882" t="n">
        <v>201.0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1.0</v>
      </c>
      <c r="O1882" s="1" t="n">
        <v>44498.460914351854</v>
      </c>
      <c r="P1882" s="1" t="n">
        <v>44498.609618055554</v>
      </c>
      <c r="Q1882" t="n">
        <v>11846.0</v>
      </c>
      <c r="R1882" t="n">
        <v>1002.0</v>
      </c>
      <c r="S1882" t="b">
        <v>0</v>
      </c>
      <c r="T1882" t="inlineStr">
        <is>
          <t>N/A</t>
        </is>
      </c>
      <c r="U1882" t="b">
        <v>0</v>
      </c>
      <c r="V1882" t="inlineStr">
        <is>
          <t>Amruta Erande</t>
        </is>
      </c>
      <c r="W1882" s="1" t="n">
        <v>44498.609618055554</v>
      </c>
      <c r="X1882" t="n">
        <v>749.0</v>
      </c>
      <c r="Y1882" t="n">
        <v>37.0</v>
      </c>
      <c r="Z1882" t="n">
        <v>0.0</v>
      </c>
      <c r="AA1882" t="n">
        <v>37.0</v>
      </c>
      <c r="AB1882" t="n">
        <v>0.0</v>
      </c>
      <c r="AC1882" t="n">
        <v>0.0</v>
      </c>
      <c r="AD1882" t="n">
        <v>164.0</v>
      </c>
      <c r="AE1882" t="n">
        <v>145.0</v>
      </c>
      <c r="AF1882" t="n">
        <v>0.0</v>
      </c>
      <c r="AG1882" t="n">
        <v>14.0</v>
      </c>
      <c r="AH1882" t="inlineStr">
        <is>
          <t>N/A</t>
        </is>
      </c>
      <c r="AI1882" t="inlineStr">
        <is>
          <t>N/A</t>
        </is>
      </c>
      <c r="AJ1882" t="inlineStr">
        <is>
          <t>N/A</t>
        </is>
      </c>
      <c r="AK1882" t="inlineStr">
        <is>
          <t>N/A</t>
        </is>
      </c>
      <c r="AL1882" t="inlineStr">
        <is>
          <t>N/A</t>
        </is>
      </c>
      <c r="AM1882" t="inlineStr">
        <is>
          <t>N/A</t>
        </is>
      </c>
      <c r="AN1882" t="inlineStr">
        <is>
          <t>N/A</t>
        </is>
      </c>
      <c r="AO1882" t="inlineStr">
        <is>
          <t>N/A</t>
        </is>
      </c>
      <c r="AP1882" t="inlineStr">
        <is>
          <t>N/A</t>
        </is>
      </c>
      <c r="AQ1882" t="inlineStr">
        <is>
          <t>N/A</t>
        </is>
      </c>
      <c r="AR1882" t="inlineStr">
        <is>
          <t>N/A</t>
        </is>
      </c>
      <c r="AS1882" t="inlineStr">
        <is>
          <t>N/A</t>
        </is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WI21109445</t>
        </is>
      </c>
      <c r="B1883" t="inlineStr">
        <is>
          <t>DATA_VALIDATION</t>
        </is>
      </c>
      <c r="C1883" t="inlineStr">
        <is>
          <t>201110012012</t>
        </is>
      </c>
      <c r="D1883" t="inlineStr">
        <is>
          <t>Folder</t>
        </is>
      </c>
      <c r="E1883" s="2">
        <f>HYPERLINK("capsilon://?command=openfolder&amp;siteaddress=FAM.docvelocity-na8.net&amp;folderid=FXA0229511-CA54-EFF1-07AC-16C964C0AA8E","FX21101358")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MI2110115397</t>
        </is>
      </c>
      <c r="J1883" t="n">
        <v>191.0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1.0</v>
      </c>
      <c r="O1883" s="1" t="n">
        <v>44473.8553125</v>
      </c>
      <c r="P1883" s="1" t="n">
        <v>44474.190671296295</v>
      </c>
      <c r="Q1883" t="n">
        <v>28286.0</v>
      </c>
      <c r="R1883" t="n">
        <v>689.0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Supriya Khape</t>
        </is>
      </c>
      <c r="W1883" s="1" t="n">
        <v>44474.190671296295</v>
      </c>
      <c r="X1883" t="n">
        <v>665.0</v>
      </c>
      <c r="Y1883" t="n">
        <v>0.0</v>
      </c>
      <c r="Z1883" t="n">
        <v>0.0</v>
      </c>
      <c r="AA1883" t="n">
        <v>0.0</v>
      </c>
      <c r="AB1883" t="n">
        <v>0.0</v>
      </c>
      <c r="AC1883" t="n">
        <v>0.0</v>
      </c>
      <c r="AD1883" t="n">
        <v>191.0</v>
      </c>
      <c r="AE1883" t="n">
        <v>169.0</v>
      </c>
      <c r="AF1883" t="n">
        <v>0.0</v>
      </c>
      <c r="AG1883" t="n">
        <v>8.0</v>
      </c>
      <c r="AH1883" t="inlineStr">
        <is>
          <t>N/A</t>
        </is>
      </c>
      <c r="AI1883" t="inlineStr">
        <is>
          <t>N/A</t>
        </is>
      </c>
      <c r="AJ1883" t="inlineStr">
        <is>
          <t>N/A</t>
        </is>
      </c>
      <c r="AK1883" t="inlineStr">
        <is>
          <t>N/A</t>
        </is>
      </c>
      <c r="AL1883" t="inlineStr">
        <is>
          <t>N/A</t>
        </is>
      </c>
      <c r="AM1883" t="inlineStr">
        <is>
          <t>N/A</t>
        </is>
      </c>
      <c r="AN1883" t="inlineStr">
        <is>
          <t>N/A</t>
        </is>
      </c>
      <c r="AO1883" t="inlineStr">
        <is>
          <t>N/A</t>
        </is>
      </c>
      <c r="AP1883" t="inlineStr">
        <is>
          <t>N/A</t>
        </is>
      </c>
      <c r="AQ1883" t="inlineStr">
        <is>
          <t>N/A</t>
        </is>
      </c>
      <c r="AR1883" t="inlineStr">
        <is>
          <t>N/A</t>
        </is>
      </c>
      <c r="AS1883" t="inlineStr">
        <is>
          <t>N/A</t>
        </is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WI211094463</t>
        </is>
      </c>
      <c r="B1884" t="inlineStr">
        <is>
          <t>DATA_VALIDATION</t>
        </is>
      </c>
      <c r="C1884" t="inlineStr">
        <is>
          <t>201340000383</t>
        </is>
      </c>
      <c r="D1884" t="inlineStr">
        <is>
          <t>Folder</t>
        </is>
      </c>
      <c r="E1884" s="2">
        <f>HYPERLINK("capsilon://?command=openfolder&amp;siteaddress=FAM.docvelocity-na8.net&amp;folderid=FXCC67507B-6E20-6142-4AF7-80FA2CEB84A9","FX211012346")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MI21101127440</t>
        </is>
      </c>
      <c r="J1884" t="n">
        <v>54.0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44498.505324074074</v>
      </c>
      <c r="P1884" s="1" t="n">
        <v>44498.54471064815</v>
      </c>
      <c r="Q1884" t="n">
        <v>2879.0</v>
      </c>
      <c r="R1884" t="n">
        <v>524.0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Sanjay Kharade</t>
        </is>
      </c>
      <c r="W1884" s="1" t="n">
        <v>44498.50761574074</v>
      </c>
      <c r="X1884" t="n">
        <v>195.0</v>
      </c>
      <c r="Y1884" t="n">
        <v>56.0</v>
      </c>
      <c r="Z1884" t="n">
        <v>0.0</v>
      </c>
      <c r="AA1884" t="n">
        <v>56.0</v>
      </c>
      <c r="AB1884" t="n">
        <v>0.0</v>
      </c>
      <c r="AC1884" t="n">
        <v>26.0</v>
      </c>
      <c r="AD1884" t="n">
        <v>-2.0</v>
      </c>
      <c r="AE1884" t="n">
        <v>0.0</v>
      </c>
      <c r="AF1884" t="n">
        <v>0.0</v>
      </c>
      <c r="AG1884" t="n">
        <v>0.0</v>
      </c>
      <c r="AH1884" t="inlineStr">
        <is>
          <t>Smriti Gauchan</t>
        </is>
      </c>
      <c r="AI1884" s="1" t="n">
        <v>44498.54471064815</v>
      </c>
      <c r="AJ1884" t="n">
        <v>323.0</v>
      </c>
      <c r="AK1884" t="n">
        <v>0.0</v>
      </c>
      <c r="AL1884" t="n">
        <v>0.0</v>
      </c>
      <c r="AM1884" t="n">
        <v>0.0</v>
      </c>
      <c r="AN1884" t="n">
        <v>0.0</v>
      </c>
      <c r="AO1884" t="n">
        <v>0.0</v>
      </c>
      <c r="AP1884" t="n">
        <v>-2.0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WI211094466</t>
        </is>
      </c>
      <c r="B1885" t="inlineStr">
        <is>
          <t>DATA_VALIDATION</t>
        </is>
      </c>
      <c r="C1885" t="inlineStr">
        <is>
          <t>201340000383</t>
        </is>
      </c>
      <c r="D1885" t="inlineStr">
        <is>
          <t>Folder</t>
        </is>
      </c>
      <c r="E1885" s="2">
        <f>HYPERLINK("capsilon://?command=openfolder&amp;siteaddress=FAM.docvelocity-na8.net&amp;folderid=FXCC67507B-6E20-6142-4AF7-80FA2CEB84A9","FX211012346")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MI21101127466</t>
        </is>
      </c>
      <c r="J1885" t="n">
        <v>54.0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44498.505590277775</v>
      </c>
      <c r="P1885" s="1" t="n">
        <v>44498.545023148145</v>
      </c>
      <c r="Q1885" t="n">
        <v>2723.0</v>
      </c>
      <c r="R1885" t="n">
        <v>684.0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Suraj Toradmal</t>
        </is>
      </c>
      <c r="W1885" s="1" t="n">
        <v>44498.51311342593</v>
      </c>
      <c r="X1885" t="n">
        <v>434.0</v>
      </c>
      <c r="Y1885" t="n">
        <v>61.0</v>
      </c>
      <c r="Z1885" t="n">
        <v>0.0</v>
      </c>
      <c r="AA1885" t="n">
        <v>61.0</v>
      </c>
      <c r="AB1885" t="n">
        <v>0.0</v>
      </c>
      <c r="AC1885" t="n">
        <v>40.0</v>
      </c>
      <c r="AD1885" t="n">
        <v>-7.0</v>
      </c>
      <c r="AE1885" t="n">
        <v>0.0</v>
      </c>
      <c r="AF1885" t="n">
        <v>0.0</v>
      </c>
      <c r="AG1885" t="n">
        <v>0.0</v>
      </c>
      <c r="AH1885" t="inlineStr">
        <is>
          <t>Rohit Mawal</t>
        </is>
      </c>
      <c r="AI1885" s="1" t="n">
        <v>44498.545023148145</v>
      </c>
      <c r="AJ1885" t="n">
        <v>244.0</v>
      </c>
      <c r="AK1885" t="n">
        <v>0.0</v>
      </c>
      <c r="AL1885" t="n">
        <v>0.0</v>
      </c>
      <c r="AM1885" t="n">
        <v>0.0</v>
      </c>
      <c r="AN1885" t="n">
        <v>0.0</v>
      </c>
      <c r="AO1885" t="n">
        <v>0.0</v>
      </c>
      <c r="AP1885" t="n">
        <v>-7.0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WI211094475</t>
        </is>
      </c>
      <c r="B1886" t="inlineStr">
        <is>
          <t>DATA_VALIDATION</t>
        </is>
      </c>
      <c r="C1886" t="inlineStr">
        <is>
          <t>201300019111</t>
        </is>
      </c>
      <c r="D1886" t="inlineStr">
        <is>
          <t>Folder</t>
        </is>
      </c>
      <c r="E1886" s="2">
        <f>HYPERLINK("capsilon://?command=openfolder&amp;siteaddress=FAM.docvelocity-na8.net&amp;folderid=FXBC0D692E-7EE9-77ED-1533-7313F2FC5725","FX211012141")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MI21101127504</t>
        </is>
      </c>
      <c r="J1886" t="n">
        <v>49.0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44498.5062962963</v>
      </c>
      <c r="P1886" s="1" t="n">
        <v>44498.548842592594</v>
      </c>
      <c r="Q1886" t="n">
        <v>2929.0</v>
      </c>
      <c r="R1886" t="n">
        <v>747.0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Sanjay Kharade</t>
        </is>
      </c>
      <c r="W1886" s="1" t="n">
        <v>44498.51099537037</v>
      </c>
      <c r="X1886" t="n">
        <v>291.0</v>
      </c>
      <c r="Y1886" t="n">
        <v>45.0</v>
      </c>
      <c r="Z1886" t="n">
        <v>0.0</v>
      </c>
      <c r="AA1886" t="n">
        <v>45.0</v>
      </c>
      <c r="AB1886" t="n">
        <v>0.0</v>
      </c>
      <c r="AC1886" t="n">
        <v>15.0</v>
      </c>
      <c r="AD1886" t="n">
        <v>4.0</v>
      </c>
      <c r="AE1886" t="n">
        <v>0.0</v>
      </c>
      <c r="AF1886" t="n">
        <v>0.0</v>
      </c>
      <c r="AG1886" t="n">
        <v>0.0</v>
      </c>
      <c r="AH1886" t="inlineStr">
        <is>
          <t>Smriti Gauchan</t>
        </is>
      </c>
      <c r="AI1886" s="1" t="n">
        <v>44498.548842592594</v>
      </c>
      <c r="AJ1886" t="n">
        <v>356.0</v>
      </c>
      <c r="AK1886" t="n">
        <v>1.0</v>
      </c>
      <c r="AL1886" t="n">
        <v>0.0</v>
      </c>
      <c r="AM1886" t="n">
        <v>1.0</v>
      </c>
      <c r="AN1886" t="n">
        <v>0.0</v>
      </c>
      <c r="AO1886" t="n">
        <v>1.0</v>
      </c>
      <c r="AP1886" t="n">
        <v>3.0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WI211094483</t>
        </is>
      </c>
      <c r="B1887" t="inlineStr">
        <is>
          <t>DATA_VALIDATION</t>
        </is>
      </c>
      <c r="C1887" t="inlineStr">
        <is>
          <t>201300019111</t>
        </is>
      </c>
      <c r="D1887" t="inlineStr">
        <is>
          <t>Folder</t>
        </is>
      </c>
      <c r="E1887" s="2">
        <f>HYPERLINK("capsilon://?command=openfolder&amp;siteaddress=FAM.docvelocity-na8.net&amp;folderid=FXBC0D692E-7EE9-77ED-1533-7313F2FC5725","FX211012141")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MI21101127527</t>
        </is>
      </c>
      <c r="J1887" t="n">
        <v>49.0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44498.50655092593</v>
      </c>
      <c r="P1887" s="1" t="n">
        <v>44498.55097222222</v>
      </c>
      <c r="Q1887" t="n">
        <v>3057.0</v>
      </c>
      <c r="R1887" t="n">
        <v>781.0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Suraj Toradmal</t>
        </is>
      </c>
      <c r="W1887" s="1" t="n">
        <v>44498.510775462964</v>
      </c>
      <c r="X1887" t="n">
        <v>263.0</v>
      </c>
      <c r="Y1887" t="n">
        <v>45.0</v>
      </c>
      <c r="Z1887" t="n">
        <v>0.0</v>
      </c>
      <c r="AA1887" t="n">
        <v>45.0</v>
      </c>
      <c r="AB1887" t="n">
        <v>0.0</v>
      </c>
      <c r="AC1887" t="n">
        <v>19.0</v>
      </c>
      <c r="AD1887" t="n">
        <v>4.0</v>
      </c>
      <c r="AE1887" t="n">
        <v>0.0</v>
      </c>
      <c r="AF1887" t="n">
        <v>0.0</v>
      </c>
      <c r="AG1887" t="n">
        <v>0.0</v>
      </c>
      <c r="AH1887" t="inlineStr">
        <is>
          <t>Rohit Mawal</t>
        </is>
      </c>
      <c r="AI1887" s="1" t="n">
        <v>44498.55097222222</v>
      </c>
      <c r="AJ1887" t="n">
        <v>513.0</v>
      </c>
      <c r="AK1887" t="n">
        <v>2.0</v>
      </c>
      <c r="AL1887" t="n">
        <v>0.0</v>
      </c>
      <c r="AM1887" t="n">
        <v>2.0</v>
      </c>
      <c r="AN1887" t="n">
        <v>0.0</v>
      </c>
      <c r="AO1887" t="n">
        <v>2.0</v>
      </c>
      <c r="AP1887" t="n">
        <v>2.0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WI211094498</t>
        </is>
      </c>
      <c r="B1888" t="inlineStr">
        <is>
          <t>DATA_VALIDATION</t>
        </is>
      </c>
      <c r="C1888" t="inlineStr">
        <is>
          <t>201300019111</t>
        </is>
      </c>
      <c r="D1888" t="inlineStr">
        <is>
          <t>Folder</t>
        </is>
      </c>
      <c r="E1888" s="2">
        <f>HYPERLINK("capsilon://?command=openfolder&amp;siteaddress=FAM.docvelocity-na8.net&amp;folderid=FXBC0D692E-7EE9-77ED-1533-7313F2FC5725","FX211012141")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MI21101127579</t>
        </is>
      </c>
      <c r="J1888" t="n">
        <v>31.0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44498.50728009259</v>
      </c>
      <c r="P1888" s="1" t="n">
        <v>44498.555243055554</v>
      </c>
      <c r="Q1888" t="n">
        <v>3242.0</v>
      </c>
      <c r="R1888" t="n">
        <v>902.0</v>
      </c>
      <c r="S1888" t="b">
        <v>0</v>
      </c>
      <c r="T1888" t="inlineStr">
        <is>
          <t>N/A</t>
        </is>
      </c>
      <c r="U1888" t="b">
        <v>0</v>
      </c>
      <c r="V1888" t="inlineStr">
        <is>
          <t>Mohini Shinde</t>
        </is>
      </c>
      <c r="W1888" s="1" t="n">
        <v>44498.513819444444</v>
      </c>
      <c r="X1888" t="n">
        <v>520.0</v>
      </c>
      <c r="Y1888" t="n">
        <v>55.0</v>
      </c>
      <c r="Z1888" t="n">
        <v>0.0</v>
      </c>
      <c r="AA1888" t="n">
        <v>55.0</v>
      </c>
      <c r="AB1888" t="n">
        <v>0.0</v>
      </c>
      <c r="AC1888" t="n">
        <v>43.0</v>
      </c>
      <c r="AD1888" t="n">
        <v>-24.0</v>
      </c>
      <c r="AE1888" t="n">
        <v>0.0</v>
      </c>
      <c r="AF1888" t="n">
        <v>0.0</v>
      </c>
      <c r="AG1888" t="n">
        <v>0.0</v>
      </c>
      <c r="AH1888" t="inlineStr">
        <is>
          <t>Rohit Mawal</t>
        </is>
      </c>
      <c r="AI1888" s="1" t="n">
        <v>44498.555243055554</v>
      </c>
      <c r="AJ1888" t="n">
        <v>368.0</v>
      </c>
      <c r="AK1888" t="n">
        <v>1.0</v>
      </c>
      <c r="AL1888" t="n">
        <v>0.0</v>
      </c>
      <c r="AM1888" t="n">
        <v>1.0</v>
      </c>
      <c r="AN1888" t="n">
        <v>0.0</v>
      </c>
      <c r="AO1888" t="n">
        <v>1.0</v>
      </c>
      <c r="AP1888" t="n">
        <v>-25.0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WI211094509</t>
        </is>
      </c>
      <c r="B1889" t="inlineStr">
        <is>
          <t>DATA_VALIDATION</t>
        </is>
      </c>
      <c r="C1889" t="inlineStr">
        <is>
          <t>201300019111</t>
        </is>
      </c>
      <c r="D1889" t="inlineStr">
        <is>
          <t>Folder</t>
        </is>
      </c>
      <c r="E1889" s="2">
        <f>HYPERLINK("capsilon://?command=openfolder&amp;siteaddress=FAM.docvelocity-na8.net&amp;folderid=FXBC0D692E-7EE9-77ED-1533-7313F2FC5725","FX211012141")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MI21101127586</t>
        </is>
      </c>
      <c r="J1889" t="n">
        <v>31.0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44498.50763888889</v>
      </c>
      <c r="P1889" s="1" t="n">
        <v>44498.558483796296</v>
      </c>
      <c r="Q1889" t="n">
        <v>3674.0</v>
      </c>
      <c r="R1889" t="n">
        <v>719.0</v>
      </c>
      <c r="S1889" t="b">
        <v>0</v>
      </c>
      <c r="T1889" t="inlineStr">
        <is>
          <t>N/A</t>
        </is>
      </c>
      <c r="U1889" t="b">
        <v>0</v>
      </c>
      <c r="V1889" t="inlineStr">
        <is>
          <t>Snehal Sathe</t>
        </is>
      </c>
      <c r="W1889" s="1" t="n">
        <v>44498.51320601852</v>
      </c>
      <c r="X1889" t="n">
        <v>424.0</v>
      </c>
      <c r="Y1889" t="n">
        <v>55.0</v>
      </c>
      <c r="Z1889" t="n">
        <v>0.0</v>
      </c>
      <c r="AA1889" t="n">
        <v>55.0</v>
      </c>
      <c r="AB1889" t="n">
        <v>0.0</v>
      </c>
      <c r="AC1889" t="n">
        <v>43.0</v>
      </c>
      <c r="AD1889" t="n">
        <v>-24.0</v>
      </c>
      <c r="AE1889" t="n">
        <v>0.0</v>
      </c>
      <c r="AF1889" t="n">
        <v>0.0</v>
      </c>
      <c r="AG1889" t="n">
        <v>0.0</v>
      </c>
      <c r="AH1889" t="inlineStr">
        <is>
          <t>Rohit Mawal</t>
        </is>
      </c>
      <c r="AI1889" s="1" t="n">
        <v>44498.558483796296</v>
      </c>
      <c r="AJ1889" t="n">
        <v>280.0</v>
      </c>
      <c r="AK1889" t="n">
        <v>2.0</v>
      </c>
      <c r="AL1889" t="n">
        <v>0.0</v>
      </c>
      <c r="AM1889" t="n">
        <v>2.0</v>
      </c>
      <c r="AN1889" t="n">
        <v>0.0</v>
      </c>
      <c r="AO1889" t="n">
        <v>2.0</v>
      </c>
      <c r="AP1889" t="n">
        <v>-26.0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WI211094516</t>
        </is>
      </c>
      <c r="B1890" t="inlineStr">
        <is>
          <t>DATA_VALIDATION</t>
        </is>
      </c>
      <c r="C1890" t="inlineStr">
        <is>
          <t>201300019111</t>
        </is>
      </c>
      <c r="D1890" t="inlineStr">
        <is>
          <t>Folder</t>
        </is>
      </c>
      <c r="E1890" s="2">
        <f>HYPERLINK("capsilon://?command=openfolder&amp;siteaddress=FAM.docvelocity-na8.net&amp;folderid=FXBC0D692E-7EE9-77ED-1533-7313F2FC5725","FX211012141")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MI21101127722</t>
        </is>
      </c>
      <c r="J1890" t="n">
        <v>26.0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44498.50795138889</v>
      </c>
      <c r="P1890" s="1" t="n">
        <v>44498.560520833336</v>
      </c>
      <c r="Q1890" t="n">
        <v>3841.0</v>
      </c>
      <c r="R1890" t="n">
        <v>701.0</v>
      </c>
      <c r="S1890" t="b">
        <v>0</v>
      </c>
      <c r="T1890" t="inlineStr">
        <is>
          <t>N/A</t>
        </is>
      </c>
      <c r="U1890" t="b">
        <v>0</v>
      </c>
      <c r="V1890" t="inlineStr">
        <is>
          <t>Anuja Patil</t>
        </is>
      </c>
      <c r="W1890" s="1" t="n">
        <v>44498.515011574076</v>
      </c>
      <c r="X1890" t="n">
        <v>522.0</v>
      </c>
      <c r="Y1890" t="n">
        <v>21.0</v>
      </c>
      <c r="Z1890" t="n">
        <v>0.0</v>
      </c>
      <c r="AA1890" t="n">
        <v>21.0</v>
      </c>
      <c r="AB1890" t="n">
        <v>0.0</v>
      </c>
      <c r="AC1890" t="n">
        <v>11.0</v>
      </c>
      <c r="AD1890" t="n">
        <v>5.0</v>
      </c>
      <c r="AE1890" t="n">
        <v>0.0</v>
      </c>
      <c r="AF1890" t="n">
        <v>0.0</v>
      </c>
      <c r="AG1890" t="n">
        <v>0.0</v>
      </c>
      <c r="AH1890" t="inlineStr">
        <is>
          <t>Rohit Mawal</t>
        </is>
      </c>
      <c r="AI1890" s="1" t="n">
        <v>44498.560520833336</v>
      </c>
      <c r="AJ1890" t="n">
        <v>175.0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5.0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WI211094521</t>
        </is>
      </c>
      <c r="B1891" t="inlineStr">
        <is>
          <t>DATA_VALIDATION</t>
        </is>
      </c>
      <c r="C1891" t="inlineStr">
        <is>
          <t>201300019111</t>
        </is>
      </c>
      <c r="D1891" t="inlineStr">
        <is>
          <t>Folder</t>
        </is>
      </c>
      <c r="E1891" s="2">
        <f>HYPERLINK("capsilon://?command=openfolder&amp;siteaddress=FAM.docvelocity-na8.net&amp;folderid=FXBC0D692E-7EE9-77ED-1533-7313F2FC5725","FX211012141")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MI21101127592</t>
        </is>
      </c>
      <c r="J1891" t="n">
        <v>31.0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1.0</v>
      </c>
      <c r="O1891" s="1" t="n">
        <v>44498.508252314816</v>
      </c>
      <c r="P1891" s="1" t="n">
        <v>44498.51300925926</v>
      </c>
      <c r="Q1891" t="n">
        <v>112.0</v>
      </c>
      <c r="R1891" t="n">
        <v>299.0</v>
      </c>
      <c r="S1891" t="b">
        <v>0</v>
      </c>
      <c r="T1891" t="inlineStr">
        <is>
          <t>N/A</t>
        </is>
      </c>
      <c r="U1891" t="b">
        <v>0</v>
      </c>
      <c r="V1891" t="inlineStr">
        <is>
          <t>Dashrath Soren</t>
        </is>
      </c>
      <c r="W1891" s="1" t="n">
        <v>44498.51300925926</v>
      </c>
      <c r="X1891" t="n">
        <v>299.0</v>
      </c>
      <c r="Y1891" t="n">
        <v>50.0</v>
      </c>
      <c r="Z1891" t="n">
        <v>0.0</v>
      </c>
      <c r="AA1891" t="n">
        <v>50.0</v>
      </c>
      <c r="AB1891" t="n">
        <v>0.0</v>
      </c>
      <c r="AC1891" t="n">
        <v>38.0</v>
      </c>
      <c r="AD1891" t="n">
        <v>-19.0</v>
      </c>
      <c r="AE1891" t="n">
        <v>0.0</v>
      </c>
      <c r="AF1891" t="n">
        <v>0.0</v>
      </c>
      <c r="AG1891" t="n">
        <v>0.0</v>
      </c>
      <c r="AH1891" t="inlineStr">
        <is>
          <t>N/A</t>
        </is>
      </c>
      <c r="AI1891" t="inlineStr">
        <is>
          <t>N/A</t>
        </is>
      </c>
      <c r="AJ1891" t="inlineStr">
        <is>
          <t>N/A</t>
        </is>
      </c>
      <c r="AK1891" t="inlineStr">
        <is>
          <t>N/A</t>
        </is>
      </c>
      <c r="AL1891" t="inlineStr">
        <is>
          <t>N/A</t>
        </is>
      </c>
      <c r="AM1891" t="inlineStr">
        <is>
          <t>N/A</t>
        </is>
      </c>
      <c r="AN1891" t="inlineStr">
        <is>
          <t>N/A</t>
        </is>
      </c>
      <c r="AO1891" t="inlineStr">
        <is>
          <t>N/A</t>
        </is>
      </c>
      <c r="AP1891" t="inlineStr">
        <is>
          <t>N/A</t>
        </is>
      </c>
      <c r="AQ1891" t="inlineStr">
        <is>
          <t>N/A</t>
        </is>
      </c>
      <c r="AR1891" t="inlineStr">
        <is>
          <t>N/A</t>
        </is>
      </c>
      <c r="AS1891" t="inlineStr">
        <is>
          <t>N/A</t>
        </is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WI211094563</t>
        </is>
      </c>
      <c r="B1892" t="inlineStr">
        <is>
          <t>DATA_VALIDATION</t>
        </is>
      </c>
      <c r="C1892" t="inlineStr">
        <is>
          <t>201130012600</t>
        </is>
      </c>
      <c r="D1892" t="inlineStr">
        <is>
          <t>Folder</t>
        </is>
      </c>
      <c r="E1892" s="2">
        <f>HYPERLINK("capsilon://?command=openfolder&amp;siteaddress=FAM.docvelocity-na8.net&amp;folderid=FXC182FACC-CCA0-B674-8009-B8C81077BFBC","FX211012810")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MI21101128447</t>
        </is>
      </c>
      <c r="J1892" t="n">
        <v>32.0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44498.513125</v>
      </c>
      <c r="P1892" s="1" t="n">
        <v>44498.562002314815</v>
      </c>
      <c r="Q1892" t="n">
        <v>3922.0</v>
      </c>
      <c r="R1892" t="n">
        <v>301.0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44498.51511574074</v>
      </c>
      <c r="X1892" t="n">
        <v>169.0</v>
      </c>
      <c r="Y1892" t="n">
        <v>9.0</v>
      </c>
      <c r="Z1892" t="n">
        <v>0.0</v>
      </c>
      <c r="AA1892" t="n">
        <v>9.0</v>
      </c>
      <c r="AB1892" t="n">
        <v>0.0</v>
      </c>
      <c r="AC1892" t="n">
        <v>3.0</v>
      </c>
      <c r="AD1892" t="n">
        <v>23.0</v>
      </c>
      <c r="AE1892" t="n">
        <v>0.0</v>
      </c>
      <c r="AF1892" t="n">
        <v>0.0</v>
      </c>
      <c r="AG1892" t="n">
        <v>0.0</v>
      </c>
      <c r="AH1892" t="inlineStr">
        <is>
          <t>Rohit Mawal</t>
        </is>
      </c>
      <c r="AI1892" s="1" t="n">
        <v>44498.562002314815</v>
      </c>
      <c r="AJ1892" t="n">
        <v>127.0</v>
      </c>
      <c r="AK1892" t="n">
        <v>0.0</v>
      </c>
      <c r="AL1892" t="n">
        <v>0.0</v>
      </c>
      <c r="AM1892" t="n">
        <v>0.0</v>
      </c>
      <c r="AN1892" t="n">
        <v>0.0</v>
      </c>
      <c r="AO1892" t="n">
        <v>0.0</v>
      </c>
      <c r="AP1892" t="n">
        <v>23.0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WI211094584</t>
        </is>
      </c>
      <c r="B1893" t="inlineStr">
        <is>
          <t>DATA_VALIDATION</t>
        </is>
      </c>
      <c r="C1893" t="inlineStr">
        <is>
          <t>201330003327</t>
        </is>
      </c>
      <c r="D1893" t="inlineStr">
        <is>
          <t>Folder</t>
        </is>
      </c>
      <c r="E1893" s="2">
        <f>HYPERLINK("capsilon://?command=openfolder&amp;siteaddress=FAM.docvelocity-na8.net&amp;folderid=FX2CA2EED8-A1FD-D4D4-A4C0-D37A8863CEE9","FX211012985")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MI21101128764</t>
        </is>
      </c>
      <c r="J1893" t="n">
        <v>26.0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44498.51596064815</v>
      </c>
      <c r="P1893" s="1" t="n">
        <v>44498.56396990741</v>
      </c>
      <c r="Q1893" t="n">
        <v>3837.0</v>
      </c>
      <c r="R1893" t="n">
        <v>311.0</v>
      </c>
      <c r="S1893" t="b">
        <v>0</v>
      </c>
      <c r="T1893" t="inlineStr">
        <is>
          <t>N/A</t>
        </is>
      </c>
      <c r="U1893" t="b">
        <v>0</v>
      </c>
      <c r="V1893" t="inlineStr">
        <is>
          <t>Sanjay Kharade</t>
        </is>
      </c>
      <c r="W1893" s="1" t="n">
        <v>44498.51751157407</v>
      </c>
      <c r="X1893" t="n">
        <v>131.0</v>
      </c>
      <c r="Y1893" t="n">
        <v>21.0</v>
      </c>
      <c r="Z1893" t="n">
        <v>0.0</v>
      </c>
      <c r="AA1893" t="n">
        <v>21.0</v>
      </c>
      <c r="AB1893" t="n">
        <v>0.0</v>
      </c>
      <c r="AC1893" t="n">
        <v>5.0</v>
      </c>
      <c r="AD1893" t="n">
        <v>5.0</v>
      </c>
      <c r="AE1893" t="n">
        <v>0.0</v>
      </c>
      <c r="AF1893" t="n">
        <v>0.0</v>
      </c>
      <c r="AG1893" t="n">
        <v>0.0</v>
      </c>
      <c r="AH1893" t="inlineStr">
        <is>
          <t>Rohit Mawal</t>
        </is>
      </c>
      <c r="AI1893" s="1" t="n">
        <v>44498.56396990741</v>
      </c>
      <c r="AJ1893" t="n">
        <v>170.0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5.0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WI211094591</t>
        </is>
      </c>
      <c r="B1894" t="inlineStr">
        <is>
          <t>DATA_VALIDATION</t>
        </is>
      </c>
      <c r="C1894" t="inlineStr">
        <is>
          <t>201330003327</t>
        </is>
      </c>
      <c r="D1894" t="inlineStr">
        <is>
          <t>Folder</t>
        </is>
      </c>
      <c r="E1894" s="2">
        <f>HYPERLINK("capsilon://?command=openfolder&amp;siteaddress=FAM.docvelocity-na8.net&amp;folderid=FX2CA2EED8-A1FD-D4D4-A4C0-D37A8863CEE9","FX211012985")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MI21101128754</t>
        </is>
      </c>
      <c r="J1894" t="n">
        <v>66.0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1.0</v>
      </c>
      <c r="O1894" s="1" t="n">
        <v>44498.51677083333</v>
      </c>
      <c r="P1894" s="1" t="n">
        <v>44498.519282407404</v>
      </c>
      <c r="Q1894" t="n">
        <v>4.0</v>
      </c>
      <c r="R1894" t="n">
        <v>213.0</v>
      </c>
      <c r="S1894" t="b">
        <v>0</v>
      </c>
      <c r="T1894" t="inlineStr">
        <is>
          <t>N/A</t>
        </is>
      </c>
      <c r="U1894" t="b">
        <v>0</v>
      </c>
      <c r="V1894" t="inlineStr">
        <is>
          <t>Dashrath Soren</t>
        </is>
      </c>
      <c r="W1894" s="1" t="n">
        <v>44498.519282407404</v>
      </c>
      <c r="X1894" t="n">
        <v>213.0</v>
      </c>
      <c r="Y1894" t="n">
        <v>76.0</v>
      </c>
      <c r="Z1894" t="n">
        <v>0.0</v>
      </c>
      <c r="AA1894" t="n">
        <v>76.0</v>
      </c>
      <c r="AB1894" t="n">
        <v>0.0</v>
      </c>
      <c r="AC1894" t="n">
        <v>23.0</v>
      </c>
      <c r="AD1894" t="n">
        <v>-10.0</v>
      </c>
      <c r="AE1894" t="n">
        <v>0.0</v>
      </c>
      <c r="AF1894" t="n">
        <v>0.0</v>
      </c>
      <c r="AG1894" t="n">
        <v>0.0</v>
      </c>
      <c r="AH1894" t="inlineStr">
        <is>
          <t>N/A</t>
        </is>
      </c>
      <c r="AI1894" t="inlineStr">
        <is>
          <t>N/A</t>
        </is>
      </c>
      <c r="AJ1894" t="inlineStr">
        <is>
          <t>N/A</t>
        </is>
      </c>
      <c r="AK1894" t="inlineStr">
        <is>
          <t>N/A</t>
        </is>
      </c>
      <c r="AL1894" t="inlineStr">
        <is>
          <t>N/A</t>
        </is>
      </c>
      <c r="AM1894" t="inlineStr">
        <is>
          <t>N/A</t>
        </is>
      </c>
      <c r="AN1894" t="inlineStr">
        <is>
          <t>N/A</t>
        </is>
      </c>
      <c r="AO1894" t="inlineStr">
        <is>
          <t>N/A</t>
        </is>
      </c>
      <c r="AP1894" t="inlineStr">
        <is>
          <t>N/A</t>
        </is>
      </c>
      <c r="AQ1894" t="inlineStr">
        <is>
          <t>N/A</t>
        </is>
      </c>
      <c r="AR1894" t="inlineStr">
        <is>
          <t>N/A</t>
        </is>
      </c>
      <c r="AS1894" t="inlineStr">
        <is>
          <t>N/A</t>
        </is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WI211094594</t>
        </is>
      </c>
      <c r="B1895" t="inlineStr">
        <is>
          <t>DATA_VALIDATION</t>
        </is>
      </c>
      <c r="C1895" t="inlineStr">
        <is>
          <t>201330003327</t>
        </is>
      </c>
      <c r="D1895" t="inlineStr">
        <is>
          <t>Folder</t>
        </is>
      </c>
      <c r="E1895" s="2">
        <f>HYPERLINK("capsilon://?command=openfolder&amp;siteaddress=FAM.docvelocity-na8.net&amp;folderid=FX2CA2EED8-A1FD-D4D4-A4C0-D37A8863CEE9","FX211012985")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MI21101128813</t>
        </is>
      </c>
      <c r="J1895" t="n">
        <v>26.0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44498.517175925925</v>
      </c>
      <c r="P1895" s="1" t="n">
        <v>44498.56601851852</v>
      </c>
      <c r="Q1895" t="n">
        <v>3837.0</v>
      </c>
      <c r="R1895" t="n">
        <v>383.0</v>
      </c>
      <c r="S1895" t="b">
        <v>0</v>
      </c>
      <c r="T1895" t="inlineStr">
        <is>
          <t>N/A</t>
        </is>
      </c>
      <c r="U1895" t="b">
        <v>0</v>
      </c>
      <c r="V1895" t="inlineStr">
        <is>
          <t>Sumit Jarhad</t>
        </is>
      </c>
      <c r="W1895" s="1" t="n">
        <v>44498.51956018519</v>
      </c>
      <c r="X1895" t="n">
        <v>201.0</v>
      </c>
      <c r="Y1895" t="n">
        <v>21.0</v>
      </c>
      <c r="Z1895" t="n">
        <v>0.0</v>
      </c>
      <c r="AA1895" t="n">
        <v>21.0</v>
      </c>
      <c r="AB1895" t="n">
        <v>0.0</v>
      </c>
      <c r="AC1895" t="n">
        <v>6.0</v>
      </c>
      <c r="AD1895" t="n">
        <v>5.0</v>
      </c>
      <c r="AE1895" t="n">
        <v>0.0</v>
      </c>
      <c r="AF1895" t="n">
        <v>0.0</v>
      </c>
      <c r="AG1895" t="n">
        <v>0.0</v>
      </c>
      <c r="AH1895" t="inlineStr">
        <is>
          <t>Rohit Mawal</t>
        </is>
      </c>
      <c r="AI1895" s="1" t="n">
        <v>44498.56601851852</v>
      </c>
      <c r="AJ1895" t="n">
        <v>176.0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5.0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WI211094595</t>
        </is>
      </c>
      <c r="B1896" t="inlineStr">
        <is>
          <t>DATA_VALIDATION</t>
        </is>
      </c>
      <c r="C1896" t="inlineStr">
        <is>
          <t>201330003327</t>
        </is>
      </c>
      <c r="D1896" t="inlineStr">
        <is>
          <t>Folder</t>
        </is>
      </c>
      <c r="E1896" s="2">
        <f>HYPERLINK("capsilon://?command=openfolder&amp;siteaddress=FAM.docvelocity-na8.net&amp;folderid=FX2CA2EED8-A1FD-D4D4-A4C0-D37A8863CEE9","FX211012985")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MI21101128805</t>
        </is>
      </c>
      <c r="J1896" t="n">
        <v>66.0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44498.517384259256</v>
      </c>
      <c r="P1896" s="1" t="n">
        <v>44498.56958333333</v>
      </c>
      <c r="Q1896" t="n">
        <v>3738.0</v>
      </c>
      <c r="R1896" t="n">
        <v>772.0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Suraj Toradmal</t>
        </is>
      </c>
      <c r="W1896" s="1" t="n">
        <v>44498.522824074076</v>
      </c>
      <c r="X1896" t="n">
        <v>459.0</v>
      </c>
      <c r="Y1896" t="n">
        <v>76.0</v>
      </c>
      <c r="Z1896" t="n">
        <v>0.0</v>
      </c>
      <c r="AA1896" t="n">
        <v>76.0</v>
      </c>
      <c r="AB1896" t="n">
        <v>0.0</v>
      </c>
      <c r="AC1896" t="n">
        <v>34.0</v>
      </c>
      <c r="AD1896" t="n">
        <v>-10.0</v>
      </c>
      <c r="AE1896" t="n">
        <v>0.0</v>
      </c>
      <c r="AF1896" t="n">
        <v>0.0</v>
      </c>
      <c r="AG1896" t="n">
        <v>0.0</v>
      </c>
      <c r="AH1896" t="inlineStr">
        <is>
          <t>Rohit Mawal</t>
        </is>
      </c>
      <c r="AI1896" s="1" t="n">
        <v>44498.56958333333</v>
      </c>
      <c r="AJ1896" t="n">
        <v>307.0</v>
      </c>
      <c r="AK1896" t="n">
        <v>0.0</v>
      </c>
      <c r="AL1896" t="n">
        <v>0.0</v>
      </c>
      <c r="AM1896" t="n">
        <v>0.0</v>
      </c>
      <c r="AN1896" t="n">
        <v>0.0</v>
      </c>
      <c r="AO1896" t="n">
        <v>0.0</v>
      </c>
      <c r="AP1896" t="n">
        <v>-10.0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WI211094596</t>
        </is>
      </c>
      <c r="B1897" t="inlineStr">
        <is>
          <t>DATA_VALIDATION</t>
        </is>
      </c>
      <c r="C1897" t="inlineStr">
        <is>
          <t>201330003327</t>
        </is>
      </c>
      <c r="D1897" t="inlineStr">
        <is>
          <t>Folder</t>
        </is>
      </c>
      <c r="E1897" s="2">
        <f>HYPERLINK("capsilon://?command=openfolder&amp;siteaddress=FAM.docvelocity-na8.net&amp;folderid=FX2CA2EED8-A1FD-D4D4-A4C0-D37A8863CEE9","FX211012985")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MI21101128877</t>
        </is>
      </c>
      <c r="J1897" t="n">
        <v>70.0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44498.51833333333</v>
      </c>
      <c r="P1897" s="1" t="n">
        <v>44498.58981481481</v>
      </c>
      <c r="Q1897" t="n">
        <v>5052.0</v>
      </c>
      <c r="R1897" t="n">
        <v>1124.0</v>
      </c>
      <c r="S1897" t="b">
        <v>0</v>
      </c>
      <c r="T1897" t="inlineStr">
        <is>
          <t>N/A</t>
        </is>
      </c>
      <c r="U1897" t="b">
        <v>0</v>
      </c>
      <c r="V1897" t="inlineStr">
        <is>
          <t>Sanjay Kharade</t>
        </is>
      </c>
      <c r="W1897" s="1" t="n">
        <v>44498.52224537037</v>
      </c>
      <c r="X1897" t="n">
        <v>335.0</v>
      </c>
      <c r="Y1897" t="n">
        <v>71.0</v>
      </c>
      <c r="Z1897" t="n">
        <v>0.0</v>
      </c>
      <c r="AA1897" t="n">
        <v>71.0</v>
      </c>
      <c r="AB1897" t="n">
        <v>0.0</v>
      </c>
      <c r="AC1897" t="n">
        <v>18.0</v>
      </c>
      <c r="AD1897" t="n">
        <v>-1.0</v>
      </c>
      <c r="AE1897" t="n">
        <v>0.0</v>
      </c>
      <c r="AF1897" t="n">
        <v>0.0</v>
      </c>
      <c r="AG1897" t="n">
        <v>0.0</v>
      </c>
      <c r="AH1897" t="inlineStr">
        <is>
          <t>Smriti Gauchan</t>
        </is>
      </c>
      <c r="AI1897" s="1" t="n">
        <v>44498.58981481481</v>
      </c>
      <c r="AJ1897" t="n">
        <v>747.0</v>
      </c>
      <c r="AK1897" t="n">
        <v>3.0</v>
      </c>
      <c r="AL1897" t="n">
        <v>0.0</v>
      </c>
      <c r="AM1897" t="n">
        <v>3.0</v>
      </c>
      <c r="AN1897" t="n">
        <v>0.0</v>
      </c>
      <c r="AO1897" t="n">
        <v>3.0</v>
      </c>
      <c r="AP1897" t="n">
        <v>-4.0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WI211094597</t>
        </is>
      </c>
      <c r="B1898" t="inlineStr">
        <is>
          <t>DATA_VALIDATION</t>
        </is>
      </c>
      <c r="C1898" t="inlineStr">
        <is>
          <t>201330003327</t>
        </is>
      </c>
      <c r="D1898" t="inlineStr">
        <is>
          <t>Folder</t>
        </is>
      </c>
      <c r="E1898" s="2">
        <f>HYPERLINK("capsilon://?command=openfolder&amp;siteaddress=FAM.docvelocity-na8.net&amp;folderid=FX2CA2EED8-A1FD-D4D4-A4C0-D37A8863CEE9","FX211012985")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MI21101128883</t>
        </is>
      </c>
      <c r="J1898" t="n">
        <v>67.0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44498.51872685185</v>
      </c>
      <c r="P1898" s="1" t="n">
        <v>44498.596817129626</v>
      </c>
      <c r="Q1898" t="n">
        <v>5189.0</v>
      </c>
      <c r="R1898" t="n">
        <v>1558.0</v>
      </c>
      <c r="S1898" t="b">
        <v>0</v>
      </c>
      <c r="T1898" t="inlineStr">
        <is>
          <t>N/A</t>
        </is>
      </c>
      <c r="U1898" t="b">
        <v>0</v>
      </c>
      <c r="V1898" t="inlineStr">
        <is>
          <t>Mohini Shinde</t>
        </is>
      </c>
      <c r="W1898" s="1" t="n">
        <v>44498.52222222222</v>
      </c>
      <c r="X1898" t="n">
        <v>296.0</v>
      </c>
      <c r="Y1898" t="n">
        <v>66.0</v>
      </c>
      <c r="Z1898" t="n">
        <v>0.0</v>
      </c>
      <c r="AA1898" t="n">
        <v>66.0</v>
      </c>
      <c r="AB1898" t="n">
        <v>0.0</v>
      </c>
      <c r="AC1898" t="n">
        <v>34.0</v>
      </c>
      <c r="AD1898" t="n">
        <v>1.0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44498.596817129626</v>
      </c>
      <c r="AJ1898" t="n">
        <v>1257.0</v>
      </c>
      <c r="AK1898" t="n">
        <v>7.0</v>
      </c>
      <c r="AL1898" t="n">
        <v>0.0</v>
      </c>
      <c r="AM1898" t="n">
        <v>7.0</v>
      </c>
      <c r="AN1898" t="n">
        <v>0.0</v>
      </c>
      <c r="AO1898" t="n">
        <v>7.0</v>
      </c>
      <c r="AP1898" t="n">
        <v>-6.0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WI211094602</t>
        </is>
      </c>
      <c r="B1899" t="inlineStr">
        <is>
          <t>DATA_VALIDATION</t>
        </is>
      </c>
      <c r="C1899" t="inlineStr">
        <is>
          <t>201330003327</t>
        </is>
      </c>
      <c r="D1899" t="inlineStr">
        <is>
          <t>Folder</t>
        </is>
      </c>
      <c r="E1899" s="2">
        <f>HYPERLINK("capsilon://?command=openfolder&amp;siteaddress=FAM.docvelocity-na8.net&amp;folderid=FX2CA2EED8-A1FD-D4D4-A4C0-D37A8863CEE9","FX211012985")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MI21101128888</t>
        </is>
      </c>
      <c r="J1899" t="n">
        <v>67.0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1.0</v>
      </c>
      <c r="O1899" s="1" t="n">
        <v>44498.51960648148</v>
      </c>
      <c r="P1899" s="1" t="n">
        <v>44498.52207175926</v>
      </c>
      <c r="Q1899" t="n">
        <v>17.0</v>
      </c>
      <c r="R1899" t="n">
        <v>196.0</v>
      </c>
      <c r="S1899" t="b">
        <v>0</v>
      </c>
      <c r="T1899" t="inlineStr">
        <is>
          <t>N/A</t>
        </is>
      </c>
      <c r="U1899" t="b">
        <v>0</v>
      </c>
      <c r="V1899" t="inlineStr">
        <is>
          <t>Dashrath Soren</t>
        </is>
      </c>
      <c r="W1899" s="1" t="n">
        <v>44498.52207175926</v>
      </c>
      <c r="X1899" t="n">
        <v>196.0</v>
      </c>
      <c r="Y1899" t="n">
        <v>71.0</v>
      </c>
      <c r="Z1899" t="n">
        <v>0.0</v>
      </c>
      <c r="AA1899" t="n">
        <v>71.0</v>
      </c>
      <c r="AB1899" t="n">
        <v>0.0</v>
      </c>
      <c r="AC1899" t="n">
        <v>15.0</v>
      </c>
      <c r="AD1899" t="n">
        <v>-4.0</v>
      </c>
      <c r="AE1899" t="n">
        <v>0.0</v>
      </c>
      <c r="AF1899" t="n">
        <v>0.0</v>
      </c>
      <c r="AG1899" t="n">
        <v>0.0</v>
      </c>
      <c r="AH1899" t="inlineStr">
        <is>
          <t>N/A</t>
        </is>
      </c>
      <c r="AI1899" t="inlineStr">
        <is>
          <t>N/A</t>
        </is>
      </c>
      <c r="AJ1899" t="inlineStr">
        <is>
          <t>N/A</t>
        </is>
      </c>
      <c r="AK1899" t="inlineStr">
        <is>
          <t>N/A</t>
        </is>
      </c>
      <c r="AL1899" t="inlineStr">
        <is>
          <t>N/A</t>
        </is>
      </c>
      <c r="AM1899" t="inlineStr">
        <is>
          <t>N/A</t>
        </is>
      </c>
      <c r="AN1899" t="inlineStr">
        <is>
          <t>N/A</t>
        </is>
      </c>
      <c r="AO1899" t="inlineStr">
        <is>
          <t>N/A</t>
        </is>
      </c>
      <c r="AP1899" t="inlineStr">
        <is>
          <t>N/A</t>
        </is>
      </c>
      <c r="AQ1899" t="inlineStr">
        <is>
          <t>N/A</t>
        </is>
      </c>
      <c r="AR1899" t="inlineStr">
        <is>
          <t>N/A</t>
        </is>
      </c>
      <c r="AS1899" t="inlineStr">
        <is>
          <t>N/A</t>
        </is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WI211094604</t>
        </is>
      </c>
      <c r="B1900" t="inlineStr">
        <is>
          <t>DATA_VALIDATION</t>
        </is>
      </c>
      <c r="C1900" t="inlineStr">
        <is>
          <t>201330003327</t>
        </is>
      </c>
      <c r="D1900" t="inlineStr">
        <is>
          <t>Folder</t>
        </is>
      </c>
      <c r="E1900" s="2">
        <f>HYPERLINK("capsilon://?command=openfolder&amp;siteaddress=FAM.docvelocity-na8.net&amp;folderid=FX2CA2EED8-A1FD-D4D4-A4C0-D37A8863CEE9","FX211012985")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MI21101128904</t>
        </is>
      </c>
      <c r="J1900" t="n">
        <v>58.0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44498.51974537037</v>
      </c>
      <c r="P1900" s="1" t="n">
        <v>44498.59396990741</v>
      </c>
      <c r="Q1900" t="n">
        <v>5877.0</v>
      </c>
      <c r="R1900" t="n">
        <v>536.0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44498.52202546296</v>
      </c>
      <c r="X1900" t="n">
        <v>170.0</v>
      </c>
      <c r="Y1900" t="n">
        <v>54.0</v>
      </c>
      <c r="Z1900" t="n">
        <v>0.0</v>
      </c>
      <c r="AA1900" t="n">
        <v>54.0</v>
      </c>
      <c r="AB1900" t="n">
        <v>0.0</v>
      </c>
      <c r="AC1900" t="n">
        <v>15.0</v>
      </c>
      <c r="AD1900" t="n">
        <v>4.0</v>
      </c>
      <c r="AE1900" t="n">
        <v>0.0</v>
      </c>
      <c r="AF1900" t="n">
        <v>0.0</v>
      </c>
      <c r="AG1900" t="n">
        <v>0.0</v>
      </c>
      <c r="AH1900" t="inlineStr">
        <is>
          <t>Smriti Gauchan</t>
        </is>
      </c>
      <c r="AI1900" s="1" t="n">
        <v>44498.59396990741</v>
      </c>
      <c r="AJ1900" t="n">
        <v>358.0</v>
      </c>
      <c r="AK1900" t="n">
        <v>0.0</v>
      </c>
      <c r="AL1900" t="n">
        <v>0.0</v>
      </c>
      <c r="AM1900" t="n">
        <v>0.0</v>
      </c>
      <c r="AN1900" t="n">
        <v>0.0</v>
      </c>
      <c r="AO1900" t="n">
        <v>0.0</v>
      </c>
      <c r="AP1900" t="n">
        <v>4.0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WI211094606</t>
        </is>
      </c>
      <c r="B1901" t="inlineStr">
        <is>
          <t>DATA_VALIDATION</t>
        </is>
      </c>
      <c r="C1901" t="inlineStr">
        <is>
          <t>201330003327</t>
        </is>
      </c>
      <c r="D1901" t="inlineStr">
        <is>
          <t>Folder</t>
        </is>
      </c>
      <c r="E1901" s="2">
        <f>HYPERLINK("capsilon://?command=openfolder&amp;siteaddress=FAM.docvelocity-na8.net&amp;folderid=FX2CA2EED8-A1FD-D4D4-A4C0-D37A8863CEE9","FX211012985")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MI21101128909</t>
        </is>
      </c>
      <c r="J1901" t="n">
        <v>43.0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44498.520578703705</v>
      </c>
      <c r="P1901" s="1" t="n">
        <v>44498.59425925926</v>
      </c>
      <c r="Q1901" t="n">
        <v>5525.0</v>
      </c>
      <c r="R1901" t="n">
        <v>841.0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Snehal Sathe</t>
        </is>
      </c>
      <c r="W1901" s="1" t="n">
        <v>44498.52762731481</v>
      </c>
      <c r="X1901" t="n">
        <v>601.0</v>
      </c>
      <c r="Y1901" t="n">
        <v>59.0</v>
      </c>
      <c r="Z1901" t="n">
        <v>0.0</v>
      </c>
      <c r="AA1901" t="n">
        <v>59.0</v>
      </c>
      <c r="AB1901" t="n">
        <v>0.0</v>
      </c>
      <c r="AC1901" t="n">
        <v>35.0</v>
      </c>
      <c r="AD1901" t="n">
        <v>-16.0</v>
      </c>
      <c r="AE1901" t="n">
        <v>0.0</v>
      </c>
      <c r="AF1901" t="n">
        <v>0.0</v>
      </c>
      <c r="AG1901" t="n">
        <v>0.0</v>
      </c>
      <c r="AH1901" t="inlineStr">
        <is>
          <t>Rohit Mawal</t>
        </is>
      </c>
      <c r="AI1901" s="1" t="n">
        <v>44498.59425925926</v>
      </c>
      <c r="AJ1901" t="n">
        <v>235.0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-16.0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WI211094607</t>
        </is>
      </c>
      <c r="B1902" t="inlineStr">
        <is>
          <t>DATA_VALIDATION</t>
        </is>
      </c>
      <c r="C1902" t="inlineStr">
        <is>
          <t>201330003327</t>
        </is>
      </c>
      <c r="D1902" t="inlineStr">
        <is>
          <t>Folder</t>
        </is>
      </c>
      <c r="E1902" s="2">
        <f>HYPERLINK("capsilon://?command=openfolder&amp;siteaddress=FAM.docvelocity-na8.net&amp;folderid=FX2CA2EED8-A1FD-D4D4-A4C0-D37A8863CEE9","FX211012985")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MI21101128922</t>
        </is>
      </c>
      <c r="J1902" t="n">
        <v>43.0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44498.520787037036</v>
      </c>
      <c r="P1902" s="1" t="n">
        <v>44498.59747685185</v>
      </c>
      <c r="Q1902" t="n">
        <v>6145.0</v>
      </c>
      <c r="R1902" t="n">
        <v>481.0</v>
      </c>
      <c r="S1902" t="b">
        <v>0</v>
      </c>
      <c r="T1902" t="inlineStr">
        <is>
          <t>N/A</t>
        </is>
      </c>
      <c r="U1902" t="b">
        <v>0</v>
      </c>
      <c r="V1902" t="inlineStr">
        <is>
          <t>Sumit Jarhad</t>
        </is>
      </c>
      <c r="W1902" s="1" t="n">
        <v>44498.52402777778</v>
      </c>
      <c r="X1902" t="n">
        <v>172.0</v>
      </c>
      <c r="Y1902" t="n">
        <v>59.0</v>
      </c>
      <c r="Z1902" t="n">
        <v>0.0</v>
      </c>
      <c r="AA1902" t="n">
        <v>59.0</v>
      </c>
      <c r="AB1902" t="n">
        <v>0.0</v>
      </c>
      <c r="AC1902" t="n">
        <v>33.0</v>
      </c>
      <c r="AD1902" t="n">
        <v>-16.0</v>
      </c>
      <c r="AE1902" t="n">
        <v>0.0</v>
      </c>
      <c r="AF1902" t="n">
        <v>0.0</v>
      </c>
      <c r="AG1902" t="n">
        <v>0.0</v>
      </c>
      <c r="AH1902" t="inlineStr">
        <is>
          <t>Smriti Gauchan</t>
        </is>
      </c>
      <c r="AI1902" s="1" t="n">
        <v>44498.59747685185</v>
      </c>
      <c r="AJ1902" t="n">
        <v>303.0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-16.0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WI211094608</t>
        </is>
      </c>
      <c r="B1903" t="inlineStr">
        <is>
          <t>DATA_VALIDATION</t>
        </is>
      </c>
      <c r="C1903" t="inlineStr">
        <is>
          <t>201330003327</t>
        </is>
      </c>
      <c r="D1903" t="inlineStr">
        <is>
          <t>Folder</t>
        </is>
      </c>
      <c r="E1903" s="2">
        <f>HYPERLINK("capsilon://?command=openfolder&amp;siteaddress=FAM.docvelocity-na8.net&amp;folderid=FX2CA2EED8-A1FD-D4D4-A4C0-D37A8863CEE9","FX211012985")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MI21101128935</t>
        </is>
      </c>
      <c r="J1903" t="n">
        <v>38.0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44498.52092592593</v>
      </c>
      <c r="P1903" s="1" t="n">
        <v>44498.59716435185</v>
      </c>
      <c r="Q1903" t="n">
        <v>5925.0</v>
      </c>
      <c r="R1903" t="n">
        <v>662.0</v>
      </c>
      <c r="S1903" t="b">
        <v>0</v>
      </c>
      <c r="T1903" t="inlineStr">
        <is>
          <t>N/A</t>
        </is>
      </c>
      <c r="U1903" t="b">
        <v>0</v>
      </c>
      <c r="V1903" t="inlineStr">
        <is>
          <t>Archana Bhujbal</t>
        </is>
      </c>
      <c r="W1903" s="1" t="n">
        <v>44498.52674768519</v>
      </c>
      <c r="X1903" t="n">
        <v>407.0</v>
      </c>
      <c r="Y1903" t="n">
        <v>37.0</v>
      </c>
      <c r="Z1903" t="n">
        <v>0.0</v>
      </c>
      <c r="AA1903" t="n">
        <v>37.0</v>
      </c>
      <c r="AB1903" t="n">
        <v>0.0</v>
      </c>
      <c r="AC1903" t="n">
        <v>7.0</v>
      </c>
      <c r="AD1903" t="n">
        <v>1.0</v>
      </c>
      <c r="AE1903" t="n">
        <v>0.0</v>
      </c>
      <c r="AF1903" t="n">
        <v>0.0</v>
      </c>
      <c r="AG1903" t="n">
        <v>0.0</v>
      </c>
      <c r="AH1903" t="inlineStr">
        <is>
          <t>Rohit Mawal</t>
        </is>
      </c>
      <c r="AI1903" s="1" t="n">
        <v>44498.59716435185</v>
      </c>
      <c r="AJ1903" t="n">
        <v>251.0</v>
      </c>
      <c r="AK1903" t="n">
        <v>0.0</v>
      </c>
      <c r="AL1903" t="n">
        <v>0.0</v>
      </c>
      <c r="AM1903" t="n">
        <v>0.0</v>
      </c>
      <c r="AN1903" t="n">
        <v>0.0</v>
      </c>
      <c r="AO1903" t="n">
        <v>0.0</v>
      </c>
      <c r="AP1903" t="n">
        <v>1.0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WI211094610</t>
        </is>
      </c>
      <c r="B1904" t="inlineStr">
        <is>
          <t>DATA_VALIDATION</t>
        </is>
      </c>
      <c r="C1904" t="inlineStr">
        <is>
          <t>201330003327</t>
        </is>
      </c>
      <c r="D1904" t="inlineStr">
        <is>
          <t>Folder</t>
        </is>
      </c>
      <c r="E1904" s="2">
        <f>HYPERLINK("capsilon://?command=openfolder&amp;siteaddress=FAM.docvelocity-na8.net&amp;folderid=FX2CA2EED8-A1FD-D4D4-A4C0-D37A8863CEE9","FX211012985")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MI21101128965</t>
        </is>
      </c>
      <c r="J1904" t="n">
        <v>26.0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1.0</v>
      </c>
      <c r="O1904" s="1" t="n">
        <v>44498.52116898148</v>
      </c>
      <c r="P1904" s="1" t="n">
        <v>44498.61530092593</v>
      </c>
      <c r="Q1904" t="n">
        <v>7438.0</v>
      </c>
      <c r="R1904" t="n">
        <v>695.0</v>
      </c>
      <c r="S1904" t="b">
        <v>0</v>
      </c>
      <c r="T1904" t="inlineStr">
        <is>
          <t>N/A</t>
        </is>
      </c>
      <c r="U1904" t="b">
        <v>0</v>
      </c>
      <c r="V1904" t="inlineStr">
        <is>
          <t>Amruta Erande</t>
        </is>
      </c>
      <c r="W1904" s="1" t="n">
        <v>44498.61530092593</v>
      </c>
      <c r="X1904" t="n">
        <v>484.0</v>
      </c>
      <c r="Y1904" t="n">
        <v>0.0</v>
      </c>
      <c r="Z1904" t="n">
        <v>0.0</v>
      </c>
      <c r="AA1904" t="n">
        <v>0.0</v>
      </c>
      <c r="AB1904" t="n">
        <v>0.0</v>
      </c>
      <c r="AC1904" t="n">
        <v>0.0</v>
      </c>
      <c r="AD1904" t="n">
        <v>26.0</v>
      </c>
      <c r="AE1904" t="n">
        <v>21.0</v>
      </c>
      <c r="AF1904" t="n">
        <v>0.0</v>
      </c>
      <c r="AG1904" t="n">
        <v>4.0</v>
      </c>
      <c r="AH1904" t="inlineStr">
        <is>
          <t>N/A</t>
        </is>
      </c>
      <c r="AI1904" t="inlineStr">
        <is>
          <t>N/A</t>
        </is>
      </c>
      <c r="AJ1904" t="inlineStr">
        <is>
          <t>N/A</t>
        </is>
      </c>
      <c r="AK1904" t="inlineStr">
        <is>
          <t>N/A</t>
        </is>
      </c>
      <c r="AL1904" t="inlineStr">
        <is>
          <t>N/A</t>
        </is>
      </c>
      <c r="AM1904" t="inlineStr">
        <is>
          <t>N/A</t>
        </is>
      </c>
      <c r="AN1904" t="inlineStr">
        <is>
          <t>N/A</t>
        </is>
      </c>
      <c r="AO1904" t="inlineStr">
        <is>
          <t>N/A</t>
        </is>
      </c>
      <c r="AP1904" t="inlineStr">
        <is>
          <t>N/A</t>
        </is>
      </c>
      <c r="AQ1904" t="inlineStr">
        <is>
          <t>N/A</t>
        </is>
      </c>
      <c r="AR1904" t="inlineStr">
        <is>
          <t>N/A</t>
        </is>
      </c>
      <c r="AS1904" t="inlineStr">
        <is>
          <t>N/A</t>
        </is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WI211094617</t>
        </is>
      </c>
      <c r="B1905" t="inlineStr">
        <is>
          <t>DATA_VALIDATION</t>
        </is>
      </c>
      <c r="C1905" t="inlineStr">
        <is>
          <t>201110012098</t>
        </is>
      </c>
      <c r="D1905" t="inlineStr">
        <is>
          <t>Folder</t>
        </is>
      </c>
      <c r="E1905" s="2">
        <f>HYPERLINK("capsilon://?command=openfolder&amp;siteaddress=FAM.docvelocity-na8.net&amp;folderid=FX085B23D1-B9D4-9253-3BD1-B05EFA498097","FX211013007")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MI21101129187</t>
        </is>
      </c>
      <c r="J1905" t="n">
        <v>81.0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1.0</v>
      </c>
      <c r="O1905" s="1" t="n">
        <v>44498.52222222222</v>
      </c>
      <c r="P1905" s="1" t="n">
        <v>44498.619571759256</v>
      </c>
      <c r="Q1905" t="n">
        <v>7836.0</v>
      </c>
      <c r="R1905" t="n">
        <v>575.0</v>
      </c>
      <c r="S1905" t="b">
        <v>0</v>
      </c>
      <c r="T1905" t="inlineStr">
        <is>
          <t>N/A</t>
        </is>
      </c>
      <c r="U1905" t="b">
        <v>0</v>
      </c>
      <c r="V1905" t="inlineStr">
        <is>
          <t>Amruta Erande</t>
        </is>
      </c>
      <c r="W1905" s="1" t="n">
        <v>44498.619571759256</v>
      </c>
      <c r="X1905" t="n">
        <v>353.0</v>
      </c>
      <c r="Y1905" t="n">
        <v>0.0</v>
      </c>
      <c r="Z1905" t="n">
        <v>0.0</v>
      </c>
      <c r="AA1905" t="n">
        <v>0.0</v>
      </c>
      <c r="AB1905" t="n">
        <v>0.0</v>
      </c>
      <c r="AC1905" t="n">
        <v>0.0</v>
      </c>
      <c r="AD1905" t="n">
        <v>81.0</v>
      </c>
      <c r="AE1905" t="n">
        <v>72.0</v>
      </c>
      <c r="AF1905" t="n">
        <v>0.0</v>
      </c>
      <c r="AG1905" t="n">
        <v>4.0</v>
      </c>
      <c r="AH1905" t="inlineStr">
        <is>
          <t>N/A</t>
        </is>
      </c>
      <c r="AI1905" t="inlineStr">
        <is>
          <t>N/A</t>
        </is>
      </c>
      <c r="AJ1905" t="inlineStr">
        <is>
          <t>N/A</t>
        </is>
      </c>
      <c r="AK1905" t="inlineStr">
        <is>
          <t>N/A</t>
        </is>
      </c>
      <c r="AL1905" t="inlineStr">
        <is>
          <t>N/A</t>
        </is>
      </c>
      <c r="AM1905" t="inlineStr">
        <is>
          <t>N/A</t>
        </is>
      </c>
      <c r="AN1905" t="inlineStr">
        <is>
          <t>N/A</t>
        </is>
      </c>
      <c r="AO1905" t="inlineStr">
        <is>
          <t>N/A</t>
        </is>
      </c>
      <c r="AP1905" t="inlineStr">
        <is>
          <t>N/A</t>
        </is>
      </c>
      <c r="AQ1905" t="inlineStr">
        <is>
          <t>N/A</t>
        </is>
      </c>
      <c r="AR1905" t="inlineStr">
        <is>
          <t>N/A</t>
        </is>
      </c>
      <c r="AS1905" t="inlineStr">
        <is>
          <t>N/A</t>
        </is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WI211094627</t>
        </is>
      </c>
      <c r="B1906" t="inlineStr">
        <is>
          <t>DATA_VALIDATION</t>
        </is>
      </c>
      <c r="C1906" t="inlineStr">
        <is>
          <t>201300019189</t>
        </is>
      </c>
      <c r="D1906" t="inlineStr">
        <is>
          <t>Folder</t>
        </is>
      </c>
      <c r="E1906" s="2">
        <f>HYPERLINK("capsilon://?command=openfolder&amp;siteaddress=FAM.docvelocity-na8.net&amp;folderid=FXAAD83B7A-4654-670D-F9CF-5906C8C763E0","FX211013412")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MI21101129664</t>
        </is>
      </c>
      <c r="J1906" t="n">
        <v>26.0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1.0</v>
      </c>
      <c r="O1906" s="1" t="n">
        <v>44498.52439814815</v>
      </c>
      <c r="P1906" s="1" t="n">
        <v>44498.53408564815</v>
      </c>
      <c r="Q1906" t="n">
        <v>542.0</v>
      </c>
      <c r="R1906" t="n">
        <v>295.0</v>
      </c>
      <c r="S1906" t="b">
        <v>0</v>
      </c>
      <c r="T1906" t="inlineStr">
        <is>
          <t>N/A</t>
        </is>
      </c>
      <c r="U1906" t="b">
        <v>0</v>
      </c>
      <c r="V1906" t="inlineStr">
        <is>
          <t>Dashrath Soren</t>
        </is>
      </c>
      <c r="W1906" s="1" t="n">
        <v>44498.53408564815</v>
      </c>
      <c r="X1906" t="n">
        <v>80.0</v>
      </c>
      <c r="Y1906" t="n">
        <v>21.0</v>
      </c>
      <c r="Z1906" t="n">
        <v>0.0</v>
      </c>
      <c r="AA1906" t="n">
        <v>21.0</v>
      </c>
      <c r="AB1906" t="n">
        <v>0.0</v>
      </c>
      <c r="AC1906" t="n">
        <v>0.0</v>
      </c>
      <c r="AD1906" t="n">
        <v>5.0</v>
      </c>
      <c r="AE1906" t="n">
        <v>0.0</v>
      </c>
      <c r="AF1906" t="n">
        <v>0.0</v>
      </c>
      <c r="AG1906" t="n">
        <v>0.0</v>
      </c>
      <c r="AH1906" t="inlineStr">
        <is>
          <t>N/A</t>
        </is>
      </c>
      <c r="AI1906" t="inlineStr">
        <is>
          <t>N/A</t>
        </is>
      </c>
      <c r="AJ1906" t="inlineStr">
        <is>
          <t>N/A</t>
        </is>
      </c>
      <c r="AK1906" t="inlineStr">
        <is>
          <t>N/A</t>
        </is>
      </c>
      <c r="AL1906" t="inlineStr">
        <is>
          <t>N/A</t>
        </is>
      </c>
      <c r="AM1906" t="inlineStr">
        <is>
          <t>N/A</t>
        </is>
      </c>
      <c r="AN1906" t="inlineStr">
        <is>
          <t>N/A</t>
        </is>
      </c>
      <c r="AO1906" t="inlineStr">
        <is>
          <t>N/A</t>
        </is>
      </c>
      <c r="AP1906" t="inlineStr">
        <is>
          <t>N/A</t>
        </is>
      </c>
      <c r="AQ1906" t="inlineStr">
        <is>
          <t>N/A</t>
        </is>
      </c>
      <c r="AR1906" t="inlineStr">
        <is>
          <t>N/A</t>
        </is>
      </c>
      <c r="AS1906" t="inlineStr">
        <is>
          <t>N/A</t>
        </is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WI211094640</t>
        </is>
      </c>
      <c r="B1907" t="inlineStr">
        <is>
          <t>DATA_VALIDATION</t>
        </is>
      </c>
      <c r="C1907" t="inlineStr">
        <is>
          <t>201330003327</t>
        </is>
      </c>
      <c r="D1907" t="inlineStr">
        <is>
          <t>Folder</t>
        </is>
      </c>
      <c r="E1907" s="2">
        <f>HYPERLINK("capsilon://?command=openfolder&amp;siteaddress=FAM.docvelocity-na8.net&amp;folderid=FX2CA2EED8-A1FD-D4D4-A4C0-D37A8863CEE9","FX211012985")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MI21101129016</t>
        </is>
      </c>
      <c r="J1907" t="n">
        <v>139.0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44498.52517361111</v>
      </c>
      <c r="P1907" s="1" t="n">
        <v>44498.628113425926</v>
      </c>
      <c r="Q1907" t="n">
        <v>7998.0</v>
      </c>
      <c r="R1907" t="n">
        <v>896.0</v>
      </c>
      <c r="S1907" t="b">
        <v>0</v>
      </c>
      <c r="T1907" t="inlineStr">
        <is>
          <t>N/A</t>
        </is>
      </c>
      <c r="U1907" t="b">
        <v>0</v>
      </c>
      <c r="V1907" t="inlineStr">
        <is>
          <t>Amruta Erande</t>
        </is>
      </c>
      <c r="W1907" s="1" t="n">
        <v>44498.628113425926</v>
      </c>
      <c r="X1907" t="n">
        <v>724.0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139.0</v>
      </c>
      <c r="AE1907" t="n">
        <v>131.0</v>
      </c>
      <c r="AF1907" t="n">
        <v>0.0</v>
      </c>
      <c r="AG1907" t="n">
        <v>8.0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WI211094646</t>
        </is>
      </c>
      <c r="B1908" t="inlineStr">
        <is>
          <t>DATA_VALIDATION</t>
        </is>
      </c>
      <c r="C1908" t="inlineStr">
        <is>
          <t>201110012091</t>
        </is>
      </c>
      <c r="D1908" t="inlineStr">
        <is>
          <t>Folder</t>
        </is>
      </c>
      <c r="E1908" s="2">
        <f>HYPERLINK("capsilon://?command=openfolder&amp;siteaddress=FAM.docvelocity-na8.net&amp;folderid=FXEFE17E4E-ED8B-F187-6A79-AB7217921FA8","FX211011991")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MI21101129680</t>
        </is>
      </c>
      <c r="J1908" t="n">
        <v>125.0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44498.52552083333</v>
      </c>
      <c r="P1908" s="1" t="n">
        <v>44498.53314814815</v>
      </c>
      <c r="Q1908" t="n">
        <v>47.0</v>
      </c>
      <c r="R1908" t="n">
        <v>612.0</v>
      </c>
      <c r="S1908" t="b">
        <v>0</v>
      </c>
      <c r="T1908" t="inlineStr">
        <is>
          <t>N/A</t>
        </is>
      </c>
      <c r="U1908" t="b">
        <v>0</v>
      </c>
      <c r="V1908" t="inlineStr">
        <is>
          <t>Dashrath Soren</t>
        </is>
      </c>
      <c r="W1908" s="1" t="n">
        <v>44498.53314814815</v>
      </c>
      <c r="X1908" t="n">
        <v>464.0</v>
      </c>
      <c r="Y1908" t="n">
        <v>92.0</v>
      </c>
      <c r="Z1908" t="n">
        <v>0.0</v>
      </c>
      <c r="AA1908" t="n">
        <v>92.0</v>
      </c>
      <c r="AB1908" t="n">
        <v>52.0</v>
      </c>
      <c r="AC1908" t="n">
        <v>86.0</v>
      </c>
      <c r="AD1908" t="n">
        <v>33.0</v>
      </c>
      <c r="AE1908" t="n">
        <v>0.0</v>
      </c>
      <c r="AF1908" t="n">
        <v>0.0</v>
      </c>
      <c r="AG1908" t="n">
        <v>0.0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WI211094952</t>
        </is>
      </c>
      <c r="B1909" t="inlineStr">
        <is>
          <t>DATA_VALIDATION</t>
        </is>
      </c>
      <c r="C1909" t="inlineStr">
        <is>
          <t>201300018946</t>
        </is>
      </c>
      <c r="D1909" t="inlineStr">
        <is>
          <t>Folder</t>
        </is>
      </c>
      <c r="E1909" s="2">
        <f>HYPERLINK("capsilon://?command=openfolder&amp;siteaddress=FAM.docvelocity-na8.net&amp;folderid=FXA065174C-6D25-14B7-E1EB-3C6E516D03D3","FX21108982")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MI21101118391</t>
        </is>
      </c>
      <c r="J1909" t="n">
        <v>312.0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44498.55238425926</v>
      </c>
      <c r="P1909" s="1" t="n">
        <v>44498.58744212963</v>
      </c>
      <c r="Q1909" t="n">
        <v>32.0</v>
      </c>
      <c r="R1909" t="n">
        <v>2997.0</v>
      </c>
      <c r="S1909" t="b">
        <v>0</v>
      </c>
      <c r="T1909" t="inlineStr">
        <is>
          <t>N/A</t>
        </is>
      </c>
      <c r="U1909" t="b">
        <v>1</v>
      </c>
      <c r="V1909" t="inlineStr">
        <is>
          <t>Suraj Toradmal</t>
        </is>
      </c>
      <c r="W1909" s="1" t="n">
        <v>44498.56928240741</v>
      </c>
      <c r="X1909" t="n">
        <v>1454.0</v>
      </c>
      <c r="Y1909" t="n">
        <v>236.0</v>
      </c>
      <c r="Z1909" t="n">
        <v>0.0</v>
      </c>
      <c r="AA1909" t="n">
        <v>236.0</v>
      </c>
      <c r="AB1909" t="n">
        <v>0.0</v>
      </c>
      <c r="AC1909" t="n">
        <v>78.0</v>
      </c>
      <c r="AD1909" t="n">
        <v>76.0</v>
      </c>
      <c r="AE1909" t="n">
        <v>0.0</v>
      </c>
      <c r="AF1909" t="n">
        <v>0.0</v>
      </c>
      <c r="AG1909" t="n">
        <v>0.0</v>
      </c>
      <c r="AH1909" t="inlineStr">
        <is>
          <t>Rohit Mawal</t>
        </is>
      </c>
      <c r="AI1909" s="1" t="n">
        <v>44498.58744212963</v>
      </c>
      <c r="AJ1909" t="n">
        <v>1543.0</v>
      </c>
      <c r="AK1909" t="n">
        <v>12.0</v>
      </c>
      <c r="AL1909" t="n">
        <v>0.0</v>
      </c>
      <c r="AM1909" t="n">
        <v>12.0</v>
      </c>
      <c r="AN1909" t="n">
        <v>0.0</v>
      </c>
      <c r="AO1909" t="n">
        <v>12.0</v>
      </c>
      <c r="AP1909" t="n">
        <v>64.0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WI21109499</t>
        </is>
      </c>
      <c r="B1910" t="inlineStr">
        <is>
          <t>DATA_VALIDATION</t>
        </is>
      </c>
      <c r="C1910" t="inlineStr">
        <is>
          <t>201330002721</t>
        </is>
      </c>
      <c r="D1910" t="inlineStr">
        <is>
          <t>Folder</t>
        </is>
      </c>
      <c r="E1910" s="2">
        <f>HYPERLINK("capsilon://?command=openfolder&amp;siteaddress=FAM.docvelocity-na8.net&amp;folderid=FXAD742501-E60C-841A-C7B7-9B91E88B2260","FX210914799")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MI2110116180</t>
        </is>
      </c>
      <c r="J1910" t="n">
        <v>107.0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1.0</v>
      </c>
      <c r="O1910" s="1" t="n">
        <v>44473.881273148145</v>
      </c>
      <c r="P1910" s="1" t="n">
        <v>44474.18883101852</v>
      </c>
      <c r="Q1910" t="n">
        <v>26122.0</v>
      </c>
      <c r="R1910" t="n">
        <v>451.0</v>
      </c>
      <c r="S1910" t="b">
        <v>0</v>
      </c>
      <c r="T1910" t="inlineStr">
        <is>
          <t>N/A</t>
        </is>
      </c>
      <c r="U1910" t="b">
        <v>0</v>
      </c>
      <c r="V1910" t="inlineStr">
        <is>
          <t>Hemanshi Deshlahara</t>
        </is>
      </c>
      <c r="W1910" s="1" t="n">
        <v>44474.18883101852</v>
      </c>
      <c r="X1910" t="n">
        <v>451.0</v>
      </c>
      <c r="Y1910" t="n">
        <v>0.0</v>
      </c>
      <c r="Z1910" t="n">
        <v>0.0</v>
      </c>
      <c r="AA1910" t="n">
        <v>0.0</v>
      </c>
      <c r="AB1910" t="n">
        <v>0.0</v>
      </c>
      <c r="AC1910" t="n">
        <v>0.0</v>
      </c>
      <c r="AD1910" t="n">
        <v>107.0</v>
      </c>
      <c r="AE1910" t="n">
        <v>98.0</v>
      </c>
      <c r="AF1910" t="n">
        <v>0.0</v>
      </c>
      <c r="AG1910" t="n">
        <v>3.0</v>
      </c>
      <c r="AH1910" t="inlineStr">
        <is>
          <t>N/A</t>
        </is>
      </c>
      <c r="AI1910" t="inlineStr">
        <is>
          <t>N/A</t>
        </is>
      </c>
      <c r="AJ1910" t="inlineStr">
        <is>
          <t>N/A</t>
        </is>
      </c>
      <c r="AK1910" t="inlineStr">
        <is>
          <t>N/A</t>
        </is>
      </c>
      <c r="AL1910" t="inlineStr">
        <is>
          <t>N/A</t>
        </is>
      </c>
      <c r="AM1910" t="inlineStr">
        <is>
          <t>N/A</t>
        </is>
      </c>
      <c r="AN1910" t="inlineStr">
        <is>
          <t>N/A</t>
        </is>
      </c>
      <c r="AO1910" t="inlineStr">
        <is>
          <t>N/A</t>
        </is>
      </c>
      <c r="AP1910" t="inlineStr">
        <is>
          <t>N/A</t>
        </is>
      </c>
      <c r="AQ1910" t="inlineStr">
        <is>
          <t>N/A</t>
        </is>
      </c>
      <c r="AR1910" t="inlineStr">
        <is>
          <t>N/A</t>
        </is>
      </c>
      <c r="AS1910" t="inlineStr">
        <is>
          <t>N/A</t>
        </is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WI211095217</t>
        </is>
      </c>
      <c r="B1911" t="inlineStr">
        <is>
          <t>DATA_VALIDATION</t>
        </is>
      </c>
      <c r="C1911" t="inlineStr">
        <is>
          <t>201330003331</t>
        </is>
      </c>
      <c r="D1911" t="inlineStr">
        <is>
          <t>Folder</t>
        </is>
      </c>
      <c r="E1911" s="2">
        <f>HYPERLINK("capsilon://?command=openfolder&amp;siteaddress=FAM.docvelocity-na8.net&amp;folderid=FX07266A2C-603F-0F6E-0140-CCD165ECD246","FX211013089")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MI21101118713</t>
        </is>
      </c>
      <c r="J1911" t="n">
        <v>546.0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44498.57863425926</v>
      </c>
      <c r="P1911" s="1" t="n">
        <v>44498.730729166666</v>
      </c>
      <c r="Q1911" t="n">
        <v>603.0</v>
      </c>
      <c r="R1911" t="n">
        <v>12538.0</v>
      </c>
      <c r="S1911" t="b">
        <v>0</v>
      </c>
      <c r="T1911" t="inlineStr">
        <is>
          <t>N/A</t>
        </is>
      </c>
      <c r="U1911" t="b">
        <v>1</v>
      </c>
      <c r="V1911" t="inlineStr">
        <is>
          <t>Anuja Patil</t>
        </is>
      </c>
      <c r="W1911" s="1" t="n">
        <v>44498.68846064815</v>
      </c>
      <c r="X1911" t="n">
        <v>9481.0</v>
      </c>
      <c r="Y1911" t="n">
        <v>509.0</v>
      </c>
      <c r="Z1911" t="n">
        <v>0.0</v>
      </c>
      <c r="AA1911" t="n">
        <v>509.0</v>
      </c>
      <c r="AB1911" t="n">
        <v>27.0</v>
      </c>
      <c r="AC1911" t="n">
        <v>345.0</v>
      </c>
      <c r="AD1911" t="n">
        <v>37.0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44498.730729166666</v>
      </c>
      <c r="AJ1911" t="n">
        <v>3057.0</v>
      </c>
      <c r="AK1911" t="n">
        <v>15.0</v>
      </c>
      <c r="AL1911" t="n">
        <v>0.0</v>
      </c>
      <c r="AM1911" t="n">
        <v>15.0</v>
      </c>
      <c r="AN1911" t="n">
        <v>27.0</v>
      </c>
      <c r="AO1911" t="n">
        <v>15.0</v>
      </c>
      <c r="AP1911" t="n">
        <v>22.0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WI21109523</t>
        </is>
      </c>
      <c r="B1912" t="inlineStr">
        <is>
          <t>DATA_VALIDATION</t>
        </is>
      </c>
      <c r="C1912" t="inlineStr">
        <is>
          <t>201130012392</t>
        </is>
      </c>
      <c r="D1912" t="inlineStr">
        <is>
          <t>Folder</t>
        </is>
      </c>
      <c r="E1912" s="2">
        <f>HYPERLINK("capsilon://?command=openfolder&amp;siteaddress=FAM.docvelocity-na8.net&amp;folderid=FX17123441-69DB-9A47-052B-2BD43F523DD3","FX2110492")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MI2110116640</t>
        </is>
      </c>
      <c r="J1912" t="n">
        <v>31.0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44473.89958333333</v>
      </c>
      <c r="P1912" s="1" t="n">
        <v>44474.259930555556</v>
      </c>
      <c r="Q1912" t="n">
        <v>30043.0</v>
      </c>
      <c r="R1912" t="n">
        <v>1091.0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Sangeeta Kumari</t>
        </is>
      </c>
      <c r="W1912" s="1" t="n">
        <v>44474.19668981482</v>
      </c>
      <c r="X1912" t="n">
        <v>569.0</v>
      </c>
      <c r="Y1912" t="n">
        <v>48.0</v>
      </c>
      <c r="Z1912" t="n">
        <v>0.0</v>
      </c>
      <c r="AA1912" t="n">
        <v>48.0</v>
      </c>
      <c r="AB1912" t="n">
        <v>0.0</v>
      </c>
      <c r="AC1912" t="n">
        <v>41.0</v>
      </c>
      <c r="AD1912" t="n">
        <v>-17.0</v>
      </c>
      <c r="AE1912" t="n">
        <v>0.0</v>
      </c>
      <c r="AF1912" t="n">
        <v>0.0</v>
      </c>
      <c r="AG1912" t="n">
        <v>0.0</v>
      </c>
      <c r="AH1912" t="inlineStr">
        <is>
          <t>Rohit Mawal</t>
        </is>
      </c>
      <c r="AI1912" s="1" t="n">
        <v>44474.259930555556</v>
      </c>
      <c r="AJ1912" t="n">
        <v>515.0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-17.0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WI211095231</t>
        </is>
      </c>
      <c r="B1913" t="inlineStr">
        <is>
          <t>DATA_VALIDATION</t>
        </is>
      </c>
      <c r="C1913" t="inlineStr">
        <is>
          <t>201110012088</t>
        </is>
      </c>
      <c r="D1913" t="inlineStr">
        <is>
          <t>Folder</t>
        </is>
      </c>
      <c r="E1913" s="2">
        <f>HYPERLINK("capsilon://?command=openfolder&amp;siteaddress=FAM.docvelocity-na8.net&amp;folderid=FX302A6D71-AA92-7835-1017-98B0382FAB9F","FX211011846")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MI21101119419</t>
        </is>
      </c>
      <c r="J1913" t="n">
        <v>78.0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44498.579097222224</v>
      </c>
      <c r="P1913" s="1" t="n">
        <v>44498.59153935185</v>
      </c>
      <c r="Q1913" t="n">
        <v>302.0</v>
      </c>
      <c r="R1913" t="n">
        <v>773.0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Sumit Jarhad</t>
        </is>
      </c>
      <c r="W1913" s="1" t="n">
        <v>44498.58400462963</v>
      </c>
      <c r="X1913" t="n">
        <v>420.0</v>
      </c>
      <c r="Y1913" t="n">
        <v>63.0</v>
      </c>
      <c r="Z1913" t="n">
        <v>0.0</v>
      </c>
      <c r="AA1913" t="n">
        <v>63.0</v>
      </c>
      <c r="AB1913" t="n">
        <v>0.0</v>
      </c>
      <c r="AC1913" t="n">
        <v>9.0</v>
      </c>
      <c r="AD1913" t="n">
        <v>15.0</v>
      </c>
      <c r="AE1913" t="n">
        <v>0.0</v>
      </c>
      <c r="AF1913" t="n">
        <v>0.0</v>
      </c>
      <c r="AG1913" t="n">
        <v>0.0</v>
      </c>
      <c r="AH1913" t="inlineStr">
        <is>
          <t>Rohit Mawal</t>
        </is>
      </c>
      <c r="AI1913" s="1" t="n">
        <v>44498.59153935185</v>
      </c>
      <c r="AJ1913" t="n">
        <v>353.0</v>
      </c>
      <c r="AK1913" t="n">
        <v>1.0</v>
      </c>
      <c r="AL1913" t="n">
        <v>0.0</v>
      </c>
      <c r="AM1913" t="n">
        <v>1.0</v>
      </c>
      <c r="AN1913" t="n">
        <v>0.0</v>
      </c>
      <c r="AO1913" t="n">
        <v>1.0</v>
      </c>
      <c r="AP1913" t="n">
        <v>14.0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WI21109524</t>
        </is>
      </c>
      <c r="B1914" t="inlineStr">
        <is>
          <t>DATA_VALIDATION</t>
        </is>
      </c>
      <c r="C1914" t="inlineStr">
        <is>
          <t>201130012392</t>
        </is>
      </c>
      <c r="D1914" t="inlineStr">
        <is>
          <t>Folder</t>
        </is>
      </c>
      <c r="E1914" s="2">
        <f>HYPERLINK("capsilon://?command=openfolder&amp;siteaddress=FAM.docvelocity-na8.net&amp;folderid=FX17123441-69DB-9A47-052B-2BD43F523DD3","FX2110492")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MI2110116646</t>
        </is>
      </c>
      <c r="J1914" t="n">
        <v>31.0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44473.89994212963</v>
      </c>
      <c r="P1914" s="1" t="n">
        <v>44474.28710648148</v>
      </c>
      <c r="Q1914" t="n">
        <v>32373.0</v>
      </c>
      <c r="R1914" t="n">
        <v>1078.0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Suraj Toradmal</t>
        </is>
      </c>
      <c r="W1914" s="1" t="n">
        <v>44474.28175925926</v>
      </c>
      <c r="X1914" t="n">
        <v>548.0</v>
      </c>
      <c r="Y1914" t="n">
        <v>48.0</v>
      </c>
      <c r="Z1914" t="n">
        <v>0.0</v>
      </c>
      <c r="AA1914" t="n">
        <v>48.0</v>
      </c>
      <c r="AB1914" t="n">
        <v>0.0</v>
      </c>
      <c r="AC1914" t="n">
        <v>41.0</v>
      </c>
      <c r="AD1914" t="n">
        <v>-17.0</v>
      </c>
      <c r="AE1914" t="n">
        <v>0.0</v>
      </c>
      <c r="AF1914" t="n">
        <v>0.0</v>
      </c>
      <c r="AG1914" t="n">
        <v>0.0</v>
      </c>
      <c r="AH1914" t="inlineStr">
        <is>
          <t>Ashish Sutar</t>
        </is>
      </c>
      <c r="AI1914" s="1" t="n">
        <v>44474.28710648148</v>
      </c>
      <c r="AJ1914" t="n">
        <v>413.0</v>
      </c>
      <c r="AK1914" t="n">
        <v>0.0</v>
      </c>
      <c r="AL1914" t="n">
        <v>0.0</v>
      </c>
      <c r="AM1914" t="n">
        <v>0.0</v>
      </c>
      <c r="AN1914" t="n">
        <v>0.0</v>
      </c>
      <c r="AO1914" t="n">
        <v>0.0</v>
      </c>
      <c r="AP1914" t="n">
        <v>-17.0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WI211095255</t>
        </is>
      </c>
      <c r="B1915" t="inlineStr">
        <is>
          <t>DATA_VALIDATION</t>
        </is>
      </c>
      <c r="C1915" t="inlineStr">
        <is>
          <t>201110012088</t>
        </is>
      </c>
      <c r="D1915" t="inlineStr">
        <is>
          <t>Folder</t>
        </is>
      </c>
      <c r="E1915" s="2">
        <f>HYPERLINK("capsilon://?command=openfolder&amp;siteaddress=FAM.docvelocity-na8.net&amp;folderid=FX302A6D71-AA92-7835-1017-98B0382FAB9F","FX211011846")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MI21101119444</t>
        </is>
      </c>
      <c r="J1915" t="n">
        <v>52.0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1.0</v>
      </c>
      <c r="O1915" s="1" t="n">
        <v>44498.58081018519</v>
      </c>
      <c r="P1915" s="1" t="n">
        <v>44498.58269675926</v>
      </c>
      <c r="Q1915" t="n">
        <v>18.0</v>
      </c>
      <c r="R1915" t="n">
        <v>145.0</v>
      </c>
      <c r="S1915" t="b">
        <v>0</v>
      </c>
      <c r="T1915" t="inlineStr">
        <is>
          <t>N/A</t>
        </is>
      </c>
      <c r="U1915" t="b">
        <v>1</v>
      </c>
      <c r="V1915" t="inlineStr">
        <is>
          <t>Dashrath Soren</t>
        </is>
      </c>
      <c r="W1915" s="1" t="n">
        <v>44498.58269675926</v>
      </c>
      <c r="X1915" t="n">
        <v>145.0</v>
      </c>
      <c r="Y1915" t="n">
        <v>42.0</v>
      </c>
      <c r="Z1915" t="n">
        <v>0.0</v>
      </c>
      <c r="AA1915" t="n">
        <v>42.0</v>
      </c>
      <c r="AB1915" t="n">
        <v>0.0</v>
      </c>
      <c r="AC1915" t="n">
        <v>3.0</v>
      </c>
      <c r="AD1915" t="n">
        <v>10.0</v>
      </c>
      <c r="AE1915" t="n">
        <v>0.0</v>
      </c>
      <c r="AF1915" t="n">
        <v>0.0</v>
      </c>
      <c r="AG1915" t="n">
        <v>0.0</v>
      </c>
      <c r="AH1915" t="inlineStr">
        <is>
          <t>N/A</t>
        </is>
      </c>
      <c r="AI1915" t="inlineStr">
        <is>
          <t>N/A</t>
        </is>
      </c>
      <c r="AJ1915" t="inlineStr">
        <is>
          <t>N/A</t>
        </is>
      </c>
      <c r="AK1915" t="inlineStr">
        <is>
          <t>N/A</t>
        </is>
      </c>
      <c r="AL1915" t="inlineStr">
        <is>
          <t>N/A</t>
        </is>
      </c>
      <c r="AM1915" t="inlineStr">
        <is>
          <t>N/A</t>
        </is>
      </c>
      <c r="AN1915" t="inlineStr">
        <is>
          <t>N/A</t>
        </is>
      </c>
      <c r="AO1915" t="inlineStr">
        <is>
          <t>N/A</t>
        </is>
      </c>
      <c r="AP1915" t="inlineStr">
        <is>
          <t>N/A</t>
        </is>
      </c>
      <c r="AQ1915" t="inlineStr">
        <is>
          <t>N/A</t>
        </is>
      </c>
      <c r="AR1915" t="inlineStr">
        <is>
          <t>N/A</t>
        </is>
      </c>
      <c r="AS1915" t="inlineStr">
        <is>
          <t>N/A</t>
        </is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WI21109526</t>
        </is>
      </c>
      <c r="B1916" t="inlineStr">
        <is>
          <t>DATA_VALIDATION</t>
        </is>
      </c>
      <c r="C1916" t="inlineStr">
        <is>
          <t>201130012392</t>
        </is>
      </c>
      <c r="D1916" t="inlineStr">
        <is>
          <t>Folder</t>
        </is>
      </c>
      <c r="E1916" s="2">
        <f>HYPERLINK("capsilon://?command=openfolder&amp;siteaddress=FAM.docvelocity-na8.net&amp;folderid=FX17123441-69DB-9A47-052B-2BD43F523DD3","FX2110492")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MI2110116647</t>
        </is>
      </c>
      <c r="J1916" t="n">
        <v>31.0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44473.90033564815</v>
      </c>
      <c r="P1916" s="1" t="n">
        <v>44474.315717592595</v>
      </c>
      <c r="Q1916" t="n">
        <v>33097.0</v>
      </c>
      <c r="R1916" t="n">
        <v>2792.0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Sangeeta Kumari</t>
        </is>
      </c>
      <c r="W1916" s="1" t="n">
        <v>44474.295486111114</v>
      </c>
      <c r="X1916" t="n">
        <v>1117.0</v>
      </c>
      <c r="Y1916" t="n">
        <v>48.0</v>
      </c>
      <c r="Z1916" t="n">
        <v>0.0</v>
      </c>
      <c r="AA1916" t="n">
        <v>48.0</v>
      </c>
      <c r="AB1916" t="n">
        <v>0.0</v>
      </c>
      <c r="AC1916" t="n">
        <v>42.0</v>
      </c>
      <c r="AD1916" t="n">
        <v>-17.0</v>
      </c>
      <c r="AE1916" t="n">
        <v>0.0</v>
      </c>
      <c r="AF1916" t="n">
        <v>0.0</v>
      </c>
      <c r="AG1916" t="n">
        <v>0.0</v>
      </c>
      <c r="AH1916" t="inlineStr">
        <is>
          <t>Ashish Sutar</t>
        </is>
      </c>
      <c r="AI1916" s="1" t="n">
        <v>44474.315717592595</v>
      </c>
      <c r="AJ1916" t="n">
        <v>538.0</v>
      </c>
      <c r="AK1916" t="n">
        <v>0.0</v>
      </c>
      <c r="AL1916" t="n">
        <v>0.0</v>
      </c>
      <c r="AM1916" t="n">
        <v>0.0</v>
      </c>
      <c r="AN1916" t="n">
        <v>0.0</v>
      </c>
      <c r="AO1916" t="n">
        <v>0.0</v>
      </c>
      <c r="AP1916" t="n">
        <v>-17.0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WI21109527</t>
        </is>
      </c>
      <c r="B1917" t="inlineStr">
        <is>
          <t>DATA_VALIDATION</t>
        </is>
      </c>
      <c r="C1917" t="inlineStr">
        <is>
          <t>201130012392</t>
        </is>
      </c>
      <c r="D1917" t="inlineStr">
        <is>
          <t>Folder</t>
        </is>
      </c>
      <c r="E1917" s="2">
        <f>HYPERLINK("capsilon://?command=openfolder&amp;siteaddress=FAM.docvelocity-na8.net&amp;folderid=FX17123441-69DB-9A47-052B-2BD43F523DD3","FX2110492")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MI2110116666</t>
        </is>
      </c>
      <c r="J1917" t="n">
        <v>26.0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44473.90059027778</v>
      </c>
      <c r="P1917" s="1" t="n">
        <v>44474.30200231481</v>
      </c>
      <c r="Q1917" t="n">
        <v>33995.0</v>
      </c>
      <c r="R1917" t="n">
        <v>687.0</v>
      </c>
      <c r="S1917" t="b">
        <v>0</v>
      </c>
      <c r="T1917" t="inlineStr">
        <is>
          <t>N/A</t>
        </is>
      </c>
      <c r="U1917" t="b">
        <v>0</v>
      </c>
      <c r="V1917" t="inlineStr">
        <is>
          <t>Hemanshi Deshlahara</t>
        </is>
      </c>
      <c r="W1917" s="1" t="n">
        <v>44474.296851851854</v>
      </c>
      <c r="X1917" t="n">
        <v>367.0</v>
      </c>
      <c r="Y1917" t="n">
        <v>21.0</v>
      </c>
      <c r="Z1917" t="n">
        <v>0.0</v>
      </c>
      <c r="AA1917" t="n">
        <v>21.0</v>
      </c>
      <c r="AB1917" t="n">
        <v>0.0</v>
      </c>
      <c r="AC1917" t="n">
        <v>19.0</v>
      </c>
      <c r="AD1917" t="n">
        <v>5.0</v>
      </c>
      <c r="AE1917" t="n">
        <v>0.0</v>
      </c>
      <c r="AF1917" t="n">
        <v>0.0</v>
      </c>
      <c r="AG1917" t="n">
        <v>0.0</v>
      </c>
      <c r="AH1917" t="inlineStr">
        <is>
          <t>Aparna Chavan</t>
        </is>
      </c>
      <c r="AI1917" s="1" t="n">
        <v>44474.30200231481</v>
      </c>
      <c r="AJ1917" t="n">
        <v>292.0</v>
      </c>
      <c r="AK1917" t="n">
        <v>0.0</v>
      </c>
      <c r="AL1917" t="n">
        <v>0.0</v>
      </c>
      <c r="AM1917" t="n">
        <v>0.0</v>
      </c>
      <c r="AN1917" t="n">
        <v>0.0</v>
      </c>
      <c r="AO1917" t="n">
        <v>0.0</v>
      </c>
      <c r="AP1917" t="n">
        <v>5.0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WI211095281</t>
        </is>
      </c>
      <c r="B1918" t="inlineStr">
        <is>
          <t>DATA_VALIDATION</t>
        </is>
      </c>
      <c r="C1918" t="inlineStr">
        <is>
          <t>201110012088</t>
        </is>
      </c>
      <c r="D1918" t="inlineStr">
        <is>
          <t>Folder</t>
        </is>
      </c>
      <c r="E1918" s="2">
        <f>HYPERLINK("capsilon://?command=openfolder&amp;siteaddress=FAM.docvelocity-na8.net&amp;folderid=FX302A6D71-AA92-7835-1017-98B0382FAB9F","FX211011846")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MI21101119394</t>
        </is>
      </c>
      <c r="J1918" t="n">
        <v>62.0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1.0</v>
      </c>
      <c r="O1918" s="1" t="n">
        <v>44498.582233796296</v>
      </c>
      <c r="P1918" s="1" t="n">
        <v>44498.58914351852</v>
      </c>
      <c r="Q1918" t="n">
        <v>41.0</v>
      </c>
      <c r="R1918" t="n">
        <v>556.0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Dashrath Soren</t>
        </is>
      </c>
      <c r="W1918" s="1" t="n">
        <v>44498.58914351852</v>
      </c>
      <c r="X1918" t="n">
        <v>556.0</v>
      </c>
      <c r="Y1918" t="n">
        <v>66.0</v>
      </c>
      <c r="Z1918" t="n">
        <v>0.0</v>
      </c>
      <c r="AA1918" t="n">
        <v>66.0</v>
      </c>
      <c r="AB1918" t="n">
        <v>0.0</v>
      </c>
      <c r="AC1918" t="n">
        <v>46.0</v>
      </c>
      <c r="AD1918" t="n">
        <v>-4.0</v>
      </c>
      <c r="AE1918" t="n">
        <v>0.0</v>
      </c>
      <c r="AF1918" t="n">
        <v>0.0</v>
      </c>
      <c r="AG1918" t="n">
        <v>0.0</v>
      </c>
      <c r="AH1918" t="inlineStr">
        <is>
          <t>N/A</t>
        </is>
      </c>
      <c r="AI1918" t="inlineStr">
        <is>
          <t>N/A</t>
        </is>
      </c>
      <c r="AJ1918" t="inlineStr">
        <is>
          <t>N/A</t>
        </is>
      </c>
      <c r="AK1918" t="inlineStr">
        <is>
          <t>N/A</t>
        </is>
      </c>
      <c r="AL1918" t="inlineStr">
        <is>
          <t>N/A</t>
        </is>
      </c>
      <c r="AM1918" t="inlineStr">
        <is>
          <t>N/A</t>
        </is>
      </c>
      <c r="AN1918" t="inlineStr">
        <is>
          <t>N/A</t>
        </is>
      </c>
      <c r="AO1918" t="inlineStr">
        <is>
          <t>N/A</t>
        </is>
      </c>
      <c r="AP1918" t="inlineStr">
        <is>
          <t>N/A</t>
        </is>
      </c>
      <c r="AQ1918" t="inlineStr">
        <is>
          <t>N/A</t>
        </is>
      </c>
      <c r="AR1918" t="inlineStr">
        <is>
          <t>N/A</t>
        </is>
      </c>
      <c r="AS1918" t="inlineStr">
        <is>
          <t>N/A</t>
        </is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WI21109529</t>
        </is>
      </c>
      <c r="B1919" t="inlineStr">
        <is>
          <t>DATA_VALIDATION</t>
        </is>
      </c>
      <c r="C1919" t="inlineStr">
        <is>
          <t>201130012392</t>
        </is>
      </c>
      <c r="D1919" t="inlineStr">
        <is>
          <t>Folder</t>
        </is>
      </c>
      <c r="E1919" s="2">
        <f>HYPERLINK("capsilon://?command=openfolder&amp;siteaddress=FAM.docvelocity-na8.net&amp;folderid=FX17123441-69DB-9A47-052B-2BD43F523DD3","FX2110492")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MI2110116653</t>
        </is>
      </c>
      <c r="J1919" t="n">
        <v>31.0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44473.9008912037</v>
      </c>
      <c r="P1919" s="1" t="n">
        <v>44474.31361111111</v>
      </c>
      <c r="Q1919" t="n">
        <v>34602.0</v>
      </c>
      <c r="R1919" t="n">
        <v>1057.0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Sangeeta Kumari</t>
        </is>
      </c>
      <c r="W1919" s="1" t="n">
        <v>44474.30364583333</v>
      </c>
      <c r="X1919" t="n">
        <v>704.0</v>
      </c>
      <c r="Y1919" t="n">
        <v>48.0</v>
      </c>
      <c r="Z1919" t="n">
        <v>0.0</v>
      </c>
      <c r="AA1919" t="n">
        <v>48.0</v>
      </c>
      <c r="AB1919" t="n">
        <v>0.0</v>
      </c>
      <c r="AC1919" t="n">
        <v>42.0</v>
      </c>
      <c r="AD1919" t="n">
        <v>-17.0</v>
      </c>
      <c r="AE1919" t="n">
        <v>0.0</v>
      </c>
      <c r="AF1919" t="n">
        <v>0.0</v>
      </c>
      <c r="AG1919" t="n">
        <v>0.0</v>
      </c>
      <c r="AH1919" t="inlineStr">
        <is>
          <t>Aparna Chavan</t>
        </is>
      </c>
      <c r="AI1919" s="1" t="n">
        <v>44474.31361111111</v>
      </c>
      <c r="AJ1919" t="n">
        <v>353.0</v>
      </c>
      <c r="AK1919" t="n">
        <v>2.0</v>
      </c>
      <c r="AL1919" t="n">
        <v>0.0</v>
      </c>
      <c r="AM1919" t="n">
        <v>2.0</v>
      </c>
      <c r="AN1919" t="n">
        <v>0.0</v>
      </c>
      <c r="AO1919" t="n">
        <v>1.0</v>
      </c>
      <c r="AP1919" t="n">
        <v>-19.0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WI211095315</t>
        </is>
      </c>
      <c r="B1920" t="inlineStr">
        <is>
          <t>DATA_VALIDATION</t>
        </is>
      </c>
      <c r="C1920" t="inlineStr">
        <is>
          <t>201110012088</t>
        </is>
      </c>
      <c r="D1920" t="inlineStr">
        <is>
          <t>Folder</t>
        </is>
      </c>
      <c r="E1920" s="2">
        <f>HYPERLINK("capsilon://?command=openfolder&amp;siteaddress=FAM.docvelocity-na8.net&amp;folderid=FX302A6D71-AA92-7835-1017-98B0382FAB9F","FX211011846")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MI21101119496</t>
        </is>
      </c>
      <c r="J1920" t="n">
        <v>102.0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44498.584756944445</v>
      </c>
      <c r="P1920" s="1" t="n">
        <v>44498.60413194444</v>
      </c>
      <c r="Q1920" t="n">
        <v>573.0</v>
      </c>
      <c r="R1920" t="n">
        <v>1101.0</v>
      </c>
      <c r="S1920" t="b">
        <v>0</v>
      </c>
      <c r="T1920" t="inlineStr">
        <is>
          <t>N/A</t>
        </is>
      </c>
      <c r="U1920" t="b">
        <v>1</v>
      </c>
      <c r="V1920" t="inlineStr">
        <is>
          <t>Dashrath Soren</t>
        </is>
      </c>
      <c r="W1920" s="1" t="n">
        <v>44498.60413194444</v>
      </c>
      <c r="X1920" t="n">
        <v>1026.0</v>
      </c>
      <c r="Y1920" t="n">
        <v>149.0</v>
      </c>
      <c r="Z1920" t="n">
        <v>0.0</v>
      </c>
      <c r="AA1920" t="n">
        <v>149.0</v>
      </c>
      <c r="AB1920" t="n">
        <v>0.0</v>
      </c>
      <c r="AC1920" t="n">
        <v>140.0</v>
      </c>
      <c r="AD1920" t="n">
        <v>-47.0</v>
      </c>
      <c r="AE1920" t="n">
        <v>0.0</v>
      </c>
      <c r="AF1920" t="n">
        <v>0.0</v>
      </c>
      <c r="AG1920" t="n">
        <v>0.0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WI211095376</t>
        </is>
      </c>
      <c r="B1921" t="inlineStr">
        <is>
          <t>DATA_VALIDATION</t>
        </is>
      </c>
      <c r="C1921" t="inlineStr">
        <is>
          <t>201130012538</t>
        </is>
      </c>
      <c r="D1921" t="inlineStr">
        <is>
          <t>Folder</t>
        </is>
      </c>
      <c r="E1921" s="2">
        <f>HYPERLINK("capsilon://?command=openfolder&amp;siteaddress=FAM.docvelocity-na8.net&amp;folderid=FX28AE1F8B-EFCF-D620-3754-6F85ED623008","FX21109837")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MI21101120646</t>
        </is>
      </c>
      <c r="J1921" t="n">
        <v>539.0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44498.59076388889</v>
      </c>
      <c r="P1921" s="1" t="n">
        <v>44498.695335648146</v>
      </c>
      <c r="Q1921" t="n">
        <v>3740.0</v>
      </c>
      <c r="R1921" t="n">
        <v>5295.0</v>
      </c>
      <c r="S1921" t="b">
        <v>0</v>
      </c>
      <c r="T1921" t="inlineStr">
        <is>
          <t>N/A</t>
        </is>
      </c>
      <c r="U1921" t="b">
        <v>1</v>
      </c>
      <c r="V1921" t="inlineStr">
        <is>
          <t>Suraj Toradmal</t>
        </is>
      </c>
      <c r="W1921" s="1" t="n">
        <v>44498.63394675926</v>
      </c>
      <c r="X1921" t="n">
        <v>3617.0</v>
      </c>
      <c r="Y1921" t="n">
        <v>440.0</v>
      </c>
      <c r="Z1921" t="n">
        <v>0.0</v>
      </c>
      <c r="AA1921" t="n">
        <v>440.0</v>
      </c>
      <c r="AB1921" t="n">
        <v>0.0</v>
      </c>
      <c r="AC1921" t="n">
        <v>215.0</v>
      </c>
      <c r="AD1921" t="n">
        <v>99.0</v>
      </c>
      <c r="AE1921" t="n">
        <v>0.0</v>
      </c>
      <c r="AF1921" t="n">
        <v>0.0</v>
      </c>
      <c r="AG1921" t="n">
        <v>0.0</v>
      </c>
      <c r="AH1921" t="inlineStr">
        <is>
          <t>Rohit Mawal</t>
        </is>
      </c>
      <c r="AI1921" s="1" t="n">
        <v>44498.695335648146</v>
      </c>
      <c r="AJ1921" t="n">
        <v>1616.0</v>
      </c>
      <c r="AK1921" t="n">
        <v>2.0</v>
      </c>
      <c r="AL1921" t="n">
        <v>0.0</v>
      </c>
      <c r="AM1921" t="n">
        <v>2.0</v>
      </c>
      <c r="AN1921" t="n">
        <v>0.0</v>
      </c>
      <c r="AO1921" t="n">
        <v>2.0</v>
      </c>
      <c r="AP1921" t="n">
        <v>97.0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WI21109538</t>
        </is>
      </c>
      <c r="B1922" t="inlineStr">
        <is>
          <t>DATA_VALIDATION</t>
        </is>
      </c>
      <c r="C1922" t="inlineStr">
        <is>
          <t>201340000311</t>
        </is>
      </c>
      <c r="D1922" t="inlineStr">
        <is>
          <t>Folder</t>
        </is>
      </c>
      <c r="E1922" s="2">
        <f>HYPERLINK("capsilon://?command=openfolder&amp;siteaddress=FAM.docvelocity-na8.net&amp;folderid=FX14B3132F-676B-947C-126E-6D02EEF91192","FX2110292")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MI2110116822</t>
        </is>
      </c>
      <c r="J1922" t="n">
        <v>78.0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1.0</v>
      </c>
      <c r="O1922" s="1" t="n">
        <v>44473.904953703706</v>
      </c>
      <c r="P1922" s="1" t="n">
        <v>44474.31055555555</v>
      </c>
      <c r="Q1922" t="n">
        <v>33861.0</v>
      </c>
      <c r="R1922" t="n">
        <v>1183.0</v>
      </c>
      <c r="S1922" t="b">
        <v>0</v>
      </c>
      <c r="T1922" t="inlineStr">
        <is>
          <t>N/A</t>
        </is>
      </c>
      <c r="U1922" t="b">
        <v>0</v>
      </c>
      <c r="V1922" t="inlineStr">
        <is>
          <t>Hemanshi Deshlahara</t>
        </is>
      </c>
      <c r="W1922" s="1" t="n">
        <v>44474.31055555555</v>
      </c>
      <c r="X1922" t="n">
        <v>1183.0</v>
      </c>
      <c r="Y1922" t="n">
        <v>0.0</v>
      </c>
      <c r="Z1922" t="n">
        <v>0.0</v>
      </c>
      <c r="AA1922" t="n">
        <v>0.0</v>
      </c>
      <c r="AB1922" t="n">
        <v>0.0</v>
      </c>
      <c r="AC1922" t="n">
        <v>0.0</v>
      </c>
      <c r="AD1922" t="n">
        <v>78.0</v>
      </c>
      <c r="AE1922" t="n">
        <v>69.0</v>
      </c>
      <c r="AF1922" t="n">
        <v>0.0</v>
      </c>
      <c r="AG1922" t="n">
        <v>8.0</v>
      </c>
      <c r="AH1922" t="inlineStr">
        <is>
          <t>N/A</t>
        </is>
      </c>
      <c r="AI1922" t="inlineStr">
        <is>
          <t>N/A</t>
        </is>
      </c>
      <c r="AJ1922" t="inlineStr">
        <is>
          <t>N/A</t>
        </is>
      </c>
      <c r="AK1922" t="inlineStr">
        <is>
          <t>N/A</t>
        </is>
      </c>
      <c r="AL1922" t="inlineStr">
        <is>
          <t>N/A</t>
        </is>
      </c>
      <c r="AM1922" t="inlineStr">
        <is>
          <t>N/A</t>
        </is>
      </c>
      <c r="AN1922" t="inlineStr">
        <is>
          <t>N/A</t>
        </is>
      </c>
      <c r="AO1922" t="inlineStr">
        <is>
          <t>N/A</t>
        </is>
      </c>
      <c r="AP1922" t="inlineStr">
        <is>
          <t>N/A</t>
        </is>
      </c>
      <c r="AQ1922" t="inlineStr">
        <is>
          <t>N/A</t>
        </is>
      </c>
      <c r="AR1922" t="inlineStr">
        <is>
          <t>N/A</t>
        </is>
      </c>
      <c r="AS1922" t="inlineStr">
        <is>
          <t>N/A</t>
        </is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WI211095439</t>
        </is>
      </c>
      <c r="B1923" t="inlineStr">
        <is>
          <t>DATA_VALIDATION</t>
        </is>
      </c>
      <c r="C1923" t="inlineStr">
        <is>
          <t>201300019179</t>
        </is>
      </c>
      <c r="D1923" t="inlineStr">
        <is>
          <t>Folder</t>
        </is>
      </c>
      <c r="E1923" s="2">
        <f>HYPERLINK("capsilon://?command=openfolder&amp;siteaddress=FAM.docvelocity-na8.net&amp;folderid=FX7EED78B4-0C71-2433-DA5C-6D340565C96D","FX211013252")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MI21101120936</t>
        </is>
      </c>
      <c r="J1923" t="n">
        <v>344.0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44498.5959375</v>
      </c>
      <c r="P1923" s="1" t="n">
        <v>44498.77086805556</v>
      </c>
      <c r="Q1923" t="n">
        <v>9302.0</v>
      </c>
      <c r="R1923" t="n">
        <v>5812.0</v>
      </c>
      <c r="S1923" t="b">
        <v>0</v>
      </c>
      <c r="T1923" t="inlineStr">
        <is>
          <t>N/A</t>
        </is>
      </c>
      <c r="U1923" t="b">
        <v>1</v>
      </c>
      <c r="V1923" t="inlineStr">
        <is>
          <t>Snehal Sathe</t>
        </is>
      </c>
      <c r="W1923" s="1" t="n">
        <v>44498.636828703704</v>
      </c>
      <c r="X1923" t="n">
        <v>2928.0</v>
      </c>
      <c r="Y1923" t="n">
        <v>280.0</v>
      </c>
      <c r="Z1923" t="n">
        <v>0.0</v>
      </c>
      <c r="AA1923" t="n">
        <v>280.0</v>
      </c>
      <c r="AB1923" t="n">
        <v>0.0</v>
      </c>
      <c r="AC1923" t="n">
        <v>165.0</v>
      </c>
      <c r="AD1923" t="n">
        <v>64.0</v>
      </c>
      <c r="AE1923" t="n">
        <v>0.0</v>
      </c>
      <c r="AF1923" t="n">
        <v>0.0</v>
      </c>
      <c r="AG1923" t="n">
        <v>0.0</v>
      </c>
      <c r="AH1923" t="inlineStr">
        <is>
          <t>Aparna Chavan</t>
        </is>
      </c>
      <c r="AI1923" s="1" t="n">
        <v>44498.77086805556</v>
      </c>
      <c r="AJ1923" t="n">
        <v>2519.0</v>
      </c>
      <c r="AK1923" t="n">
        <v>7.0</v>
      </c>
      <c r="AL1923" t="n">
        <v>0.0</v>
      </c>
      <c r="AM1923" t="n">
        <v>7.0</v>
      </c>
      <c r="AN1923" t="n">
        <v>0.0</v>
      </c>
      <c r="AO1923" t="n">
        <v>9.0</v>
      </c>
      <c r="AP1923" t="n">
        <v>57.0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WI211095493</t>
        </is>
      </c>
      <c r="B1924" t="inlineStr">
        <is>
          <t>DATA_VALIDATION</t>
        </is>
      </c>
      <c r="C1924" t="inlineStr">
        <is>
          <t>201300018975</t>
        </is>
      </c>
      <c r="D1924" t="inlineStr">
        <is>
          <t>Folder</t>
        </is>
      </c>
      <c r="E1924" s="2">
        <f>HYPERLINK("capsilon://?command=openfolder&amp;siteaddress=FAM.docvelocity-na8.net&amp;folderid=FX5F1BA742-E90E-8622-AACC-2FB173C0A3B4","FX21109664")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MI21101121106</t>
        </is>
      </c>
      <c r="J1924" t="n">
        <v>144.0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1.0</v>
      </c>
      <c r="O1924" s="1" t="n">
        <v>44498.6024537037</v>
      </c>
      <c r="P1924" s="1" t="n">
        <v>44498.61263888889</v>
      </c>
      <c r="Q1924" t="n">
        <v>146.0</v>
      </c>
      <c r="R1924" t="n">
        <v>734.0</v>
      </c>
      <c r="S1924" t="b">
        <v>0</v>
      </c>
      <c r="T1924" t="inlineStr">
        <is>
          <t>N/A</t>
        </is>
      </c>
      <c r="U1924" t="b">
        <v>1</v>
      </c>
      <c r="V1924" t="inlineStr">
        <is>
          <t>Dashrath Soren</t>
        </is>
      </c>
      <c r="W1924" s="1" t="n">
        <v>44498.61263888889</v>
      </c>
      <c r="X1924" t="n">
        <v>734.0</v>
      </c>
      <c r="Y1924" t="n">
        <v>132.0</v>
      </c>
      <c r="Z1924" t="n">
        <v>0.0</v>
      </c>
      <c r="AA1924" t="n">
        <v>132.0</v>
      </c>
      <c r="AB1924" t="n">
        <v>0.0</v>
      </c>
      <c r="AC1924" t="n">
        <v>111.0</v>
      </c>
      <c r="AD1924" t="n">
        <v>12.0</v>
      </c>
      <c r="AE1924" t="n">
        <v>0.0</v>
      </c>
      <c r="AF1924" t="n">
        <v>0.0</v>
      </c>
      <c r="AG1924" t="n">
        <v>0.0</v>
      </c>
      <c r="AH1924" t="inlineStr">
        <is>
          <t>N/A</t>
        </is>
      </c>
      <c r="AI1924" t="inlineStr">
        <is>
          <t>N/A</t>
        </is>
      </c>
      <c r="AJ1924" t="inlineStr">
        <is>
          <t>N/A</t>
        </is>
      </c>
      <c r="AK1924" t="inlineStr">
        <is>
          <t>N/A</t>
        </is>
      </c>
      <c r="AL1924" t="inlineStr">
        <is>
          <t>N/A</t>
        </is>
      </c>
      <c r="AM1924" t="inlineStr">
        <is>
          <t>N/A</t>
        </is>
      </c>
      <c r="AN1924" t="inlineStr">
        <is>
          <t>N/A</t>
        </is>
      </c>
      <c r="AO1924" t="inlineStr">
        <is>
          <t>N/A</t>
        </is>
      </c>
      <c r="AP1924" t="inlineStr">
        <is>
          <t>N/A</t>
        </is>
      </c>
      <c r="AQ1924" t="inlineStr">
        <is>
          <t>N/A</t>
        </is>
      </c>
      <c r="AR1924" t="inlineStr">
        <is>
          <t>N/A</t>
        </is>
      </c>
      <c r="AS1924" t="inlineStr">
        <is>
          <t>N/A</t>
        </is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WI211095506</t>
        </is>
      </c>
      <c r="B1925" t="inlineStr">
        <is>
          <t>DATA_VALIDATION</t>
        </is>
      </c>
      <c r="C1925" t="inlineStr">
        <is>
          <t>201300018975</t>
        </is>
      </c>
      <c r="D1925" t="inlineStr">
        <is>
          <t>Folder</t>
        </is>
      </c>
      <c r="E1925" s="2">
        <f>HYPERLINK("capsilon://?command=openfolder&amp;siteaddress=FAM.docvelocity-na8.net&amp;folderid=FX5F1BA742-E90E-8622-AACC-2FB173C0A3B4","FX21109664")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MI21101121132</t>
        </is>
      </c>
      <c r="J1925" t="n">
        <v>62.0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44498.60590277778</v>
      </c>
      <c r="P1925" s="1" t="n">
        <v>44498.78806712963</v>
      </c>
      <c r="Q1925" t="n">
        <v>13436.0</v>
      </c>
      <c r="R1925" t="n">
        <v>2303.0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Sumit Jarhad</t>
        </is>
      </c>
      <c r="W1925" s="1" t="n">
        <v>44498.62540509259</v>
      </c>
      <c r="X1925" t="n">
        <v>1007.0</v>
      </c>
      <c r="Y1925" t="n">
        <v>88.0</v>
      </c>
      <c r="Z1925" t="n">
        <v>0.0</v>
      </c>
      <c r="AA1925" t="n">
        <v>88.0</v>
      </c>
      <c r="AB1925" t="n">
        <v>0.0</v>
      </c>
      <c r="AC1925" t="n">
        <v>81.0</v>
      </c>
      <c r="AD1925" t="n">
        <v>-26.0</v>
      </c>
      <c r="AE1925" t="n">
        <v>0.0</v>
      </c>
      <c r="AF1925" t="n">
        <v>0.0</v>
      </c>
      <c r="AG1925" t="n">
        <v>0.0</v>
      </c>
      <c r="AH1925" t="inlineStr">
        <is>
          <t>Rohit Mawal</t>
        </is>
      </c>
      <c r="AI1925" s="1" t="n">
        <v>44498.78806712963</v>
      </c>
      <c r="AJ1925" t="n">
        <v>1243.0</v>
      </c>
      <c r="AK1925" t="n">
        <v>1.0</v>
      </c>
      <c r="AL1925" t="n">
        <v>0.0</v>
      </c>
      <c r="AM1925" t="n">
        <v>1.0</v>
      </c>
      <c r="AN1925" t="n">
        <v>0.0</v>
      </c>
      <c r="AO1925" t="n">
        <v>1.0</v>
      </c>
      <c r="AP1925" t="n">
        <v>-27.0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WI211095527</t>
        </is>
      </c>
      <c r="B1926" t="inlineStr">
        <is>
          <t>DATA_VALIDATION</t>
        </is>
      </c>
      <c r="C1926" t="inlineStr">
        <is>
          <t>201330002810</t>
        </is>
      </c>
      <c r="D1926" t="inlineStr">
        <is>
          <t>Folder</t>
        </is>
      </c>
      <c r="E1926" s="2">
        <f>HYPERLINK("capsilon://?command=openfolder&amp;siteaddress=FAM.docvelocity-na8.net&amp;folderid=FX1FCDA9CB-8B66-FC13-D2E6-39B5399EF654","FX21101708")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MI21101139502</t>
        </is>
      </c>
      <c r="J1926" t="n">
        <v>817.0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44498.60787037037</v>
      </c>
      <c r="P1926" s="1" t="n">
        <v>44498.89119212963</v>
      </c>
      <c r="Q1926" t="n">
        <v>20841.0</v>
      </c>
      <c r="R1926" t="n">
        <v>3638.0</v>
      </c>
      <c r="S1926" t="b">
        <v>0</v>
      </c>
      <c r="T1926" t="inlineStr">
        <is>
          <t>N/A</t>
        </is>
      </c>
      <c r="U1926" t="b">
        <v>0</v>
      </c>
      <c r="V1926" t="inlineStr">
        <is>
          <t>Snehal Sathe</t>
        </is>
      </c>
      <c r="W1926" s="1" t="n">
        <v>44498.66148148148</v>
      </c>
      <c r="X1926" t="n">
        <v>1764.0</v>
      </c>
      <c r="Y1926" t="n">
        <v>550.0</v>
      </c>
      <c r="Z1926" t="n">
        <v>0.0</v>
      </c>
      <c r="AA1926" t="n">
        <v>550.0</v>
      </c>
      <c r="AB1926" t="n">
        <v>0.0</v>
      </c>
      <c r="AC1926" t="n">
        <v>139.0</v>
      </c>
      <c r="AD1926" t="n">
        <v>267.0</v>
      </c>
      <c r="AE1926" t="n">
        <v>0.0</v>
      </c>
      <c r="AF1926" t="n">
        <v>0.0</v>
      </c>
      <c r="AG1926" t="n">
        <v>0.0</v>
      </c>
      <c r="AH1926" t="inlineStr">
        <is>
          <t>Rohit Mawal</t>
        </is>
      </c>
      <c r="AI1926" s="1" t="n">
        <v>44498.89119212963</v>
      </c>
      <c r="AJ1926" t="n">
        <v>1780.0</v>
      </c>
      <c r="AK1926" t="n">
        <v>8.0</v>
      </c>
      <c r="AL1926" t="n">
        <v>0.0</v>
      </c>
      <c r="AM1926" t="n">
        <v>8.0</v>
      </c>
      <c r="AN1926" t="n">
        <v>0.0</v>
      </c>
      <c r="AO1926" t="n">
        <v>13.0</v>
      </c>
      <c r="AP1926" t="n">
        <v>259.0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WI211095580</t>
        </is>
      </c>
      <c r="B1927" t="inlineStr">
        <is>
          <t>DATA_VALIDATION</t>
        </is>
      </c>
      <c r="C1927" t="inlineStr">
        <is>
          <t>201330003280</t>
        </is>
      </c>
      <c r="D1927" t="inlineStr">
        <is>
          <t>Folder</t>
        </is>
      </c>
      <c r="E1927" s="2">
        <f>HYPERLINK("capsilon://?command=openfolder&amp;siteaddress=FAM.docvelocity-na8.net&amp;folderid=FX4A6B6EAF-0613-15EE-D982-542C8E70C30B","FX211012390")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MI21101122215</t>
        </is>
      </c>
      <c r="J1927" t="n">
        <v>522.0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44498.61332175926</v>
      </c>
      <c r="P1927" s="1" t="n">
        <v>44498.83739583333</v>
      </c>
      <c r="Q1927" t="n">
        <v>11834.0</v>
      </c>
      <c r="R1927" t="n">
        <v>7526.0</v>
      </c>
      <c r="S1927" t="b">
        <v>0</v>
      </c>
      <c r="T1927" t="inlineStr">
        <is>
          <t>N/A</t>
        </is>
      </c>
      <c r="U1927" t="b">
        <v>1</v>
      </c>
      <c r="V1927" t="inlineStr">
        <is>
          <t>Sumit Jarhad</t>
        </is>
      </c>
      <c r="W1927" s="1" t="n">
        <v>44498.65324074074</v>
      </c>
      <c r="X1927" t="n">
        <v>2405.0</v>
      </c>
      <c r="Y1927" t="n">
        <v>378.0</v>
      </c>
      <c r="Z1927" t="n">
        <v>0.0</v>
      </c>
      <c r="AA1927" t="n">
        <v>378.0</v>
      </c>
      <c r="AB1927" t="n">
        <v>74.0</v>
      </c>
      <c r="AC1927" t="n">
        <v>222.0</v>
      </c>
      <c r="AD1927" t="n">
        <v>144.0</v>
      </c>
      <c r="AE1927" t="n">
        <v>0.0</v>
      </c>
      <c r="AF1927" t="n">
        <v>0.0</v>
      </c>
      <c r="AG1927" t="n">
        <v>0.0</v>
      </c>
      <c r="AH1927" t="inlineStr">
        <is>
          <t>Aparna Chavan</t>
        </is>
      </c>
      <c r="AI1927" s="1" t="n">
        <v>44498.83739583333</v>
      </c>
      <c r="AJ1927" t="n">
        <v>5083.0</v>
      </c>
      <c r="AK1927" t="n">
        <v>4.0</v>
      </c>
      <c r="AL1927" t="n">
        <v>0.0</v>
      </c>
      <c r="AM1927" t="n">
        <v>4.0</v>
      </c>
      <c r="AN1927" t="n">
        <v>74.0</v>
      </c>
      <c r="AO1927" t="n">
        <v>5.0</v>
      </c>
      <c r="AP1927" t="n">
        <v>140.0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WI211095612</t>
        </is>
      </c>
      <c r="B1928" t="inlineStr">
        <is>
          <t>DATA_VALIDATION</t>
        </is>
      </c>
      <c r="C1928" t="inlineStr">
        <is>
          <t>201330003327</t>
        </is>
      </c>
      <c r="D1928" t="inlineStr">
        <is>
          <t>Folder</t>
        </is>
      </c>
      <c r="E1928" s="2">
        <f>HYPERLINK("capsilon://?command=openfolder&amp;siteaddress=FAM.docvelocity-na8.net&amp;folderid=FX2CA2EED8-A1FD-D4D4-A4C0-D37A8863CEE9","FX211012985")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MI21101128965</t>
        </is>
      </c>
      <c r="J1928" t="n">
        <v>104.0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44498.61613425926</v>
      </c>
      <c r="P1928" s="1" t="n">
        <v>44498.799791666665</v>
      </c>
      <c r="Q1928" t="n">
        <v>14232.0</v>
      </c>
      <c r="R1928" t="n">
        <v>1636.0</v>
      </c>
      <c r="S1928" t="b">
        <v>0</v>
      </c>
      <c r="T1928" t="inlineStr">
        <is>
          <t>N/A</t>
        </is>
      </c>
      <c r="U1928" t="b">
        <v>1</v>
      </c>
      <c r="V1928" t="inlineStr">
        <is>
          <t>Suraj Toradmal</t>
        </is>
      </c>
      <c r="W1928" s="1" t="n">
        <v>44498.64092592592</v>
      </c>
      <c r="X1928" t="n">
        <v>603.0</v>
      </c>
      <c r="Y1928" t="n">
        <v>84.0</v>
      </c>
      <c r="Z1928" t="n">
        <v>0.0</v>
      </c>
      <c r="AA1928" t="n">
        <v>84.0</v>
      </c>
      <c r="AB1928" t="n">
        <v>0.0</v>
      </c>
      <c r="AC1928" t="n">
        <v>28.0</v>
      </c>
      <c r="AD1928" t="n">
        <v>20.0</v>
      </c>
      <c r="AE1928" t="n">
        <v>0.0</v>
      </c>
      <c r="AF1928" t="n">
        <v>0.0</v>
      </c>
      <c r="AG1928" t="n">
        <v>0.0</v>
      </c>
      <c r="AH1928" t="inlineStr">
        <is>
          <t>Rohit Mawal</t>
        </is>
      </c>
      <c r="AI1928" s="1" t="n">
        <v>44498.799791666665</v>
      </c>
      <c r="AJ1928" t="n">
        <v>1012.0</v>
      </c>
      <c r="AK1928" t="n">
        <v>2.0</v>
      </c>
      <c r="AL1928" t="n">
        <v>0.0</v>
      </c>
      <c r="AM1928" t="n">
        <v>2.0</v>
      </c>
      <c r="AN1928" t="n">
        <v>0.0</v>
      </c>
      <c r="AO1928" t="n">
        <v>2.0</v>
      </c>
      <c r="AP1928" t="n">
        <v>18.0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WI211095615</t>
        </is>
      </c>
      <c r="B1929" t="inlineStr">
        <is>
          <t>DATA_VALIDATION</t>
        </is>
      </c>
      <c r="C1929" t="inlineStr">
        <is>
          <t>201300019187</t>
        </is>
      </c>
      <c r="D1929" t="inlineStr">
        <is>
          <t>Folder</t>
        </is>
      </c>
      <c r="E1929" s="2">
        <f>HYPERLINK("capsilon://?command=openfolder&amp;siteaddress=FAM.docvelocity-na8.net&amp;folderid=FX3E40CFDD-41C9-01AE-0490-D957EE085B29","FX211013390")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MI21101132183</t>
        </is>
      </c>
      <c r="J1929" t="n">
        <v>156.0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44498.61666666667</v>
      </c>
      <c r="P1929" s="1" t="n">
        <v>44498.64196759259</v>
      </c>
      <c r="Q1929" t="n">
        <v>1095.0</v>
      </c>
      <c r="R1929" t="n">
        <v>1091.0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Amruta Erande</t>
        </is>
      </c>
      <c r="W1929" s="1" t="n">
        <v>44498.64196759259</v>
      </c>
      <c r="X1929" t="n">
        <v>1091.0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156.0</v>
      </c>
      <c r="AE1929" t="n">
        <v>775.0</v>
      </c>
      <c r="AF1929" t="n">
        <v>0.0</v>
      </c>
      <c r="AG1929" t="n">
        <v>19.0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WI211095645</t>
        </is>
      </c>
      <c r="B1930" t="inlineStr">
        <is>
          <t>DATA_VALIDATION</t>
        </is>
      </c>
      <c r="C1930" t="inlineStr">
        <is>
          <t>201110012098</t>
        </is>
      </c>
      <c r="D1930" t="inlineStr">
        <is>
          <t>Folder</t>
        </is>
      </c>
      <c r="E1930" s="2">
        <f>HYPERLINK("capsilon://?command=openfolder&amp;siteaddress=FAM.docvelocity-na8.net&amp;folderid=FX085B23D1-B9D4-9253-3BD1-B05EFA498097","FX211013007")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MI21101129187</t>
        </is>
      </c>
      <c r="J1930" t="n">
        <v>154.0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1.0</v>
      </c>
      <c r="O1930" s="1" t="n">
        <v>44498.62087962963</v>
      </c>
      <c r="P1930" s="1" t="n">
        <v>44498.64265046296</v>
      </c>
      <c r="Q1930" t="n">
        <v>1411.0</v>
      </c>
      <c r="R1930" t="n">
        <v>470.0</v>
      </c>
      <c r="S1930" t="b">
        <v>0</v>
      </c>
      <c r="T1930" t="inlineStr">
        <is>
          <t>N/A</t>
        </is>
      </c>
      <c r="U1930" t="b">
        <v>1</v>
      </c>
      <c r="V1930" t="inlineStr">
        <is>
          <t>Dashrath Soren</t>
        </is>
      </c>
      <c r="W1930" s="1" t="n">
        <v>44498.64265046296</v>
      </c>
      <c r="X1930" t="n">
        <v>440.0</v>
      </c>
      <c r="Y1930" t="n">
        <v>91.0</v>
      </c>
      <c r="Z1930" t="n">
        <v>0.0</v>
      </c>
      <c r="AA1930" t="n">
        <v>91.0</v>
      </c>
      <c r="AB1930" t="n">
        <v>42.0</v>
      </c>
      <c r="AC1930" t="n">
        <v>54.0</v>
      </c>
      <c r="AD1930" t="n">
        <v>63.0</v>
      </c>
      <c r="AE1930" t="n">
        <v>0.0</v>
      </c>
      <c r="AF1930" t="n">
        <v>0.0</v>
      </c>
      <c r="AG1930" t="n">
        <v>0.0</v>
      </c>
      <c r="AH1930" t="inlineStr">
        <is>
          <t>N/A</t>
        </is>
      </c>
      <c r="AI1930" t="inlineStr">
        <is>
          <t>N/A</t>
        </is>
      </c>
      <c r="AJ1930" t="inlineStr">
        <is>
          <t>N/A</t>
        </is>
      </c>
      <c r="AK1930" t="inlineStr">
        <is>
          <t>N/A</t>
        </is>
      </c>
      <c r="AL1930" t="inlineStr">
        <is>
          <t>N/A</t>
        </is>
      </c>
      <c r="AM1930" t="inlineStr">
        <is>
          <t>N/A</t>
        </is>
      </c>
      <c r="AN1930" t="inlineStr">
        <is>
          <t>N/A</t>
        </is>
      </c>
      <c r="AO1930" t="inlineStr">
        <is>
          <t>N/A</t>
        </is>
      </c>
      <c r="AP1930" t="inlineStr">
        <is>
          <t>N/A</t>
        </is>
      </c>
      <c r="AQ1930" t="inlineStr">
        <is>
          <t>N/A</t>
        </is>
      </c>
      <c r="AR1930" t="inlineStr">
        <is>
          <t>N/A</t>
        </is>
      </c>
      <c r="AS1930" t="inlineStr">
        <is>
          <t>N/A</t>
        </is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WI211095683</t>
        </is>
      </c>
      <c r="B1931" t="inlineStr">
        <is>
          <t>DATA_VALIDATION</t>
        </is>
      </c>
      <c r="C1931" t="inlineStr">
        <is>
          <t>201300019180</t>
        </is>
      </c>
      <c r="D1931" t="inlineStr">
        <is>
          <t>Folder</t>
        </is>
      </c>
      <c r="E1931" s="2">
        <f>HYPERLINK("capsilon://?command=openfolder&amp;siteaddress=FAM.docvelocity-na8.net&amp;folderid=FX72931B68-7F03-3E32-45D6-0EB9A7484BE9","FX211013291")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MI21101141738</t>
        </is>
      </c>
      <c r="J1931" t="n">
        <v>95.0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1.0</v>
      </c>
      <c r="O1931" s="1" t="n">
        <v>44498.62825231482</v>
      </c>
      <c r="P1931" s="1" t="n">
        <v>44498.64362268519</v>
      </c>
      <c r="Q1931" t="n">
        <v>1186.0</v>
      </c>
      <c r="R1931" t="n">
        <v>142.0</v>
      </c>
      <c r="S1931" t="b">
        <v>0</v>
      </c>
      <c r="T1931" t="inlineStr">
        <is>
          <t>N/A</t>
        </is>
      </c>
      <c r="U1931" t="b">
        <v>0</v>
      </c>
      <c r="V1931" t="inlineStr">
        <is>
          <t>Amruta Erande</t>
        </is>
      </c>
      <c r="W1931" s="1" t="n">
        <v>44498.64362268519</v>
      </c>
      <c r="X1931" t="n">
        <v>142.0</v>
      </c>
      <c r="Y1931" t="n">
        <v>37.0</v>
      </c>
      <c r="Z1931" t="n">
        <v>0.0</v>
      </c>
      <c r="AA1931" t="n">
        <v>37.0</v>
      </c>
      <c r="AB1931" t="n">
        <v>0.0</v>
      </c>
      <c r="AC1931" t="n">
        <v>0.0</v>
      </c>
      <c r="AD1931" t="n">
        <v>58.0</v>
      </c>
      <c r="AE1931" t="n">
        <v>48.0</v>
      </c>
      <c r="AF1931" t="n">
        <v>0.0</v>
      </c>
      <c r="AG1931" t="n">
        <v>5.0</v>
      </c>
      <c r="AH1931" t="inlineStr">
        <is>
          <t>N/A</t>
        </is>
      </c>
      <c r="AI1931" t="inlineStr">
        <is>
          <t>N/A</t>
        </is>
      </c>
      <c r="AJ1931" t="inlineStr">
        <is>
          <t>N/A</t>
        </is>
      </c>
      <c r="AK1931" t="inlineStr">
        <is>
          <t>N/A</t>
        </is>
      </c>
      <c r="AL1931" t="inlineStr">
        <is>
          <t>N/A</t>
        </is>
      </c>
      <c r="AM1931" t="inlineStr">
        <is>
          <t>N/A</t>
        </is>
      </c>
      <c r="AN1931" t="inlineStr">
        <is>
          <t>N/A</t>
        </is>
      </c>
      <c r="AO1931" t="inlineStr">
        <is>
          <t>N/A</t>
        </is>
      </c>
      <c r="AP1931" t="inlineStr">
        <is>
          <t>N/A</t>
        </is>
      </c>
      <c r="AQ1931" t="inlineStr">
        <is>
          <t>N/A</t>
        </is>
      </c>
      <c r="AR1931" t="inlineStr">
        <is>
          <t>N/A</t>
        </is>
      </c>
      <c r="AS1931" t="inlineStr">
        <is>
          <t>N/A</t>
        </is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WI211095743</t>
        </is>
      </c>
      <c r="B1932" t="inlineStr">
        <is>
          <t>DATA_VALIDATION</t>
        </is>
      </c>
      <c r="C1932" t="inlineStr">
        <is>
          <t>201330003327</t>
        </is>
      </c>
      <c r="D1932" t="inlineStr">
        <is>
          <t>Folder</t>
        </is>
      </c>
      <c r="E1932" s="2">
        <f>HYPERLINK("capsilon://?command=openfolder&amp;siteaddress=FAM.docvelocity-na8.net&amp;folderid=FX2CA2EED8-A1FD-D4D4-A4C0-D37A8863CEE9","FX211012985")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MI21101129016</t>
        </is>
      </c>
      <c r="J1932" t="n">
        <v>473.0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44498.630833333336</v>
      </c>
      <c r="P1932" s="1" t="n">
        <v>44498.81630787037</v>
      </c>
      <c r="Q1932" t="n">
        <v>12138.0</v>
      </c>
      <c r="R1932" t="n">
        <v>3887.0</v>
      </c>
      <c r="S1932" t="b">
        <v>0</v>
      </c>
      <c r="T1932" t="inlineStr">
        <is>
          <t>N/A</t>
        </is>
      </c>
      <c r="U1932" t="b">
        <v>1</v>
      </c>
      <c r="V1932" t="inlineStr">
        <is>
          <t>Suraj Toradmal</t>
        </is>
      </c>
      <c r="W1932" s="1" t="n">
        <v>44498.669340277775</v>
      </c>
      <c r="X1932" t="n">
        <v>2454.0</v>
      </c>
      <c r="Y1932" t="n">
        <v>525.0</v>
      </c>
      <c r="Z1932" t="n">
        <v>0.0</v>
      </c>
      <c r="AA1932" t="n">
        <v>525.0</v>
      </c>
      <c r="AB1932" t="n">
        <v>0.0</v>
      </c>
      <c r="AC1932" t="n">
        <v>232.0</v>
      </c>
      <c r="AD1932" t="n">
        <v>-52.0</v>
      </c>
      <c r="AE1932" t="n">
        <v>0.0</v>
      </c>
      <c r="AF1932" t="n">
        <v>0.0</v>
      </c>
      <c r="AG1932" t="n">
        <v>0.0</v>
      </c>
      <c r="AH1932" t="inlineStr">
        <is>
          <t>Rohit Mawal</t>
        </is>
      </c>
      <c r="AI1932" s="1" t="n">
        <v>44498.81630787037</v>
      </c>
      <c r="AJ1932" t="n">
        <v>1426.0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-52.0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WI211095756</t>
        </is>
      </c>
      <c r="B1933" t="inlineStr">
        <is>
          <t>DATA_VALIDATION</t>
        </is>
      </c>
      <c r="C1933" t="inlineStr">
        <is>
          <t>201300019192</t>
        </is>
      </c>
      <c r="D1933" t="inlineStr">
        <is>
          <t>Folder</t>
        </is>
      </c>
      <c r="E1933" s="2">
        <f>HYPERLINK("capsilon://?command=openfolder&amp;siteaddress=FAM.docvelocity-na8.net&amp;folderid=FX260351A0-F204-8C5B-567B-66EB7C75839B","FX211013488")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MI21101142208</t>
        </is>
      </c>
      <c r="J1933" t="n">
        <v>88.0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1.0</v>
      </c>
      <c r="O1933" s="1" t="n">
        <v>44498.63203703704</v>
      </c>
      <c r="P1933" s="1" t="n">
        <v>44498.667233796295</v>
      </c>
      <c r="Q1933" t="n">
        <v>2192.0</v>
      </c>
      <c r="R1933" t="n">
        <v>849.0</v>
      </c>
      <c r="S1933" t="b">
        <v>0</v>
      </c>
      <c r="T1933" t="inlineStr">
        <is>
          <t>N/A</t>
        </is>
      </c>
      <c r="U1933" t="b">
        <v>0</v>
      </c>
      <c r="V1933" t="inlineStr">
        <is>
          <t>Amruta Erande</t>
        </is>
      </c>
      <c r="W1933" s="1" t="n">
        <v>44498.667233796295</v>
      </c>
      <c r="X1933" t="n">
        <v>220.0</v>
      </c>
      <c r="Y1933" t="n">
        <v>0.0</v>
      </c>
      <c r="Z1933" t="n">
        <v>0.0</v>
      </c>
      <c r="AA1933" t="n">
        <v>0.0</v>
      </c>
      <c r="AB1933" t="n">
        <v>0.0</v>
      </c>
      <c r="AC1933" t="n">
        <v>0.0</v>
      </c>
      <c r="AD1933" t="n">
        <v>88.0</v>
      </c>
      <c r="AE1933" t="n">
        <v>154.0</v>
      </c>
      <c r="AF1933" t="n">
        <v>0.0</v>
      </c>
      <c r="AG1933" t="n">
        <v>10.0</v>
      </c>
      <c r="AH1933" t="inlineStr">
        <is>
          <t>N/A</t>
        </is>
      </c>
      <c r="AI1933" t="inlineStr">
        <is>
          <t>N/A</t>
        </is>
      </c>
      <c r="AJ1933" t="inlineStr">
        <is>
          <t>N/A</t>
        </is>
      </c>
      <c r="AK1933" t="inlineStr">
        <is>
          <t>N/A</t>
        </is>
      </c>
      <c r="AL1933" t="inlineStr">
        <is>
          <t>N/A</t>
        </is>
      </c>
      <c r="AM1933" t="inlineStr">
        <is>
          <t>N/A</t>
        </is>
      </c>
      <c r="AN1933" t="inlineStr">
        <is>
          <t>N/A</t>
        </is>
      </c>
      <c r="AO1933" t="inlineStr">
        <is>
          <t>N/A</t>
        </is>
      </c>
      <c r="AP1933" t="inlineStr">
        <is>
          <t>N/A</t>
        </is>
      </c>
      <c r="AQ1933" t="inlineStr">
        <is>
          <t>N/A</t>
        </is>
      </c>
      <c r="AR1933" t="inlineStr">
        <is>
          <t>N/A</t>
        </is>
      </c>
      <c r="AS1933" t="inlineStr">
        <is>
          <t>N/A</t>
        </is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WI211095848</t>
        </is>
      </c>
      <c r="B1934" t="inlineStr">
        <is>
          <t>DATA_VALIDATION</t>
        </is>
      </c>
      <c r="C1934" t="inlineStr">
        <is>
          <t>201130012578</t>
        </is>
      </c>
      <c r="D1934" t="inlineStr">
        <is>
          <t>Folder</t>
        </is>
      </c>
      <c r="E1934" s="2">
        <f>HYPERLINK("capsilon://?command=openfolder&amp;siteaddress=FAM.docvelocity-na8.net&amp;folderid=FX563B435D-50D3-9A2A-C430-0070796D7223","FX211011909")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MI21101143346</t>
        </is>
      </c>
      <c r="J1934" t="n">
        <v>26.0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1.0</v>
      </c>
      <c r="O1934" s="1" t="n">
        <v>44498.639756944445</v>
      </c>
      <c r="P1934" s="1" t="n">
        <v>44498.67321759259</v>
      </c>
      <c r="Q1934" t="n">
        <v>2803.0</v>
      </c>
      <c r="R1934" t="n">
        <v>88.0</v>
      </c>
      <c r="S1934" t="b">
        <v>0</v>
      </c>
      <c r="T1934" t="inlineStr">
        <is>
          <t>N/A</t>
        </is>
      </c>
      <c r="U1934" t="b">
        <v>0</v>
      </c>
      <c r="V1934" t="inlineStr">
        <is>
          <t>Dashrath Soren</t>
        </is>
      </c>
      <c r="W1934" s="1" t="n">
        <v>44498.67321759259</v>
      </c>
      <c r="X1934" t="n">
        <v>74.0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1.0</v>
      </c>
      <c r="AD1934" t="n">
        <v>5.0</v>
      </c>
      <c r="AE1934" t="n">
        <v>0.0</v>
      </c>
      <c r="AF1934" t="n">
        <v>0.0</v>
      </c>
      <c r="AG1934" t="n">
        <v>0.0</v>
      </c>
      <c r="AH1934" t="inlineStr">
        <is>
          <t>N/A</t>
        </is>
      </c>
      <c r="AI1934" t="inlineStr">
        <is>
          <t>N/A</t>
        </is>
      </c>
      <c r="AJ1934" t="inlineStr">
        <is>
          <t>N/A</t>
        </is>
      </c>
      <c r="AK1934" t="inlineStr">
        <is>
          <t>N/A</t>
        </is>
      </c>
      <c r="AL1934" t="inlineStr">
        <is>
          <t>N/A</t>
        </is>
      </c>
      <c r="AM1934" t="inlineStr">
        <is>
          <t>N/A</t>
        </is>
      </c>
      <c r="AN1934" t="inlineStr">
        <is>
          <t>N/A</t>
        </is>
      </c>
      <c r="AO1934" t="inlineStr">
        <is>
          <t>N/A</t>
        </is>
      </c>
      <c r="AP1934" t="inlineStr">
        <is>
          <t>N/A</t>
        </is>
      </c>
      <c r="AQ1934" t="inlineStr">
        <is>
          <t>N/A</t>
        </is>
      </c>
      <c r="AR1934" t="inlineStr">
        <is>
          <t>N/A</t>
        </is>
      </c>
      <c r="AS1934" t="inlineStr">
        <is>
          <t>N/A</t>
        </is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WI211095929</t>
        </is>
      </c>
      <c r="B1935" t="inlineStr">
        <is>
          <t>DATA_VALIDATION</t>
        </is>
      </c>
      <c r="C1935" t="inlineStr">
        <is>
          <t>201300019180</t>
        </is>
      </c>
      <c r="D1935" t="inlineStr">
        <is>
          <t>Folder</t>
        </is>
      </c>
      <c r="E1935" s="2">
        <f>HYPERLINK("capsilon://?command=openfolder&amp;siteaddress=FAM.docvelocity-na8.net&amp;folderid=FX72931B68-7F03-3E32-45D6-0EB9A7484BE9","FX211013291")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MI21101141738</t>
        </is>
      </c>
      <c r="J1935" t="n">
        <v>140.0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44498.64627314815</v>
      </c>
      <c r="P1935" s="1" t="n">
        <v>44498.852951388886</v>
      </c>
      <c r="Q1935" t="n">
        <v>9520.0</v>
      </c>
      <c r="R1935" t="n">
        <v>8337.0</v>
      </c>
      <c r="S1935" t="b">
        <v>0</v>
      </c>
      <c r="T1935" t="inlineStr">
        <is>
          <t>N/A</t>
        </is>
      </c>
      <c r="U1935" t="b">
        <v>1</v>
      </c>
      <c r="V1935" t="inlineStr">
        <is>
          <t>Anuja Patil</t>
        </is>
      </c>
      <c r="W1935" s="1" t="n">
        <v>44498.783842592595</v>
      </c>
      <c r="X1935" t="n">
        <v>5945.0</v>
      </c>
      <c r="Y1935" t="n">
        <v>287.0</v>
      </c>
      <c r="Z1935" t="n">
        <v>0.0</v>
      </c>
      <c r="AA1935" t="n">
        <v>287.0</v>
      </c>
      <c r="AB1935" t="n">
        <v>0.0</v>
      </c>
      <c r="AC1935" t="n">
        <v>233.0</v>
      </c>
      <c r="AD1935" t="n">
        <v>-147.0</v>
      </c>
      <c r="AE1935" t="n">
        <v>0.0</v>
      </c>
      <c r="AF1935" t="n">
        <v>0.0</v>
      </c>
      <c r="AG1935" t="n">
        <v>0.0</v>
      </c>
      <c r="AH1935" t="inlineStr">
        <is>
          <t>Rohit Mawal</t>
        </is>
      </c>
      <c r="AI1935" s="1" t="n">
        <v>44498.852951388886</v>
      </c>
      <c r="AJ1935" t="n">
        <v>2220.0</v>
      </c>
      <c r="AK1935" t="n">
        <v>7.0</v>
      </c>
      <c r="AL1935" t="n">
        <v>0.0</v>
      </c>
      <c r="AM1935" t="n">
        <v>7.0</v>
      </c>
      <c r="AN1935" t="n">
        <v>0.0</v>
      </c>
      <c r="AO1935" t="n">
        <v>7.0</v>
      </c>
      <c r="AP1935" t="n">
        <v>-154.0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WI211096177</t>
        </is>
      </c>
      <c r="B1936" t="inlineStr">
        <is>
          <t>DATA_VALIDATION</t>
        </is>
      </c>
      <c r="C1936" t="inlineStr">
        <is>
          <t>201300019192</t>
        </is>
      </c>
      <c r="D1936" t="inlineStr">
        <is>
          <t>Folder</t>
        </is>
      </c>
      <c r="E1936" s="2">
        <f>HYPERLINK("capsilon://?command=openfolder&amp;siteaddress=FAM.docvelocity-na8.net&amp;folderid=FX260351A0-F204-8C5B-567B-66EB7C75839B","FX211013488")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MI21101142208</t>
        </is>
      </c>
      <c r="J1936" t="n">
        <v>308.0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1.0</v>
      </c>
      <c r="O1936" s="1" t="n">
        <v>44498.67496527778</v>
      </c>
      <c r="P1936" s="1" t="n">
        <v>44498.71704861111</v>
      </c>
      <c r="Q1936" t="n">
        <v>805.0</v>
      </c>
      <c r="R1936" t="n">
        <v>2831.0</v>
      </c>
      <c r="S1936" t="b">
        <v>0</v>
      </c>
      <c r="T1936" t="inlineStr">
        <is>
          <t>N/A</t>
        </is>
      </c>
      <c r="U1936" t="b">
        <v>1</v>
      </c>
      <c r="V1936" t="inlineStr">
        <is>
          <t>Dashrath Soren</t>
        </is>
      </c>
      <c r="W1936" s="1" t="n">
        <v>44498.71704861111</v>
      </c>
      <c r="X1936" t="n">
        <v>2718.0</v>
      </c>
      <c r="Y1936" t="n">
        <v>493.0</v>
      </c>
      <c r="Z1936" t="n">
        <v>0.0</v>
      </c>
      <c r="AA1936" t="n">
        <v>493.0</v>
      </c>
      <c r="AB1936" t="n">
        <v>0.0</v>
      </c>
      <c r="AC1936" t="n">
        <v>398.0</v>
      </c>
      <c r="AD1936" t="n">
        <v>-185.0</v>
      </c>
      <c r="AE1936" t="n">
        <v>0.0</v>
      </c>
      <c r="AF1936" t="n">
        <v>0.0</v>
      </c>
      <c r="AG1936" t="n">
        <v>0.0</v>
      </c>
      <c r="AH1936" t="inlineStr">
        <is>
          <t>N/A</t>
        </is>
      </c>
      <c r="AI1936" t="inlineStr">
        <is>
          <t>N/A</t>
        </is>
      </c>
      <c r="AJ1936" t="inlineStr">
        <is>
          <t>N/A</t>
        </is>
      </c>
      <c r="AK1936" t="inlineStr">
        <is>
          <t>N/A</t>
        </is>
      </c>
      <c r="AL1936" t="inlineStr">
        <is>
          <t>N/A</t>
        </is>
      </c>
      <c r="AM1936" t="inlineStr">
        <is>
          <t>N/A</t>
        </is>
      </c>
      <c r="AN1936" t="inlineStr">
        <is>
          <t>N/A</t>
        </is>
      </c>
      <c r="AO1936" t="inlineStr">
        <is>
          <t>N/A</t>
        </is>
      </c>
      <c r="AP1936" t="inlineStr">
        <is>
          <t>N/A</t>
        </is>
      </c>
      <c r="AQ1936" t="inlineStr">
        <is>
          <t>N/A</t>
        </is>
      </c>
      <c r="AR1936" t="inlineStr">
        <is>
          <t>N/A</t>
        </is>
      </c>
      <c r="AS1936" t="inlineStr">
        <is>
          <t>N/A</t>
        </is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WI21109624</t>
        </is>
      </c>
      <c r="B1937" t="inlineStr">
        <is>
          <t>DATA_VALIDATION</t>
        </is>
      </c>
      <c r="C1937" t="inlineStr">
        <is>
          <t>201100013923</t>
        </is>
      </c>
      <c r="D1937" t="inlineStr">
        <is>
          <t>Folder</t>
        </is>
      </c>
      <c r="E1937" s="2">
        <f>HYPERLINK("capsilon://?command=openfolder&amp;siteaddress=FAM.docvelocity-na8.net&amp;folderid=FX2FFA3DC2-F25A-69D8-D907-126B3487A540","FX21101293")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MI2110117840</t>
        </is>
      </c>
      <c r="J1937" t="n">
        <v>69.0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44473.95822916667</v>
      </c>
      <c r="P1937" s="1" t="n">
        <v>44474.300578703704</v>
      </c>
      <c r="Q1937" t="n">
        <v>29272.0</v>
      </c>
      <c r="R1937" t="n">
        <v>307.0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Supriya Khape</t>
        </is>
      </c>
      <c r="W1937" s="1" t="n">
        <v>44474.300578703704</v>
      </c>
      <c r="X1937" t="n">
        <v>307.0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69.0</v>
      </c>
      <c r="AE1937" t="n">
        <v>60.0</v>
      </c>
      <c r="AF1937" t="n">
        <v>0.0</v>
      </c>
      <c r="AG1937" t="n">
        <v>4.0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WI211096277</t>
        </is>
      </c>
      <c r="B1938" t="inlineStr">
        <is>
          <t>DATA_VALIDATION</t>
        </is>
      </c>
      <c r="C1938" t="inlineStr">
        <is>
          <t>201100014051</t>
        </is>
      </c>
      <c r="D1938" t="inlineStr">
        <is>
          <t>Folder</t>
        </is>
      </c>
      <c r="E1938" s="2">
        <f>HYPERLINK("capsilon://?command=openfolder&amp;siteaddress=FAM.docvelocity-na8.net&amp;folderid=FXAA7B6A42-BF0E-F573-7D19-B9A5D5D0D592","FX211013107")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MI21101148094</t>
        </is>
      </c>
      <c r="J1938" t="n">
        <v>127.0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1.0</v>
      </c>
      <c r="O1938" s="1" t="n">
        <v>44498.69260416667</v>
      </c>
      <c r="P1938" s="1" t="n">
        <v>44498.73496527778</v>
      </c>
      <c r="Q1938" t="n">
        <v>3332.0</v>
      </c>
      <c r="R1938" t="n">
        <v>328.0</v>
      </c>
      <c r="S1938" t="b">
        <v>0</v>
      </c>
      <c r="T1938" t="inlineStr">
        <is>
          <t>N/A</t>
        </is>
      </c>
      <c r="U1938" t="b">
        <v>0</v>
      </c>
      <c r="V1938" t="inlineStr">
        <is>
          <t>Amruta Erande</t>
        </is>
      </c>
      <c r="W1938" s="1" t="n">
        <v>44498.73496527778</v>
      </c>
      <c r="X1938" t="n">
        <v>244.0</v>
      </c>
      <c r="Y1938" t="n">
        <v>0.0</v>
      </c>
      <c r="Z1938" t="n">
        <v>0.0</v>
      </c>
      <c r="AA1938" t="n">
        <v>0.0</v>
      </c>
      <c r="AB1938" t="n">
        <v>0.0</v>
      </c>
      <c r="AC1938" t="n">
        <v>0.0</v>
      </c>
      <c r="AD1938" t="n">
        <v>127.0</v>
      </c>
      <c r="AE1938" t="n">
        <v>118.0</v>
      </c>
      <c r="AF1938" t="n">
        <v>0.0</v>
      </c>
      <c r="AG1938" t="n">
        <v>5.0</v>
      </c>
      <c r="AH1938" t="inlineStr">
        <is>
          <t>N/A</t>
        </is>
      </c>
      <c r="AI1938" t="inlineStr">
        <is>
          <t>N/A</t>
        </is>
      </c>
      <c r="AJ1938" t="inlineStr">
        <is>
          <t>N/A</t>
        </is>
      </c>
      <c r="AK1938" t="inlineStr">
        <is>
          <t>N/A</t>
        </is>
      </c>
      <c r="AL1938" t="inlineStr">
        <is>
          <t>N/A</t>
        </is>
      </c>
      <c r="AM1938" t="inlineStr">
        <is>
          <t>N/A</t>
        </is>
      </c>
      <c r="AN1938" t="inlineStr">
        <is>
          <t>N/A</t>
        </is>
      </c>
      <c r="AO1938" t="inlineStr">
        <is>
          <t>N/A</t>
        </is>
      </c>
      <c r="AP1938" t="inlineStr">
        <is>
          <t>N/A</t>
        </is>
      </c>
      <c r="AQ1938" t="inlineStr">
        <is>
          <t>N/A</t>
        </is>
      </c>
      <c r="AR1938" t="inlineStr">
        <is>
          <t>N/A</t>
        </is>
      </c>
      <c r="AS1938" t="inlineStr">
        <is>
          <t>N/A</t>
        </is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WI211096380</t>
        </is>
      </c>
      <c r="B1939" t="inlineStr">
        <is>
          <t>DATA_VALIDATION</t>
        </is>
      </c>
      <c r="C1939" t="inlineStr">
        <is>
          <t>201100014035</t>
        </is>
      </c>
      <c r="D1939" t="inlineStr">
        <is>
          <t>Folder</t>
        </is>
      </c>
      <c r="E1939" s="2">
        <f>HYPERLINK("capsilon://?command=openfolder&amp;siteaddress=FAM.docvelocity-na8.net&amp;folderid=FX7DEAD790-5E5F-38CD-B66A-02B6CB1BB766","FX211011568")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MI21101149771</t>
        </is>
      </c>
      <c r="J1939" t="n">
        <v>26.0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1.0</v>
      </c>
      <c r="O1939" s="1" t="n">
        <v>44498.7071875</v>
      </c>
      <c r="P1939" s="1" t="n">
        <v>44498.750543981485</v>
      </c>
      <c r="Q1939" t="n">
        <v>3466.0</v>
      </c>
      <c r="R1939" t="n">
        <v>280.0</v>
      </c>
      <c r="S1939" t="b">
        <v>0</v>
      </c>
      <c r="T1939" t="inlineStr">
        <is>
          <t>N/A</t>
        </is>
      </c>
      <c r="U1939" t="b">
        <v>0</v>
      </c>
      <c r="V1939" t="inlineStr">
        <is>
          <t>Amruta Erande</t>
        </is>
      </c>
      <c r="W1939" s="1" t="n">
        <v>44498.750543981485</v>
      </c>
      <c r="X1939" t="n">
        <v>108.0</v>
      </c>
      <c r="Y1939" t="n">
        <v>0.0</v>
      </c>
      <c r="Z1939" t="n">
        <v>0.0</v>
      </c>
      <c r="AA1939" t="n">
        <v>0.0</v>
      </c>
      <c r="AB1939" t="n">
        <v>0.0</v>
      </c>
      <c r="AC1939" t="n">
        <v>0.0</v>
      </c>
      <c r="AD1939" t="n">
        <v>26.0</v>
      </c>
      <c r="AE1939" t="n">
        <v>21.0</v>
      </c>
      <c r="AF1939" t="n">
        <v>0.0</v>
      </c>
      <c r="AG1939" t="n">
        <v>4.0</v>
      </c>
      <c r="AH1939" t="inlineStr">
        <is>
          <t>N/A</t>
        </is>
      </c>
      <c r="AI1939" t="inlineStr">
        <is>
          <t>N/A</t>
        </is>
      </c>
      <c r="AJ1939" t="inlineStr">
        <is>
          <t>N/A</t>
        </is>
      </c>
      <c r="AK1939" t="inlineStr">
        <is>
          <t>N/A</t>
        </is>
      </c>
      <c r="AL1939" t="inlineStr">
        <is>
          <t>N/A</t>
        </is>
      </c>
      <c r="AM1939" t="inlineStr">
        <is>
          <t>N/A</t>
        </is>
      </c>
      <c r="AN1939" t="inlineStr">
        <is>
          <t>N/A</t>
        </is>
      </c>
      <c r="AO1939" t="inlineStr">
        <is>
          <t>N/A</t>
        </is>
      </c>
      <c r="AP1939" t="inlineStr">
        <is>
          <t>N/A</t>
        </is>
      </c>
      <c r="AQ1939" t="inlineStr">
        <is>
          <t>N/A</t>
        </is>
      </c>
      <c r="AR1939" t="inlineStr">
        <is>
          <t>N/A</t>
        </is>
      </c>
      <c r="AS1939" t="inlineStr">
        <is>
          <t>N/A</t>
        </is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WI211096392</t>
        </is>
      </c>
      <c r="B1940" t="inlineStr">
        <is>
          <t>DATA_VALIDATION</t>
        </is>
      </c>
      <c r="C1940" t="inlineStr">
        <is>
          <t>201300019204</t>
        </is>
      </c>
      <c r="D1940" t="inlineStr">
        <is>
          <t>Folder</t>
        </is>
      </c>
      <c r="E1940" s="2">
        <f>HYPERLINK("capsilon://?command=openfolder&amp;siteaddress=FAM.docvelocity-na8.net&amp;folderid=FXD90B452E-945E-03F9-6FAF-FD95906AD0F2","FX211013682")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MI21101149899</t>
        </is>
      </c>
      <c r="J1940" t="n">
        <v>60.0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1.0</v>
      </c>
      <c r="O1940" s="1" t="n">
        <v>44498.70961805555</v>
      </c>
      <c r="P1940" s="1" t="n">
        <v>44498.74928240741</v>
      </c>
      <c r="Q1940" t="n">
        <v>3085.0</v>
      </c>
      <c r="R1940" t="n">
        <v>342.0</v>
      </c>
      <c r="S1940" t="b">
        <v>0</v>
      </c>
      <c r="T1940" t="inlineStr">
        <is>
          <t>N/A</t>
        </is>
      </c>
      <c r="U1940" t="b">
        <v>0</v>
      </c>
      <c r="V1940" t="inlineStr">
        <is>
          <t>Amruta Erande</t>
        </is>
      </c>
      <c r="W1940" s="1" t="n">
        <v>44498.74928240741</v>
      </c>
      <c r="X1940" t="n">
        <v>153.0</v>
      </c>
      <c r="Y1940" t="n">
        <v>0.0</v>
      </c>
      <c r="Z1940" t="n">
        <v>0.0</v>
      </c>
      <c r="AA1940" t="n">
        <v>0.0</v>
      </c>
      <c r="AB1940" t="n">
        <v>0.0</v>
      </c>
      <c r="AC1940" t="n">
        <v>0.0</v>
      </c>
      <c r="AD1940" t="n">
        <v>60.0</v>
      </c>
      <c r="AE1940" t="n">
        <v>51.0</v>
      </c>
      <c r="AF1940" t="n">
        <v>0.0</v>
      </c>
      <c r="AG1940" t="n">
        <v>4.0</v>
      </c>
      <c r="AH1940" t="inlineStr">
        <is>
          <t>N/A</t>
        </is>
      </c>
      <c r="AI1940" t="inlineStr">
        <is>
          <t>N/A</t>
        </is>
      </c>
      <c r="AJ1940" t="inlineStr">
        <is>
          <t>N/A</t>
        </is>
      </c>
      <c r="AK1940" t="inlineStr">
        <is>
          <t>N/A</t>
        </is>
      </c>
      <c r="AL1940" t="inlineStr">
        <is>
          <t>N/A</t>
        </is>
      </c>
      <c r="AM1940" t="inlineStr">
        <is>
          <t>N/A</t>
        </is>
      </c>
      <c r="AN1940" t="inlineStr">
        <is>
          <t>N/A</t>
        </is>
      </c>
      <c r="AO1940" t="inlineStr">
        <is>
          <t>N/A</t>
        </is>
      </c>
      <c r="AP1940" t="inlineStr">
        <is>
          <t>N/A</t>
        </is>
      </c>
      <c r="AQ1940" t="inlineStr">
        <is>
          <t>N/A</t>
        </is>
      </c>
      <c r="AR1940" t="inlineStr">
        <is>
          <t>N/A</t>
        </is>
      </c>
      <c r="AS1940" t="inlineStr">
        <is>
          <t>N/A</t>
        </is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WI211096420</t>
        </is>
      </c>
      <c r="B1941" t="inlineStr">
        <is>
          <t>DATA_VALIDATION</t>
        </is>
      </c>
      <c r="C1941" t="inlineStr">
        <is>
          <t>201100014053</t>
        </is>
      </c>
      <c r="D1941" t="inlineStr">
        <is>
          <t>Folder</t>
        </is>
      </c>
      <c r="E1941" s="2">
        <f>HYPERLINK("capsilon://?command=openfolder&amp;siteaddress=FAM.docvelocity-na8.net&amp;folderid=FX69FFC181-784A-28E7-EB6D-E2E2927731B2","FX211013272")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MI21101150459</t>
        </is>
      </c>
      <c r="J1941" t="n">
        <v>49.0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44498.717673611114</v>
      </c>
      <c r="P1941" s="1" t="n">
        <v>44498.87773148148</v>
      </c>
      <c r="Q1941" t="n">
        <v>12316.0</v>
      </c>
      <c r="R1941" t="n">
        <v>1513.0</v>
      </c>
      <c r="S1941" t="b">
        <v>0</v>
      </c>
      <c r="T1941" t="inlineStr">
        <is>
          <t>N/A</t>
        </is>
      </c>
      <c r="U1941" t="b">
        <v>0</v>
      </c>
      <c r="V1941" t="inlineStr">
        <is>
          <t>Sumit Jarhad</t>
        </is>
      </c>
      <c r="W1941" s="1" t="n">
        <v>44498.74553240741</v>
      </c>
      <c r="X1941" t="n">
        <v>334.0</v>
      </c>
      <c r="Y1941" t="n">
        <v>13.0</v>
      </c>
      <c r="Z1941" t="n">
        <v>0.0</v>
      </c>
      <c r="AA1941" t="n">
        <v>13.0</v>
      </c>
      <c r="AB1941" t="n">
        <v>0.0</v>
      </c>
      <c r="AC1941" t="n">
        <v>27.0</v>
      </c>
      <c r="AD1941" t="n">
        <v>36.0</v>
      </c>
      <c r="AE1941" t="n">
        <v>0.0</v>
      </c>
      <c r="AF1941" t="n">
        <v>0.0</v>
      </c>
      <c r="AG1941" t="n">
        <v>0.0</v>
      </c>
      <c r="AH1941" t="inlineStr">
        <is>
          <t>Aparna Chavan</t>
        </is>
      </c>
      <c r="AI1941" s="1" t="n">
        <v>44498.87773148148</v>
      </c>
      <c r="AJ1941" t="n">
        <v>447.0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36.0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WI211096424</t>
        </is>
      </c>
      <c r="B1942" t="inlineStr">
        <is>
          <t>DATA_VALIDATION</t>
        </is>
      </c>
      <c r="C1942" t="inlineStr">
        <is>
          <t>201100014053</t>
        </is>
      </c>
      <c r="D1942" t="inlineStr">
        <is>
          <t>Folder</t>
        </is>
      </c>
      <c r="E1942" s="2">
        <f>HYPERLINK("capsilon://?command=openfolder&amp;siteaddress=FAM.docvelocity-na8.net&amp;folderid=FX69FFC181-784A-28E7-EB6D-E2E2927731B2","FX211013272")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MI21101150479</t>
        </is>
      </c>
      <c r="J1942" t="n">
        <v>26.0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44498.718252314815</v>
      </c>
      <c r="P1942" s="1" t="n">
        <v>44498.881006944444</v>
      </c>
      <c r="Q1942" t="n">
        <v>13399.0</v>
      </c>
      <c r="R1942" t="n">
        <v>663.0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Suraj Toradmal</t>
        </is>
      </c>
      <c r="W1942" s="1" t="n">
        <v>44498.74521990741</v>
      </c>
      <c r="X1942" t="n">
        <v>252.0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4.0</v>
      </c>
      <c r="AD1942" t="n">
        <v>5.0</v>
      </c>
      <c r="AE1942" t="n">
        <v>0.0</v>
      </c>
      <c r="AF1942" t="n">
        <v>0.0</v>
      </c>
      <c r="AG1942" t="n">
        <v>0.0</v>
      </c>
      <c r="AH1942" t="inlineStr">
        <is>
          <t>Aparna Chavan</t>
        </is>
      </c>
      <c r="AI1942" s="1" t="n">
        <v>44498.881006944444</v>
      </c>
      <c r="AJ1942" t="n">
        <v>282.0</v>
      </c>
      <c r="AK1942" t="n">
        <v>1.0</v>
      </c>
      <c r="AL1942" t="n">
        <v>0.0</v>
      </c>
      <c r="AM1942" t="n">
        <v>1.0</v>
      </c>
      <c r="AN1942" t="n">
        <v>0.0</v>
      </c>
      <c r="AO1942" t="n">
        <v>1.0</v>
      </c>
      <c r="AP1942" t="n">
        <v>4.0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WI211096428</t>
        </is>
      </c>
      <c r="B1943" t="inlineStr">
        <is>
          <t>DATA_VALIDATION</t>
        </is>
      </c>
      <c r="C1943" t="inlineStr">
        <is>
          <t>201300019187</t>
        </is>
      </c>
      <c r="D1943" t="inlineStr">
        <is>
          <t>Folder</t>
        </is>
      </c>
      <c r="E1943" s="2">
        <f>HYPERLINK("capsilon://?command=openfolder&amp;siteaddress=FAM.docvelocity-na8.net&amp;folderid=FX3E40CFDD-41C9-01AE-0490-D957EE085B29","FX211013390")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MI21101132183</t>
        </is>
      </c>
      <c r="J1943" t="n">
        <v>590.0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1.0</v>
      </c>
      <c r="O1943" s="1" t="n">
        <v>44498.71954861111</v>
      </c>
      <c r="P1943" s="1" t="n">
        <v>44498.8819212963</v>
      </c>
      <c r="Q1943" t="n">
        <v>4251.0</v>
      </c>
      <c r="R1943" t="n">
        <v>9778.0</v>
      </c>
      <c r="S1943" t="b">
        <v>0</v>
      </c>
      <c r="T1943" t="inlineStr">
        <is>
          <t>N/A</t>
        </is>
      </c>
      <c r="U1943" t="b">
        <v>1</v>
      </c>
      <c r="V1943" t="inlineStr">
        <is>
          <t>Dashrath Soren</t>
        </is>
      </c>
      <c r="W1943" s="1" t="n">
        <v>44498.8819212963</v>
      </c>
      <c r="X1943" t="n">
        <v>2383.0</v>
      </c>
      <c r="Y1943" t="n">
        <v>282.0</v>
      </c>
      <c r="Z1943" t="n">
        <v>0.0</v>
      </c>
      <c r="AA1943" t="n">
        <v>282.0</v>
      </c>
      <c r="AB1943" t="n">
        <v>296.0</v>
      </c>
      <c r="AC1943" t="n">
        <v>208.0</v>
      </c>
      <c r="AD1943" t="n">
        <v>308.0</v>
      </c>
      <c r="AE1943" t="n">
        <v>0.0</v>
      </c>
      <c r="AF1943" t="n">
        <v>0.0</v>
      </c>
      <c r="AG1943" t="n">
        <v>0.0</v>
      </c>
      <c r="AH1943" t="inlineStr">
        <is>
          <t>N/A</t>
        </is>
      </c>
      <c r="AI1943" t="inlineStr">
        <is>
          <t>N/A</t>
        </is>
      </c>
      <c r="AJ1943" t="inlineStr">
        <is>
          <t>N/A</t>
        </is>
      </c>
      <c r="AK1943" t="inlineStr">
        <is>
          <t>N/A</t>
        </is>
      </c>
      <c r="AL1943" t="inlineStr">
        <is>
          <t>N/A</t>
        </is>
      </c>
      <c r="AM1943" t="inlineStr">
        <is>
          <t>N/A</t>
        </is>
      </c>
      <c r="AN1943" t="inlineStr">
        <is>
          <t>N/A</t>
        </is>
      </c>
      <c r="AO1943" t="inlineStr">
        <is>
          <t>N/A</t>
        </is>
      </c>
      <c r="AP1943" t="inlineStr">
        <is>
          <t>N/A</t>
        </is>
      </c>
      <c r="AQ1943" t="inlineStr">
        <is>
          <t>N/A</t>
        </is>
      </c>
      <c r="AR1943" t="inlineStr">
        <is>
          <t>N/A</t>
        </is>
      </c>
      <c r="AS1943" t="inlineStr">
        <is>
          <t>N/A</t>
        </is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WI211096429</t>
        </is>
      </c>
      <c r="B1944" t="inlineStr">
        <is>
          <t>DATA_VALIDATION</t>
        </is>
      </c>
      <c r="C1944" t="inlineStr">
        <is>
          <t>201300019181</t>
        </is>
      </c>
      <c r="D1944" t="inlineStr">
        <is>
          <t>Folder</t>
        </is>
      </c>
      <c r="E1944" s="2">
        <f>HYPERLINK("capsilon://?command=openfolder&amp;siteaddress=FAM.docvelocity-na8.net&amp;folderid=FX7744F597-E56E-FFC3-7476-8482AEBA3B8E","FX211013299")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MI21101150594</t>
        </is>
      </c>
      <c r="J1944" t="n">
        <v>49.0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1.0</v>
      </c>
      <c r="O1944" s="1" t="n">
        <v>44498.72046296296</v>
      </c>
      <c r="P1944" s="1" t="n">
        <v>44498.75202546296</v>
      </c>
      <c r="Q1944" t="n">
        <v>2499.0</v>
      </c>
      <c r="R1944" t="n">
        <v>228.0</v>
      </c>
      <c r="S1944" t="b">
        <v>0</v>
      </c>
      <c r="T1944" t="inlineStr">
        <is>
          <t>N/A</t>
        </is>
      </c>
      <c r="U1944" t="b">
        <v>0</v>
      </c>
      <c r="V1944" t="inlineStr">
        <is>
          <t>Amruta Erande</t>
        </is>
      </c>
      <c r="W1944" s="1" t="n">
        <v>44498.75202546296</v>
      </c>
      <c r="X1944" t="n">
        <v>127.0</v>
      </c>
      <c r="Y1944" t="n">
        <v>0.0</v>
      </c>
      <c r="Z1944" t="n">
        <v>0.0</v>
      </c>
      <c r="AA1944" t="n">
        <v>0.0</v>
      </c>
      <c r="AB1944" t="n">
        <v>0.0</v>
      </c>
      <c r="AC1944" t="n">
        <v>0.0</v>
      </c>
      <c r="AD1944" t="n">
        <v>49.0</v>
      </c>
      <c r="AE1944" t="n">
        <v>45.0</v>
      </c>
      <c r="AF1944" t="n">
        <v>0.0</v>
      </c>
      <c r="AG1944" t="n">
        <v>4.0</v>
      </c>
      <c r="AH1944" t="inlineStr">
        <is>
          <t>N/A</t>
        </is>
      </c>
      <c r="AI1944" t="inlineStr">
        <is>
          <t>N/A</t>
        </is>
      </c>
      <c r="AJ1944" t="inlineStr">
        <is>
          <t>N/A</t>
        </is>
      </c>
      <c r="AK1944" t="inlineStr">
        <is>
          <t>N/A</t>
        </is>
      </c>
      <c r="AL1944" t="inlineStr">
        <is>
          <t>N/A</t>
        </is>
      </c>
      <c r="AM1944" t="inlineStr">
        <is>
          <t>N/A</t>
        </is>
      </c>
      <c r="AN1944" t="inlineStr">
        <is>
          <t>N/A</t>
        </is>
      </c>
      <c r="AO1944" t="inlineStr">
        <is>
          <t>N/A</t>
        </is>
      </c>
      <c r="AP1944" t="inlineStr">
        <is>
          <t>N/A</t>
        </is>
      </c>
      <c r="AQ1944" t="inlineStr">
        <is>
          <t>N/A</t>
        </is>
      </c>
      <c r="AR1944" t="inlineStr">
        <is>
          <t>N/A</t>
        </is>
      </c>
      <c r="AS1944" t="inlineStr">
        <is>
          <t>N/A</t>
        </is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WI211096448</t>
        </is>
      </c>
      <c r="B1945" t="inlineStr">
        <is>
          <t>DATA_VALIDATION</t>
        </is>
      </c>
      <c r="C1945" t="inlineStr">
        <is>
          <t>201300019181</t>
        </is>
      </c>
      <c r="D1945" t="inlineStr">
        <is>
          <t>Folder</t>
        </is>
      </c>
      <c r="E1945" s="2">
        <f>HYPERLINK("capsilon://?command=openfolder&amp;siteaddress=FAM.docvelocity-na8.net&amp;folderid=FX7744F597-E56E-FFC3-7476-8482AEBA3B8E","FX211013299")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MI21101150610</t>
        </is>
      </c>
      <c r="J1945" t="n">
        <v>49.0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44498.722337962965</v>
      </c>
      <c r="P1945" s="1" t="n">
        <v>44498.75340277778</v>
      </c>
      <c r="Q1945" t="n">
        <v>2515.0</v>
      </c>
      <c r="R1945" t="n">
        <v>169.0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Amruta Erande</t>
        </is>
      </c>
      <c r="W1945" s="1" t="n">
        <v>44498.75340277778</v>
      </c>
      <c r="X1945" t="n">
        <v>88.0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49.0</v>
      </c>
      <c r="AE1945" t="n">
        <v>45.0</v>
      </c>
      <c r="AF1945" t="n">
        <v>0.0</v>
      </c>
      <c r="AG1945" t="n">
        <v>4.0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WI211096457</t>
        </is>
      </c>
      <c r="B1946" t="inlineStr">
        <is>
          <t>DATA_VALIDATION</t>
        </is>
      </c>
      <c r="C1946" t="inlineStr">
        <is>
          <t>201300019181</t>
        </is>
      </c>
      <c r="D1946" t="inlineStr">
        <is>
          <t>Folder</t>
        </is>
      </c>
      <c r="E1946" s="2">
        <f>HYPERLINK("capsilon://?command=openfolder&amp;siteaddress=FAM.docvelocity-na8.net&amp;folderid=FX7744F597-E56E-FFC3-7476-8482AEBA3B8E","FX211013299")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MI21101150622</t>
        </is>
      </c>
      <c r="J1946" t="n">
        <v>49.0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44498.72258101852</v>
      </c>
      <c r="P1946" s="1" t="n">
        <v>44498.75445601852</v>
      </c>
      <c r="Q1946" t="n">
        <v>2605.0</v>
      </c>
      <c r="R1946" t="n">
        <v>149.0</v>
      </c>
      <c r="S1946" t="b">
        <v>0</v>
      </c>
      <c r="T1946" t="inlineStr">
        <is>
          <t>N/A</t>
        </is>
      </c>
      <c r="U1946" t="b">
        <v>0</v>
      </c>
      <c r="V1946" t="inlineStr">
        <is>
          <t>Amruta Erande</t>
        </is>
      </c>
      <c r="W1946" s="1" t="n">
        <v>44498.75445601852</v>
      </c>
      <c r="X1946" t="n">
        <v>91.0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49.0</v>
      </c>
      <c r="AE1946" t="n">
        <v>45.0</v>
      </c>
      <c r="AF1946" t="n">
        <v>0.0</v>
      </c>
      <c r="AG1946" t="n">
        <v>4.0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WI211096473</t>
        </is>
      </c>
      <c r="B1947" t="inlineStr">
        <is>
          <t>DATA_VALIDATION</t>
        </is>
      </c>
      <c r="C1947" t="inlineStr">
        <is>
          <t>201300019181</t>
        </is>
      </c>
      <c r="D1947" t="inlineStr">
        <is>
          <t>Folder</t>
        </is>
      </c>
      <c r="E1947" s="2">
        <f>HYPERLINK("capsilon://?command=openfolder&amp;siteaddress=FAM.docvelocity-na8.net&amp;folderid=FX7744F597-E56E-FFC3-7476-8482AEBA3B8E","FX211013299")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MI21101150784</t>
        </is>
      </c>
      <c r="J1947" t="n">
        <v>26.0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44498.72289351852</v>
      </c>
      <c r="P1947" s="1" t="n">
        <v>44498.88439814815</v>
      </c>
      <c r="Q1947" t="n">
        <v>13406.0</v>
      </c>
      <c r="R1947" t="n">
        <v>548.0</v>
      </c>
      <c r="S1947" t="b">
        <v>0</v>
      </c>
      <c r="T1947" t="inlineStr">
        <is>
          <t>N/A</t>
        </is>
      </c>
      <c r="U1947" t="b">
        <v>0</v>
      </c>
      <c r="V1947" t="inlineStr">
        <is>
          <t>Suraj Toradmal</t>
        </is>
      </c>
      <c r="W1947" s="1" t="n">
        <v>44498.74765046296</v>
      </c>
      <c r="X1947" t="n">
        <v>160.0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1.0</v>
      </c>
      <c r="AD1947" t="n">
        <v>5.0</v>
      </c>
      <c r="AE1947" t="n">
        <v>0.0</v>
      </c>
      <c r="AF1947" t="n">
        <v>0.0</v>
      </c>
      <c r="AG1947" t="n">
        <v>0.0</v>
      </c>
      <c r="AH1947" t="inlineStr">
        <is>
          <t>Aparna Chavan</t>
        </is>
      </c>
      <c r="AI1947" s="1" t="n">
        <v>44498.88439814815</v>
      </c>
      <c r="AJ1947" t="n">
        <v>292.0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5.0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WI211096516</t>
        </is>
      </c>
      <c r="B1948" t="inlineStr">
        <is>
          <t>DATA_VALIDATION</t>
        </is>
      </c>
      <c r="C1948" t="inlineStr">
        <is>
          <t>201300019181</t>
        </is>
      </c>
      <c r="D1948" t="inlineStr">
        <is>
          <t>Folder</t>
        </is>
      </c>
      <c r="E1948" s="2">
        <f>HYPERLINK("capsilon://?command=openfolder&amp;siteaddress=FAM.docvelocity-na8.net&amp;folderid=FX7744F597-E56E-FFC3-7476-8482AEBA3B8E","FX211013299")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MI21101150634</t>
        </is>
      </c>
      <c r="J1948" t="n">
        <v>49.0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1.0</v>
      </c>
      <c r="O1948" s="1" t="n">
        <v>44498.72491898148</v>
      </c>
      <c r="P1948" s="1" t="n">
        <v>44498.75586805555</v>
      </c>
      <c r="Q1948" t="n">
        <v>2492.0</v>
      </c>
      <c r="R1948" t="n">
        <v>182.0</v>
      </c>
      <c r="S1948" t="b">
        <v>0</v>
      </c>
      <c r="T1948" t="inlineStr">
        <is>
          <t>N/A</t>
        </is>
      </c>
      <c r="U1948" t="b">
        <v>0</v>
      </c>
      <c r="V1948" t="inlineStr">
        <is>
          <t>Amruta Erande</t>
        </is>
      </c>
      <c r="W1948" s="1" t="n">
        <v>44498.75586805555</v>
      </c>
      <c r="X1948" t="n">
        <v>115.0</v>
      </c>
      <c r="Y1948" t="n">
        <v>0.0</v>
      </c>
      <c r="Z1948" t="n">
        <v>0.0</v>
      </c>
      <c r="AA1948" t="n">
        <v>0.0</v>
      </c>
      <c r="AB1948" t="n">
        <v>0.0</v>
      </c>
      <c r="AC1948" t="n">
        <v>0.0</v>
      </c>
      <c r="AD1948" t="n">
        <v>49.0</v>
      </c>
      <c r="AE1948" t="n">
        <v>45.0</v>
      </c>
      <c r="AF1948" t="n">
        <v>0.0</v>
      </c>
      <c r="AG1948" t="n">
        <v>4.0</v>
      </c>
      <c r="AH1948" t="inlineStr">
        <is>
          <t>N/A</t>
        </is>
      </c>
      <c r="AI1948" t="inlineStr">
        <is>
          <t>N/A</t>
        </is>
      </c>
      <c r="AJ1948" t="inlineStr">
        <is>
          <t>N/A</t>
        </is>
      </c>
      <c r="AK1948" t="inlineStr">
        <is>
          <t>N/A</t>
        </is>
      </c>
      <c r="AL1948" t="inlineStr">
        <is>
          <t>N/A</t>
        </is>
      </c>
      <c r="AM1948" t="inlineStr">
        <is>
          <t>N/A</t>
        </is>
      </c>
      <c r="AN1948" t="inlineStr">
        <is>
          <t>N/A</t>
        </is>
      </c>
      <c r="AO1948" t="inlineStr">
        <is>
          <t>N/A</t>
        </is>
      </c>
      <c r="AP1948" t="inlineStr">
        <is>
          <t>N/A</t>
        </is>
      </c>
      <c r="AQ1948" t="inlineStr">
        <is>
          <t>N/A</t>
        </is>
      </c>
      <c r="AR1948" t="inlineStr">
        <is>
          <t>N/A</t>
        </is>
      </c>
      <c r="AS1948" t="inlineStr">
        <is>
          <t>N/A</t>
        </is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WI211096615</t>
        </is>
      </c>
      <c r="B1949" t="inlineStr">
        <is>
          <t>DATA_VALIDATION</t>
        </is>
      </c>
      <c r="C1949" t="inlineStr">
        <is>
          <t>201300019152</t>
        </is>
      </c>
      <c r="D1949" t="inlineStr">
        <is>
          <t>Folder</t>
        </is>
      </c>
      <c r="E1949" s="2">
        <f>HYPERLINK("capsilon://?command=openfolder&amp;siteaddress=FAM.docvelocity-na8.net&amp;folderid=FXB5F69FB7-E9EF-F5D7-2F20-8CAF1438855F","FX211012880")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MI21101151873</t>
        </is>
      </c>
      <c r="J1949" t="n">
        <v>102.0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1.0</v>
      </c>
      <c r="O1949" s="1" t="n">
        <v>44498.73193287037</v>
      </c>
      <c r="P1949" s="1" t="n">
        <v>44498.75711805555</v>
      </c>
      <c r="Q1949" t="n">
        <v>1985.0</v>
      </c>
      <c r="R1949" t="n">
        <v>191.0</v>
      </c>
      <c r="S1949" t="b">
        <v>0</v>
      </c>
      <c r="T1949" t="inlineStr">
        <is>
          <t>N/A</t>
        </is>
      </c>
      <c r="U1949" t="b">
        <v>0</v>
      </c>
      <c r="V1949" t="inlineStr">
        <is>
          <t>Amruta Erande</t>
        </is>
      </c>
      <c r="W1949" s="1" t="n">
        <v>44498.75711805555</v>
      </c>
      <c r="X1949" t="n">
        <v>100.0</v>
      </c>
      <c r="Y1949" t="n">
        <v>72.0</v>
      </c>
      <c r="Z1949" t="n">
        <v>0.0</v>
      </c>
      <c r="AA1949" t="n">
        <v>72.0</v>
      </c>
      <c r="AB1949" t="n">
        <v>0.0</v>
      </c>
      <c r="AC1949" t="n">
        <v>0.0</v>
      </c>
      <c r="AD1949" t="n">
        <v>30.0</v>
      </c>
      <c r="AE1949" t="n">
        <v>21.0</v>
      </c>
      <c r="AF1949" t="n">
        <v>0.0</v>
      </c>
      <c r="AG1949" t="n">
        <v>2.0</v>
      </c>
      <c r="AH1949" t="inlineStr">
        <is>
          <t>N/A</t>
        </is>
      </c>
      <c r="AI1949" t="inlineStr">
        <is>
          <t>N/A</t>
        </is>
      </c>
      <c r="AJ1949" t="inlineStr">
        <is>
          <t>N/A</t>
        </is>
      </c>
      <c r="AK1949" t="inlineStr">
        <is>
          <t>N/A</t>
        </is>
      </c>
      <c r="AL1949" t="inlineStr">
        <is>
          <t>N/A</t>
        </is>
      </c>
      <c r="AM1949" t="inlineStr">
        <is>
          <t>N/A</t>
        </is>
      </c>
      <c r="AN1949" t="inlineStr">
        <is>
          <t>N/A</t>
        </is>
      </c>
      <c r="AO1949" t="inlineStr">
        <is>
          <t>N/A</t>
        </is>
      </c>
      <c r="AP1949" t="inlineStr">
        <is>
          <t>N/A</t>
        </is>
      </c>
      <c r="AQ1949" t="inlineStr">
        <is>
          <t>N/A</t>
        </is>
      </c>
      <c r="AR1949" t="inlineStr">
        <is>
          <t>N/A</t>
        </is>
      </c>
      <c r="AS1949" t="inlineStr">
        <is>
          <t>N/A</t>
        </is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WI211096666</t>
        </is>
      </c>
      <c r="B1950" t="inlineStr">
        <is>
          <t>DATA_VALIDATION</t>
        </is>
      </c>
      <c r="C1950" t="inlineStr">
        <is>
          <t>201100014051</t>
        </is>
      </c>
      <c r="D1950" t="inlineStr">
        <is>
          <t>Folder</t>
        </is>
      </c>
      <c r="E1950" s="2">
        <f>HYPERLINK("capsilon://?command=openfolder&amp;siteaddress=FAM.docvelocity-na8.net&amp;folderid=FXAA7B6A42-BF0E-F573-7D19-B9A5D5D0D592","FX211013107")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MI21101148094</t>
        </is>
      </c>
      <c r="J1950" t="n">
        <v>355.0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44498.738703703704</v>
      </c>
      <c r="P1950" s="1" t="n">
        <v>44498.7466087963</v>
      </c>
      <c r="Q1950" t="n">
        <v>204.0</v>
      </c>
      <c r="R1950" t="n">
        <v>479.0</v>
      </c>
      <c r="S1950" t="b">
        <v>0</v>
      </c>
      <c r="T1950" t="inlineStr">
        <is>
          <t>N/A</t>
        </is>
      </c>
      <c r="U1950" t="b">
        <v>1</v>
      </c>
      <c r="V1950" t="inlineStr">
        <is>
          <t>Dashrath Soren</t>
        </is>
      </c>
      <c r="W1950" s="1" t="n">
        <v>44498.7466087963</v>
      </c>
      <c r="X1950" t="n">
        <v>479.0</v>
      </c>
      <c r="Y1950" t="n">
        <v>216.0</v>
      </c>
      <c r="Z1950" t="n">
        <v>0.0</v>
      </c>
      <c r="AA1950" t="n">
        <v>216.0</v>
      </c>
      <c r="AB1950" t="n">
        <v>0.0</v>
      </c>
      <c r="AC1950" t="n">
        <v>42.0</v>
      </c>
      <c r="AD1950" t="n">
        <v>139.0</v>
      </c>
      <c r="AE1950" t="n">
        <v>0.0</v>
      </c>
      <c r="AF1950" t="n">
        <v>0.0</v>
      </c>
      <c r="AG1950" t="n">
        <v>0.0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WI211096835</t>
        </is>
      </c>
      <c r="B1951" t="inlineStr">
        <is>
          <t>DATA_VALIDATION</t>
        </is>
      </c>
      <c r="C1951" t="inlineStr">
        <is>
          <t>201300019204</t>
        </is>
      </c>
      <c r="D1951" t="inlineStr">
        <is>
          <t>Folder</t>
        </is>
      </c>
      <c r="E1951" s="2">
        <f>HYPERLINK("capsilon://?command=openfolder&amp;siteaddress=FAM.docvelocity-na8.net&amp;folderid=FXD90B452E-945E-03F9-6FAF-FD95906AD0F2","FX211013682")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MI21101149899</t>
        </is>
      </c>
      <c r="J1951" t="n">
        <v>120.0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44498.75115740741</v>
      </c>
      <c r="P1951" s="1" t="n">
        <v>44498.76767361111</v>
      </c>
      <c r="Q1951" t="n">
        <v>431.0</v>
      </c>
      <c r="R1951" t="n">
        <v>996.0</v>
      </c>
      <c r="S1951" t="b">
        <v>0</v>
      </c>
      <c r="T1951" t="inlineStr">
        <is>
          <t>N/A</t>
        </is>
      </c>
      <c r="U1951" t="b">
        <v>1</v>
      </c>
      <c r="V1951" t="inlineStr">
        <is>
          <t>Dashrath Soren</t>
        </is>
      </c>
      <c r="W1951" s="1" t="n">
        <v>44498.76767361111</v>
      </c>
      <c r="X1951" t="n">
        <v>883.0</v>
      </c>
      <c r="Y1951" t="n">
        <v>115.0</v>
      </c>
      <c r="Z1951" t="n">
        <v>0.0</v>
      </c>
      <c r="AA1951" t="n">
        <v>115.0</v>
      </c>
      <c r="AB1951" t="n">
        <v>0.0</v>
      </c>
      <c r="AC1951" t="n">
        <v>129.0</v>
      </c>
      <c r="AD1951" t="n">
        <v>5.0</v>
      </c>
      <c r="AE1951" t="n">
        <v>0.0</v>
      </c>
      <c r="AF1951" t="n">
        <v>0.0</v>
      </c>
      <c r="AG1951" t="n">
        <v>0.0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WI211096837</t>
        </is>
      </c>
      <c r="B1952" t="inlineStr">
        <is>
          <t>DATA_VALIDATION</t>
        </is>
      </c>
      <c r="C1952" t="inlineStr">
        <is>
          <t>201100014035</t>
        </is>
      </c>
      <c r="D1952" t="inlineStr">
        <is>
          <t>Folder</t>
        </is>
      </c>
      <c r="E1952" s="2">
        <f>HYPERLINK("capsilon://?command=openfolder&amp;siteaddress=FAM.docvelocity-na8.net&amp;folderid=FX7DEAD790-5E5F-38CD-B66A-02B6CB1BB766","FX211011568")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MI21101149771</t>
        </is>
      </c>
      <c r="J1952" t="n">
        <v>104.0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1.0</v>
      </c>
      <c r="O1952" s="1" t="n">
        <v>44498.7515625</v>
      </c>
      <c r="P1952" s="1" t="n">
        <v>44498.754282407404</v>
      </c>
      <c r="Q1952" t="n">
        <v>60.0</v>
      </c>
      <c r="R1952" t="n">
        <v>175.0</v>
      </c>
      <c r="S1952" t="b">
        <v>0</v>
      </c>
      <c r="T1952" t="inlineStr">
        <is>
          <t>N/A</t>
        </is>
      </c>
      <c r="U1952" t="b">
        <v>1</v>
      </c>
      <c r="V1952" t="inlineStr">
        <is>
          <t>Dashrath Soren</t>
        </is>
      </c>
      <c r="W1952" s="1" t="n">
        <v>44498.754282407404</v>
      </c>
      <c r="X1952" t="n">
        <v>175.0</v>
      </c>
      <c r="Y1952" t="n">
        <v>84.0</v>
      </c>
      <c r="Z1952" t="n">
        <v>0.0</v>
      </c>
      <c r="AA1952" t="n">
        <v>84.0</v>
      </c>
      <c r="AB1952" t="n">
        <v>0.0</v>
      </c>
      <c r="AC1952" t="n">
        <v>4.0</v>
      </c>
      <c r="AD1952" t="n">
        <v>20.0</v>
      </c>
      <c r="AE1952" t="n">
        <v>0.0</v>
      </c>
      <c r="AF1952" t="n">
        <v>0.0</v>
      </c>
      <c r="AG1952" t="n">
        <v>0.0</v>
      </c>
      <c r="AH1952" t="inlineStr">
        <is>
          <t>N/A</t>
        </is>
      </c>
      <c r="AI1952" t="inlineStr">
        <is>
          <t>N/A</t>
        </is>
      </c>
      <c r="AJ1952" t="inlineStr">
        <is>
          <t>N/A</t>
        </is>
      </c>
      <c r="AK1952" t="inlineStr">
        <is>
          <t>N/A</t>
        </is>
      </c>
      <c r="AL1952" t="inlineStr">
        <is>
          <t>N/A</t>
        </is>
      </c>
      <c r="AM1952" t="inlineStr">
        <is>
          <t>N/A</t>
        </is>
      </c>
      <c r="AN1952" t="inlineStr">
        <is>
          <t>N/A</t>
        </is>
      </c>
      <c r="AO1952" t="inlineStr">
        <is>
          <t>N/A</t>
        </is>
      </c>
      <c r="AP1952" t="inlineStr">
        <is>
          <t>N/A</t>
        </is>
      </c>
      <c r="AQ1952" t="inlineStr">
        <is>
          <t>N/A</t>
        </is>
      </c>
      <c r="AR1952" t="inlineStr">
        <is>
          <t>N/A</t>
        </is>
      </c>
      <c r="AS1952" t="inlineStr">
        <is>
          <t>N/A</t>
        </is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WI211096840</t>
        </is>
      </c>
      <c r="B1953" t="inlineStr">
        <is>
          <t>DATA_VALIDATION</t>
        </is>
      </c>
      <c r="C1953" t="inlineStr">
        <is>
          <t>201300019181</t>
        </is>
      </c>
      <c r="D1953" t="inlineStr">
        <is>
          <t>Folder</t>
        </is>
      </c>
      <c r="E1953" s="2">
        <f>HYPERLINK("capsilon://?command=openfolder&amp;siteaddress=FAM.docvelocity-na8.net&amp;folderid=FX7744F597-E56E-FFC3-7476-8482AEBA3B8E","FX211013299")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MI21101150594</t>
        </is>
      </c>
      <c r="J1953" t="n">
        <v>196.0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44498.7534375</v>
      </c>
      <c r="P1953" s="1" t="n">
        <v>44498.8725462963</v>
      </c>
      <c r="Q1953" t="n">
        <v>6828.0</v>
      </c>
      <c r="R1953" t="n">
        <v>3463.0</v>
      </c>
      <c r="S1953" t="b">
        <v>0</v>
      </c>
      <c r="T1953" t="inlineStr">
        <is>
          <t>N/A</t>
        </is>
      </c>
      <c r="U1953" t="b">
        <v>1</v>
      </c>
      <c r="V1953" t="inlineStr">
        <is>
          <t>Suraj Toradmal</t>
        </is>
      </c>
      <c r="W1953" s="1" t="n">
        <v>44498.761087962965</v>
      </c>
      <c r="X1953" t="n">
        <v>414.0</v>
      </c>
      <c r="Y1953" t="n">
        <v>180.0</v>
      </c>
      <c r="Z1953" t="n">
        <v>0.0</v>
      </c>
      <c r="AA1953" t="n">
        <v>180.0</v>
      </c>
      <c r="AB1953" t="n">
        <v>0.0</v>
      </c>
      <c r="AC1953" t="n">
        <v>16.0</v>
      </c>
      <c r="AD1953" t="n">
        <v>16.0</v>
      </c>
      <c r="AE1953" t="n">
        <v>0.0</v>
      </c>
      <c r="AF1953" t="n">
        <v>0.0</v>
      </c>
      <c r="AG1953" t="n">
        <v>0.0</v>
      </c>
      <c r="AH1953" t="inlineStr">
        <is>
          <t>Aparna Chavan</t>
        </is>
      </c>
      <c r="AI1953" s="1" t="n">
        <v>44498.8725462963</v>
      </c>
      <c r="AJ1953" t="n">
        <v>3036.0</v>
      </c>
      <c r="AK1953" t="n">
        <v>0.0</v>
      </c>
      <c r="AL1953" t="n">
        <v>0.0</v>
      </c>
      <c r="AM1953" t="n">
        <v>0.0</v>
      </c>
      <c r="AN1953" t="n">
        <v>0.0</v>
      </c>
      <c r="AO1953" t="n">
        <v>0.0</v>
      </c>
      <c r="AP1953" t="n">
        <v>16.0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WI211096847</t>
        </is>
      </c>
      <c r="B1954" t="inlineStr">
        <is>
          <t>DATA_VALIDATION</t>
        </is>
      </c>
      <c r="C1954" t="inlineStr">
        <is>
          <t>201300019181</t>
        </is>
      </c>
      <c r="D1954" t="inlineStr">
        <is>
          <t>Folder</t>
        </is>
      </c>
      <c r="E1954" s="2">
        <f>HYPERLINK("capsilon://?command=openfolder&amp;siteaddress=FAM.docvelocity-na8.net&amp;folderid=FX7744F597-E56E-FFC3-7476-8482AEBA3B8E","FX211013299")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MI21101150610</t>
        </is>
      </c>
      <c r="J1954" t="n">
        <v>196.0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44498.75478009259</v>
      </c>
      <c r="P1954" s="1" t="n">
        <v>44498.85952546296</v>
      </c>
      <c r="Q1954" t="n">
        <v>8112.0</v>
      </c>
      <c r="R1954" t="n">
        <v>938.0</v>
      </c>
      <c r="S1954" t="b">
        <v>0</v>
      </c>
      <c r="T1954" t="inlineStr">
        <is>
          <t>N/A</t>
        </is>
      </c>
      <c r="U1954" t="b">
        <v>1</v>
      </c>
      <c r="V1954" t="inlineStr">
        <is>
          <t>Suraj Toradmal</t>
        </is>
      </c>
      <c r="W1954" s="1" t="n">
        <v>44498.76576388889</v>
      </c>
      <c r="X1954" t="n">
        <v>354.0</v>
      </c>
      <c r="Y1954" t="n">
        <v>180.0</v>
      </c>
      <c r="Z1954" t="n">
        <v>0.0</v>
      </c>
      <c r="AA1954" t="n">
        <v>180.0</v>
      </c>
      <c r="AB1954" t="n">
        <v>0.0</v>
      </c>
      <c r="AC1954" t="n">
        <v>16.0</v>
      </c>
      <c r="AD1954" t="n">
        <v>16.0</v>
      </c>
      <c r="AE1954" t="n">
        <v>0.0</v>
      </c>
      <c r="AF1954" t="n">
        <v>0.0</v>
      </c>
      <c r="AG1954" t="n">
        <v>0.0</v>
      </c>
      <c r="AH1954" t="inlineStr">
        <is>
          <t>Rohit Mawal</t>
        </is>
      </c>
      <c r="AI1954" s="1" t="n">
        <v>44498.85952546296</v>
      </c>
      <c r="AJ1954" t="n">
        <v>567.0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16.0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WI211096852</t>
        </is>
      </c>
      <c r="B1955" t="inlineStr">
        <is>
          <t>DATA_VALIDATION</t>
        </is>
      </c>
      <c r="C1955" t="inlineStr">
        <is>
          <t>201300019181</t>
        </is>
      </c>
      <c r="D1955" t="inlineStr">
        <is>
          <t>Folder</t>
        </is>
      </c>
      <c r="E1955" s="2">
        <f>HYPERLINK("capsilon://?command=openfolder&amp;siteaddress=FAM.docvelocity-na8.net&amp;folderid=FX7744F597-E56E-FFC3-7476-8482AEBA3B8E","FX211013299")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MI21101150622</t>
        </is>
      </c>
      <c r="J1955" t="n">
        <v>196.0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44498.75601851852</v>
      </c>
      <c r="P1955" s="1" t="n">
        <v>44498.86519675926</v>
      </c>
      <c r="Q1955" t="n">
        <v>8473.0</v>
      </c>
      <c r="R1955" t="n">
        <v>960.0</v>
      </c>
      <c r="S1955" t="b">
        <v>0</v>
      </c>
      <c r="T1955" t="inlineStr">
        <is>
          <t>N/A</t>
        </is>
      </c>
      <c r="U1955" t="b">
        <v>1</v>
      </c>
      <c r="V1955" t="inlineStr">
        <is>
          <t>Sumit Jarhad</t>
        </is>
      </c>
      <c r="W1955" s="1" t="n">
        <v>44498.76804398148</v>
      </c>
      <c r="X1955" t="n">
        <v>456.0</v>
      </c>
      <c r="Y1955" t="n">
        <v>180.0</v>
      </c>
      <c r="Z1955" t="n">
        <v>0.0</v>
      </c>
      <c r="AA1955" t="n">
        <v>180.0</v>
      </c>
      <c r="AB1955" t="n">
        <v>0.0</v>
      </c>
      <c r="AC1955" t="n">
        <v>12.0</v>
      </c>
      <c r="AD1955" t="n">
        <v>16.0</v>
      </c>
      <c r="AE1955" t="n">
        <v>0.0</v>
      </c>
      <c r="AF1955" t="n">
        <v>0.0</v>
      </c>
      <c r="AG1955" t="n">
        <v>0.0</v>
      </c>
      <c r="AH1955" t="inlineStr">
        <is>
          <t>Rohit Mawal</t>
        </is>
      </c>
      <c r="AI1955" s="1" t="n">
        <v>44498.86519675926</v>
      </c>
      <c r="AJ1955" t="n">
        <v>489.0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16.0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WI211096858</t>
        </is>
      </c>
      <c r="B1956" t="inlineStr">
        <is>
          <t>DATA_VALIDATION</t>
        </is>
      </c>
      <c r="C1956" t="inlineStr">
        <is>
          <t>201300019181</t>
        </is>
      </c>
      <c r="D1956" t="inlineStr">
        <is>
          <t>Folder</t>
        </is>
      </c>
      <c r="E1956" s="2">
        <f>HYPERLINK("capsilon://?command=openfolder&amp;siteaddress=FAM.docvelocity-na8.net&amp;folderid=FX7744F597-E56E-FFC3-7476-8482AEBA3B8E","FX211013299")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MI21101150634</t>
        </is>
      </c>
      <c r="J1956" t="n">
        <v>196.0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44498.757256944446</v>
      </c>
      <c r="P1956" s="1" t="n">
        <v>44498.8705787037</v>
      </c>
      <c r="Q1956" t="n">
        <v>8901.0</v>
      </c>
      <c r="R1956" t="n">
        <v>890.0</v>
      </c>
      <c r="S1956" t="b">
        <v>0</v>
      </c>
      <c r="T1956" t="inlineStr">
        <is>
          <t>N/A</t>
        </is>
      </c>
      <c r="U1956" t="b">
        <v>1</v>
      </c>
      <c r="V1956" t="inlineStr">
        <is>
          <t>Suraj Toradmal</t>
        </is>
      </c>
      <c r="W1956" s="1" t="n">
        <v>44498.77056712963</v>
      </c>
      <c r="X1956" t="n">
        <v>414.0</v>
      </c>
      <c r="Y1956" t="n">
        <v>180.0</v>
      </c>
      <c r="Z1956" t="n">
        <v>0.0</v>
      </c>
      <c r="AA1956" t="n">
        <v>180.0</v>
      </c>
      <c r="AB1956" t="n">
        <v>0.0</v>
      </c>
      <c r="AC1956" t="n">
        <v>16.0</v>
      </c>
      <c r="AD1956" t="n">
        <v>16.0</v>
      </c>
      <c r="AE1956" t="n">
        <v>0.0</v>
      </c>
      <c r="AF1956" t="n">
        <v>0.0</v>
      </c>
      <c r="AG1956" t="n">
        <v>0.0</v>
      </c>
      <c r="AH1956" t="inlineStr">
        <is>
          <t>Rohit Mawal</t>
        </is>
      </c>
      <c r="AI1956" s="1" t="n">
        <v>44498.8705787037</v>
      </c>
      <c r="AJ1956" t="n">
        <v>464.0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16.0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WI211096863</t>
        </is>
      </c>
      <c r="B1957" t="inlineStr">
        <is>
          <t>DATA_VALIDATION</t>
        </is>
      </c>
      <c r="C1957" t="inlineStr">
        <is>
          <t>201300019152</t>
        </is>
      </c>
      <c r="D1957" t="inlineStr">
        <is>
          <t>Folder</t>
        </is>
      </c>
      <c r="E1957" s="2">
        <f>HYPERLINK("capsilon://?command=openfolder&amp;siteaddress=FAM.docvelocity-na8.net&amp;folderid=FXB5F69FB7-E9EF-F5D7-2F20-8CAF1438855F","FX211012880")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MI21101151873</t>
        </is>
      </c>
      <c r="J1957" t="n">
        <v>52.0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44498.757835648146</v>
      </c>
      <c r="P1957" s="1" t="n">
        <v>44498.76997685185</v>
      </c>
      <c r="Q1957" t="n">
        <v>855.0</v>
      </c>
      <c r="R1957" t="n">
        <v>194.0</v>
      </c>
      <c r="S1957" t="b">
        <v>0</v>
      </c>
      <c r="T1957" t="inlineStr">
        <is>
          <t>N/A</t>
        </is>
      </c>
      <c r="U1957" t="b">
        <v>1</v>
      </c>
      <c r="V1957" t="inlineStr">
        <is>
          <t>Dashrath Soren</t>
        </is>
      </c>
      <c r="W1957" s="1" t="n">
        <v>44498.76997685185</v>
      </c>
      <c r="X1957" t="n">
        <v>188.0</v>
      </c>
      <c r="Y1957" t="n">
        <v>75.0</v>
      </c>
      <c r="Z1957" t="n">
        <v>0.0</v>
      </c>
      <c r="AA1957" t="n">
        <v>75.0</v>
      </c>
      <c r="AB1957" t="n">
        <v>0.0</v>
      </c>
      <c r="AC1957" t="n">
        <v>18.0</v>
      </c>
      <c r="AD1957" t="n">
        <v>-23.0</v>
      </c>
      <c r="AE1957" t="n">
        <v>0.0</v>
      </c>
      <c r="AF1957" t="n">
        <v>0.0</v>
      </c>
      <c r="AG1957" t="n">
        <v>0.0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WI21109689</t>
        </is>
      </c>
      <c r="B1958" t="inlineStr">
        <is>
          <t>DATA_VALIDATION</t>
        </is>
      </c>
      <c r="C1958" t="inlineStr">
        <is>
          <t>201300018609</t>
        </is>
      </c>
      <c r="D1958" t="inlineStr">
        <is>
          <t>Folder</t>
        </is>
      </c>
      <c r="E1958" s="2">
        <f>HYPERLINK("capsilon://?command=openfolder&amp;siteaddress=FAM.docvelocity-na8.net&amp;folderid=FX3E79524B-3304-81AF-4040-99CAF9EFD402","FX21101624")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MI2110118401</t>
        </is>
      </c>
      <c r="J1958" t="n">
        <v>57.0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1.0</v>
      </c>
      <c r="O1958" s="1" t="n">
        <v>44474.003113425926</v>
      </c>
      <c r="P1958" s="1" t="n">
        <v>44474.3084375</v>
      </c>
      <c r="Q1958" t="n">
        <v>25669.0</v>
      </c>
      <c r="R1958" t="n">
        <v>711.0</v>
      </c>
      <c r="S1958" t="b">
        <v>0</v>
      </c>
      <c r="T1958" t="inlineStr">
        <is>
          <t>N/A</t>
        </is>
      </c>
      <c r="U1958" t="b">
        <v>0</v>
      </c>
      <c r="V1958" t="inlineStr">
        <is>
          <t>Supriya Khape</t>
        </is>
      </c>
      <c r="W1958" s="1" t="n">
        <v>44474.3084375</v>
      </c>
      <c r="X1958" t="n">
        <v>678.0</v>
      </c>
      <c r="Y1958" t="n">
        <v>0.0</v>
      </c>
      <c r="Z1958" t="n">
        <v>0.0</v>
      </c>
      <c r="AA1958" t="n">
        <v>0.0</v>
      </c>
      <c r="AB1958" t="n">
        <v>0.0</v>
      </c>
      <c r="AC1958" t="n">
        <v>0.0</v>
      </c>
      <c r="AD1958" t="n">
        <v>57.0</v>
      </c>
      <c r="AE1958" t="n">
        <v>48.0</v>
      </c>
      <c r="AF1958" t="n">
        <v>0.0</v>
      </c>
      <c r="AG1958" t="n">
        <v>6.0</v>
      </c>
      <c r="AH1958" t="inlineStr">
        <is>
          <t>N/A</t>
        </is>
      </c>
      <c r="AI1958" t="inlineStr">
        <is>
          <t>N/A</t>
        </is>
      </c>
      <c r="AJ1958" t="inlineStr">
        <is>
          <t>N/A</t>
        </is>
      </c>
      <c r="AK1958" t="inlineStr">
        <is>
          <t>N/A</t>
        </is>
      </c>
      <c r="AL1958" t="inlineStr">
        <is>
          <t>N/A</t>
        </is>
      </c>
      <c r="AM1958" t="inlineStr">
        <is>
          <t>N/A</t>
        </is>
      </c>
      <c r="AN1958" t="inlineStr">
        <is>
          <t>N/A</t>
        </is>
      </c>
      <c r="AO1958" t="inlineStr">
        <is>
          <t>N/A</t>
        </is>
      </c>
      <c r="AP1958" t="inlineStr">
        <is>
          <t>N/A</t>
        </is>
      </c>
      <c r="AQ1958" t="inlineStr">
        <is>
          <t>N/A</t>
        </is>
      </c>
      <c r="AR1958" t="inlineStr">
        <is>
          <t>N/A</t>
        </is>
      </c>
      <c r="AS1958" t="inlineStr">
        <is>
          <t>N/A</t>
        </is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WI21109690</t>
        </is>
      </c>
      <c r="B1959" t="inlineStr">
        <is>
          <t>DATA_VALIDATION</t>
        </is>
      </c>
      <c r="C1959" t="inlineStr">
        <is>
          <t>201330002739</t>
        </is>
      </c>
      <c r="D1959" t="inlineStr">
        <is>
          <t>Folder</t>
        </is>
      </c>
      <c r="E1959" s="2">
        <f>HYPERLINK("capsilon://?command=openfolder&amp;siteaddress=FAM.docvelocity-na8.net&amp;folderid=FXEC36097E-4E90-7AC1-56F7-26F00FBEF71F","FX211052")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MI2110118422</t>
        </is>
      </c>
      <c r="J1959" t="n">
        <v>108.0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1.0</v>
      </c>
      <c r="O1959" s="1" t="n">
        <v>44474.00454861111</v>
      </c>
      <c r="P1959" s="1" t="n">
        <v>44474.31166666667</v>
      </c>
      <c r="Q1959" t="n">
        <v>26248.0</v>
      </c>
      <c r="R1959" t="n">
        <v>287.0</v>
      </c>
      <c r="S1959" t="b">
        <v>0</v>
      </c>
      <c r="T1959" t="inlineStr">
        <is>
          <t>N/A</t>
        </is>
      </c>
      <c r="U1959" t="b">
        <v>0</v>
      </c>
      <c r="V1959" t="inlineStr">
        <is>
          <t>Supriya Khape</t>
        </is>
      </c>
      <c r="W1959" s="1" t="n">
        <v>44474.31166666667</v>
      </c>
      <c r="X1959" t="n">
        <v>279.0</v>
      </c>
      <c r="Y1959" t="n">
        <v>0.0</v>
      </c>
      <c r="Z1959" t="n">
        <v>0.0</v>
      </c>
      <c r="AA1959" t="n">
        <v>0.0</v>
      </c>
      <c r="AB1959" t="n">
        <v>0.0</v>
      </c>
      <c r="AC1959" t="n">
        <v>0.0</v>
      </c>
      <c r="AD1959" t="n">
        <v>108.0</v>
      </c>
      <c r="AE1959" t="n">
        <v>99.0</v>
      </c>
      <c r="AF1959" t="n">
        <v>0.0</v>
      </c>
      <c r="AG1959" t="n">
        <v>3.0</v>
      </c>
      <c r="AH1959" t="inlineStr">
        <is>
          <t>N/A</t>
        </is>
      </c>
      <c r="AI1959" t="inlineStr">
        <is>
          <t>N/A</t>
        </is>
      </c>
      <c r="AJ1959" t="inlineStr">
        <is>
          <t>N/A</t>
        </is>
      </c>
      <c r="AK1959" t="inlineStr">
        <is>
          <t>N/A</t>
        </is>
      </c>
      <c r="AL1959" t="inlineStr">
        <is>
          <t>N/A</t>
        </is>
      </c>
      <c r="AM1959" t="inlineStr">
        <is>
          <t>N/A</t>
        </is>
      </c>
      <c r="AN1959" t="inlineStr">
        <is>
          <t>N/A</t>
        </is>
      </c>
      <c r="AO1959" t="inlineStr">
        <is>
          <t>N/A</t>
        </is>
      </c>
      <c r="AP1959" t="inlineStr">
        <is>
          <t>N/A</t>
        </is>
      </c>
      <c r="AQ1959" t="inlineStr">
        <is>
          <t>N/A</t>
        </is>
      </c>
      <c r="AR1959" t="inlineStr">
        <is>
          <t>N/A</t>
        </is>
      </c>
      <c r="AS1959" t="inlineStr">
        <is>
          <t>N/A</t>
        </is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WI21109698</t>
        </is>
      </c>
      <c r="B1960" t="inlineStr">
        <is>
          <t>DATA_VALIDATION</t>
        </is>
      </c>
      <c r="C1960" t="inlineStr">
        <is>
          <t>201330002689</t>
        </is>
      </c>
      <c r="D1960" t="inlineStr">
        <is>
          <t>Folder</t>
        </is>
      </c>
      <c r="E1960" s="2">
        <f>HYPERLINK("capsilon://?command=openfolder&amp;siteaddress=FAM.docvelocity-na8.net&amp;folderid=FX0B3115C6-1830-479F-4B5A-AAF35771FE8F","FX210914219")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MI2110118521</t>
        </is>
      </c>
      <c r="J1960" t="n">
        <v>198.0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44474.01378472222</v>
      </c>
      <c r="P1960" s="1" t="n">
        <v>44474.35358796296</v>
      </c>
      <c r="Q1960" t="n">
        <v>27971.0</v>
      </c>
      <c r="R1960" t="n">
        <v>1388.0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Supriya Khape</t>
        </is>
      </c>
      <c r="W1960" s="1" t="n">
        <v>44474.35358796296</v>
      </c>
      <c r="X1960" t="n">
        <v>1085.0</v>
      </c>
      <c r="Y1960" t="n">
        <v>0.0</v>
      </c>
      <c r="Z1960" t="n">
        <v>0.0</v>
      </c>
      <c r="AA1960" t="n">
        <v>0.0</v>
      </c>
      <c r="AB1960" t="n">
        <v>0.0</v>
      </c>
      <c r="AC1960" t="n">
        <v>0.0</v>
      </c>
      <c r="AD1960" t="n">
        <v>198.0</v>
      </c>
      <c r="AE1960" t="n">
        <v>180.0</v>
      </c>
      <c r="AF1960" t="n">
        <v>0.0</v>
      </c>
      <c r="AG1960" t="n">
        <v>14.0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WI211097008</t>
        </is>
      </c>
      <c r="B1961" t="inlineStr">
        <is>
          <t>DATA_VALIDATION</t>
        </is>
      </c>
      <c r="C1961" t="inlineStr">
        <is>
          <t>201330003065</t>
        </is>
      </c>
      <c r="D1961" t="inlineStr">
        <is>
          <t>Folder</t>
        </is>
      </c>
      <c r="E1961" s="2">
        <f>HYPERLINK("capsilon://?command=openfolder&amp;siteaddress=FAM.docvelocity-na8.net&amp;folderid=FXC29C71B9-9806-6DBB-FEAE-BE2CEF98C033","FX21108087")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MI21101155826</t>
        </is>
      </c>
      <c r="J1961" t="n">
        <v>26.0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1.0</v>
      </c>
      <c r="O1961" s="1" t="n">
        <v>44498.78769675926</v>
      </c>
      <c r="P1961" s="1" t="n">
        <v>44498.789664351854</v>
      </c>
      <c r="Q1961" t="n">
        <v>4.0</v>
      </c>
      <c r="R1961" t="n">
        <v>166.0</v>
      </c>
      <c r="S1961" t="b">
        <v>0</v>
      </c>
      <c r="T1961" t="inlineStr">
        <is>
          <t>N/A</t>
        </is>
      </c>
      <c r="U1961" t="b">
        <v>0</v>
      </c>
      <c r="V1961" t="inlineStr">
        <is>
          <t>Dashrath Soren</t>
        </is>
      </c>
      <c r="W1961" s="1" t="n">
        <v>44498.789664351854</v>
      </c>
      <c r="X1961" t="n">
        <v>166.0</v>
      </c>
      <c r="Y1961" t="n">
        <v>21.0</v>
      </c>
      <c r="Z1961" t="n">
        <v>0.0</v>
      </c>
      <c r="AA1961" t="n">
        <v>21.0</v>
      </c>
      <c r="AB1961" t="n">
        <v>0.0</v>
      </c>
      <c r="AC1961" t="n">
        <v>19.0</v>
      </c>
      <c r="AD1961" t="n">
        <v>5.0</v>
      </c>
      <c r="AE1961" t="n">
        <v>0.0</v>
      </c>
      <c r="AF1961" t="n">
        <v>0.0</v>
      </c>
      <c r="AG1961" t="n">
        <v>0.0</v>
      </c>
      <c r="AH1961" t="inlineStr">
        <is>
          <t>N/A</t>
        </is>
      </c>
      <c r="AI1961" t="inlineStr">
        <is>
          <t>N/A</t>
        </is>
      </c>
      <c r="AJ1961" t="inlineStr">
        <is>
          <t>N/A</t>
        </is>
      </c>
      <c r="AK1961" t="inlineStr">
        <is>
          <t>N/A</t>
        </is>
      </c>
      <c r="AL1961" t="inlineStr">
        <is>
          <t>N/A</t>
        </is>
      </c>
      <c r="AM1961" t="inlineStr">
        <is>
          <t>N/A</t>
        </is>
      </c>
      <c r="AN1961" t="inlineStr">
        <is>
          <t>N/A</t>
        </is>
      </c>
      <c r="AO1961" t="inlineStr">
        <is>
          <t>N/A</t>
        </is>
      </c>
      <c r="AP1961" t="inlineStr">
        <is>
          <t>N/A</t>
        </is>
      </c>
      <c r="AQ1961" t="inlineStr">
        <is>
          <t>N/A</t>
        </is>
      </c>
      <c r="AR1961" t="inlineStr">
        <is>
          <t>N/A</t>
        </is>
      </c>
      <c r="AS1961" t="inlineStr">
        <is>
          <t>N/A</t>
        </is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WI211097009</t>
        </is>
      </c>
      <c r="B1962" t="inlineStr">
        <is>
          <t>DATA_VALIDATION</t>
        </is>
      </c>
      <c r="C1962" t="inlineStr">
        <is>
          <t>201330003065</t>
        </is>
      </c>
      <c r="D1962" t="inlineStr">
        <is>
          <t>Folder</t>
        </is>
      </c>
      <c r="E1962" s="2">
        <f>HYPERLINK("capsilon://?command=openfolder&amp;siteaddress=FAM.docvelocity-na8.net&amp;folderid=FXC29C71B9-9806-6DBB-FEAE-BE2CEF98C033","FX21108087")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MI21101155831</t>
        </is>
      </c>
      <c r="J1962" t="n">
        <v>26.0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1.0</v>
      </c>
      <c r="O1962" s="1" t="n">
        <v>44498.78804398148</v>
      </c>
      <c r="P1962" s="1" t="n">
        <v>44498.789305555554</v>
      </c>
      <c r="Q1962" t="n">
        <v>7.0</v>
      </c>
      <c r="R1962" t="n">
        <v>102.0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44498.789305555554</v>
      </c>
      <c r="X1962" t="n">
        <v>102.0</v>
      </c>
      <c r="Y1962" t="n">
        <v>0.0</v>
      </c>
      <c r="Z1962" t="n">
        <v>0.0</v>
      </c>
      <c r="AA1962" t="n">
        <v>0.0</v>
      </c>
      <c r="AB1962" t="n">
        <v>0.0</v>
      </c>
      <c r="AC1962" t="n">
        <v>0.0</v>
      </c>
      <c r="AD1962" t="n">
        <v>26.0</v>
      </c>
      <c r="AE1962" t="n">
        <v>21.0</v>
      </c>
      <c r="AF1962" t="n">
        <v>0.0</v>
      </c>
      <c r="AG1962" t="n">
        <v>2.0</v>
      </c>
      <c r="AH1962" t="inlineStr">
        <is>
          <t>N/A</t>
        </is>
      </c>
      <c r="AI1962" t="inlineStr">
        <is>
          <t>N/A</t>
        </is>
      </c>
      <c r="AJ1962" t="inlineStr">
        <is>
          <t>N/A</t>
        </is>
      </c>
      <c r="AK1962" t="inlineStr">
        <is>
          <t>N/A</t>
        </is>
      </c>
      <c r="AL1962" t="inlineStr">
        <is>
          <t>N/A</t>
        </is>
      </c>
      <c r="AM1962" t="inlineStr">
        <is>
          <t>N/A</t>
        </is>
      </c>
      <c r="AN1962" t="inlineStr">
        <is>
          <t>N/A</t>
        </is>
      </c>
      <c r="AO1962" t="inlineStr">
        <is>
          <t>N/A</t>
        </is>
      </c>
      <c r="AP1962" t="inlineStr">
        <is>
          <t>N/A</t>
        </is>
      </c>
      <c r="AQ1962" t="inlineStr">
        <is>
          <t>N/A</t>
        </is>
      </c>
      <c r="AR1962" t="inlineStr">
        <is>
          <t>N/A</t>
        </is>
      </c>
      <c r="AS1962" t="inlineStr">
        <is>
          <t>N/A</t>
        </is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WI211097025</t>
        </is>
      </c>
      <c r="B1963" t="inlineStr">
        <is>
          <t>DATA_VALIDATION</t>
        </is>
      </c>
      <c r="C1963" t="inlineStr">
        <is>
          <t>201330003065</t>
        </is>
      </c>
      <c r="D1963" t="inlineStr">
        <is>
          <t>Folder</t>
        </is>
      </c>
      <c r="E1963" s="2">
        <f>HYPERLINK("capsilon://?command=openfolder&amp;siteaddress=FAM.docvelocity-na8.net&amp;folderid=FXC29C71B9-9806-6DBB-FEAE-BE2CEF98C033","FX21108087")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MI21101155831</t>
        </is>
      </c>
      <c r="J1963" t="n">
        <v>52.0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1.0</v>
      </c>
      <c r="O1963" s="1" t="n">
        <v>44498.79015046296</v>
      </c>
      <c r="P1963" s="1" t="n">
        <v>44498.79336805556</v>
      </c>
      <c r="Q1963" t="n">
        <v>5.0</v>
      </c>
      <c r="R1963" t="n">
        <v>273.0</v>
      </c>
      <c r="S1963" t="b">
        <v>0</v>
      </c>
      <c r="T1963" t="inlineStr">
        <is>
          <t>N/A</t>
        </is>
      </c>
      <c r="U1963" t="b">
        <v>1</v>
      </c>
      <c r="V1963" t="inlineStr">
        <is>
          <t>Dashrath Soren</t>
        </is>
      </c>
      <c r="W1963" s="1" t="n">
        <v>44498.79336805556</v>
      </c>
      <c r="X1963" t="n">
        <v>273.0</v>
      </c>
      <c r="Y1963" t="n">
        <v>42.0</v>
      </c>
      <c r="Z1963" t="n">
        <v>0.0</v>
      </c>
      <c r="AA1963" t="n">
        <v>42.0</v>
      </c>
      <c r="AB1963" t="n">
        <v>0.0</v>
      </c>
      <c r="AC1963" t="n">
        <v>27.0</v>
      </c>
      <c r="AD1963" t="n">
        <v>10.0</v>
      </c>
      <c r="AE1963" t="n">
        <v>0.0</v>
      </c>
      <c r="AF1963" t="n">
        <v>0.0</v>
      </c>
      <c r="AG1963" t="n">
        <v>0.0</v>
      </c>
      <c r="AH1963" t="inlineStr">
        <is>
          <t>N/A</t>
        </is>
      </c>
      <c r="AI1963" t="inlineStr">
        <is>
          <t>N/A</t>
        </is>
      </c>
      <c r="AJ1963" t="inlineStr">
        <is>
          <t>N/A</t>
        </is>
      </c>
      <c r="AK1963" t="inlineStr">
        <is>
          <t>N/A</t>
        </is>
      </c>
      <c r="AL1963" t="inlineStr">
        <is>
          <t>N/A</t>
        </is>
      </c>
      <c r="AM1963" t="inlineStr">
        <is>
          <t>N/A</t>
        </is>
      </c>
      <c r="AN1963" t="inlineStr">
        <is>
          <t>N/A</t>
        </is>
      </c>
      <c r="AO1963" t="inlineStr">
        <is>
          <t>N/A</t>
        </is>
      </c>
      <c r="AP1963" t="inlineStr">
        <is>
          <t>N/A</t>
        </is>
      </c>
      <c r="AQ1963" t="inlineStr">
        <is>
          <t>N/A</t>
        </is>
      </c>
      <c r="AR1963" t="inlineStr">
        <is>
          <t>N/A</t>
        </is>
      </c>
      <c r="AS1963" t="inlineStr">
        <is>
          <t>N/A</t>
        </is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WI211097026</t>
        </is>
      </c>
      <c r="B1964" t="inlineStr">
        <is>
          <t>DATA_VALIDATION</t>
        </is>
      </c>
      <c r="C1964" t="inlineStr">
        <is>
          <t>201330003065</t>
        </is>
      </c>
      <c r="D1964" t="inlineStr">
        <is>
          <t>Folder</t>
        </is>
      </c>
      <c r="E1964" s="2">
        <f>HYPERLINK("capsilon://?command=openfolder&amp;siteaddress=FAM.docvelocity-na8.net&amp;folderid=FXC29C71B9-9806-6DBB-FEAE-BE2CEF98C033","FX21108087")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MI21101155822</t>
        </is>
      </c>
      <c r="J1964" t="n">
        <v>105.0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1.0</v>
      </c>
      <c r="O1964" s="1" t="n">
        <v>44498.79015046296</v>
      </c>
      <c r="P1964" s="1" t="n">
        <v>44498.798263888886</v>
      </c>
      <c r="Q1964" t="n">
        <v>305.0</v>
      </c>
      <c r="R1964" t="n">
        <v>396.0</v>
      </c>
      <c r="S1964" t="b">
        <v>0</v>
      </c>
      <c r="T1964" t="inlineStr">
        <is>
          <t>N/A</t>
        </is>
      </c>
      <c r="U1964" t="b">
        <v>0</v>
      </c>
      <c r="V1964" t="inlineStr">
        <is>
          <t>Amruta Erande</t>
        </is>
      </c>
      <c r="W1964" s="1" t="n">
        <v>44498.798263888886</v>
      </c>
      <c r="X1964" t="n">
        <v>365.0</v>
      </c>
      <c r="Y1964" t="n">
        <v>0.0</v>
      </c>
      <c r="Z1964" t="n">
        <v>0.0</v>
      </c>
      <c r="AA1964" t="n">
        <v>0.0</v>
      </c>
      <c r="AB1964" t="n">
        <v>0.0</v>
      </c>
      <c r="AC1964" t="n">
        <v>0.0</v>
      </c>
      <c r="AD1964" t="n">
        <v>105.0</v>
      </c>
      <c r="AE1964" t="n">
        <v>101.0</v>
      </c>
      <c r="AF1964" t="n">
        <v>0.0</v>
      </c>
      <c r="AG1964" t="n">
        <v>4.0</v>
      </c>
      <c r="AH1964" t="inlineStr">
        <is>
          <t>N/A</t>
        </is>
      </c>
      <c r="AI1964" t="inlineStr">
        <is>
          <t>N/A</t>
        </is>
      </c>
      <c r="AJ1964" t="inlineStr">
        <is>
          <t>N/A</t>
        </is>
      </c>
      <c r="AK1964" t="inlineStr">
        <is>
          <t>N/A</t>
        </is>
      </c>
      <c r="AL1964" t="inlineStr">
        <is>
          <t>N/A</t>
        </is>
      </c>
      <c r="AM1964" t="inlineStr">
        <is>
          <t>N/A</t>
        </is>
      </c>
      <c r="AN1964" t="inlineStr">
        <is>
          <t>N/A</t>
        </is>
      </c>
      <c r="AO1964" t="inlineStr">
        <is>
          <t>N/A</t>
        </is>
      </c>
      <c r="AP1964" t="inlineStr">
        <is>
          <t>N/A</t>
        </is>
      </c>
      <c r="AQ1964" t="inlineStr">
        <is>
          <t>N/A</t>
        </is>
      </c>
      <c r="AR1964" t="inlineStr">
        <is>
          <t>N/A</t>
        </is>
      </c>
      <c r="AS1964" t="inlineStr">
        <is>
          <t>N/A</t>
        </is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WI211097042</t>
        </is>
      </c>
      <c r="B1965" t="inlineStr">
        <is>
          <t>DATA_VALIDATION</t>
        </is>
      </c>
      <c r="C1965" t="inlineStr">
        <is>
          <t>201330003065</t>
        </is>
      </c>
      <c r="D1965" t="inlineStr">
        <is>
          <t>Folder</t>
        </is>
      </c>
      <c r="E1965" s="2">
        <f>HYPERLINK("capsilon://?command=openfolder&amp;siteaddress=FAM.docvelocity-na8.net&amp;folderid=FXC29C71B9-9806-6DBB-FEAE-BE2CEF98C033","FX21108087")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MI21101155822</t>
        </is>
      </c>
      <c r="J1965" t="n">
        <v>240.0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44498.79996527778</v>
      </c>
      <c r="P1965" s="1" t="n">
        <v>44498.832708333335</v>
      </c>
      <c r="Q1965" t="n">
        <v>559.0</v>
      </c>
      <c r="R1965" t="n">
        <v>2270.0</v>
      </c>
      <c r="S1965" t="b">
        <v>0</v>
      </c>
      <c r="T1965" t="inlineStr">
        <is>
          <t>N/A</t>
        </is>
      </c>
      <c r="U1965" t="b">
        <v>1</v>
      </c>
      <c r="V1965" t="inlineStr">
        <is>
          <t>Dashrath Soren</t>
        </is>
      </c>
      <c r="W1965" s="1" t="n">
        <v>44498.832708333335</v>
      </c>
      <c r="X1965" t="n">
        <v>2270.0</v>
      </c>
      <c r="Y1965" t="n">
        <v>304.0</v>
      </c>
      <c r="Z1965" t="n">
        <v>0.0</v>
      </c>
      <c r="AA1965" t="n">
        <v>304.0</v>
      </c>
      <c r="AB1965" t="n">
        <v>0.0</v>
      </c>
      <c r="AC1965" t="n">
        <v>239.0</v>
      </c>
      <c r="AD1965" t="n">
        <v>-64.0</v>
      </c>
      <c r="AE1965" t="n">
        <v>0.0</v>
      </c>
      <c r="AF1965" t="n">
        <v>0.0</v>
      </c>
      <c r="AG1965" t="n">
        <v>0.0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WI21109737</t>
        </is>
      </c>
      <c r="B1966" t="inlineStr">
        <is>
          <t>DATA_VALIDATION</t>
        </is>
      </c>
      <c r="C1966" t="inlineStr">
        <is>
          <t>201330002721</t>
        </is>
      </c>
      <c r="D1966" t="inlineStr">
        <is>
          <t>Folder</t>
        </is>
      </c>
      <c r="E1966" s="2">
        <f>HYPERLINK("capsilon://?command=openfolder&amp;siteaddress=FAM.docvelocity-na8.net&amp;folderid=FXAD742501-E60C-841A-C7B7-9B91E88B2260","FX210914799")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MI2110116180</t>
        </is>
      </c>
      <c r="J1966" t="n">
        <v>170.0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44474.190729166665</v>
      </c>
      <c r="P1966" s="1" t="n">
        <v>44474.28293981482</v>
      </c>
      <c r="Q1966" t="n">
        <v>5343.0</v>
      </c>
      <c r="R1966" t="n">
        <v>2624.0</v>
      </c>
      <c r="S1966" t="b">
        <v>0</v>
      </c>
      <c r="T1966" t="inlineStr">
        <is>
          <t>N/A</t>
        </is>
      </c>
      <c r="U1966" t="b">
        <v>1</v>
      </c>
      <c r="V1966" t="inlineStr">
        <is>
          <t>Devendra Naidu</t>
        </is>
      </c>
      <c r="W1966" s="1" t="n">
        <v>44474.27443287037</v>
      </c>
      <c r="X1966" t="n">
        <v>1858.0</v>
      </c>
      <c r="Y1966" t="n">
        <v>179.0</v>
      </c>
      <c r="Z1966" t="n">
        <v>0.0</v>
      </c>
      <c r="AA1966" t="n">
        <v>179.0</v>
      </c>
      <c r="AB1966" t="n">
        <v>0.0</v>
      </c>
      <c r="AC1966" t="n">
        <v>143.0</v>
      </c>
      <c r="AD1966" t="n">
        <v>-9.0</v>
      </c>
      <c r="AE1966" t="n">
        <v>0.0</v>
      </c>
      <c r="AF1966" t="n">
        <v>0.0</v>
      </c>
      <c r="AG1966" t="n">
        <v>0.0</v>
      </c>
      <c r="AH1966" t="inlineStr">
        <is>
          <t>Aparna Chavan</t>
        </is>
      </c>
      <c r="AI1966" s="1" t="n">
        <v>44474.28293981482</v>
      </c>
      <c r="AJ1966" t="n">
        <v>727.0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-9.0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WI21109738</t>
        </is>
      </c>
      <c r="B1967" t="inlineStr">
        <is>
          <t>DATA_VALIDATION</t>
        </is>
      </c>
      <c r="C1967" t="inlineStr">
        <is>
          <t>201110012012</t>
        </is>
      </c>
      <c r="D1967" t="inlineStr">
        <is>
          <t>Folder</t>
        </is>
      </c>
      <c r="E1967" s="2">
        <f>HYPERLINK("capsilon://?command=openfolder&amp;siteaddress=FAM.docvelocity-na8.net&amp;folderid=FXA0229511-CA54-EFF1-07AC-16C964C0AA8E","FX21101358")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MI2110115397</t>
        </is>
      </c>
      <c r="J1967" t="n">
        <v>327.0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44474.19244212963</v>
      </c>
      <c r="P1967" s="1" t="n">
        <v>44474.34074074074</v>
      </c>
      <c r="Q1967" t="n">
        <v>7074.0</v>
      </c>
      <c r="R1967" t="n">
        <v>5739.0</v>
      </c>
      <c r="S1967" t="b">
        <v>0</v>
      </c>
      <c r="T1967" t="inlineStr">
        <is>
          <t>N/A</t>
        </is>
      </c>
      <c r="U1967" t="b">
        <v>1</v>
      </c>
      <c r="V1967" t="inlineStr">
        <is>
          <t>Poonam Patil</t>
        </is>
      </c>
      <c r="W1967" s="1" t="n">
        <v>44474.306296296294</v>
      </c>
      <c r="X1967" t="n">
        <v>2722.0</v>
      </c>
      <c r="Y1967" t="n">
        <v>360.0</v>
      </c>
      <c r="Z1967" t="n">
        <v>0.0</v>
      </c>
      <c r="AA1967" t="n">
        <v>360.0</v>
      </c>
      <c r="AB1967" t="n">
        <v>0.0</v>
      </c>
      <c r="AC1967" t="n">
        <v>262.0</v>
      </c>
      <c r="AD1967" t="n">
        <v>-33.0</v>
      </c>
      <c r="AE1967" t="n">
        <v>0.0</v>
      </c>
      <c r="AF1967" t="n">
        <v>0.0</v>
      </c>
      <c r="AG1967" t="n">
        <v>0.0</v>
      </c>
      <c r="AH1967" t="inlineStr">
        <is>
          <t>Rohit Mawal</t>
        </is>
      </c>
      <c r="AI1967" s="1" t="n">
        <v>44474.34074074074</v>
      </c>
      <c r="AJ1967" t="n">
        <v>2958.0</v>
      </c>
      <c r="AK1967" t="n">
        <v>2.0</v>
      </c>
      <c r="AL1967" t="n">
        <v>0.0</v>
      </c>
      <c r="AM1967" t="n">
        <v>2.0</v>
      </c>
      <c r="AN1967" t="n">
        <v>0.0</v>
      </c>
      <c r="AO1967" t="n">
        <v>1.0</v>
      </c>
      <c r="AP1967" t="n">
        <v>-35.0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WI21109782</t>
        </is>
      </c>
      <c r="B1968" t="inlineStr">
        <is>
          <t>DATA_VALIDATION</t>
        </is>
      </c>
      <c r="C1968" t="inlineStr">
        <is>
          <t>201100013923</t>
        </is>
      </c>
      <c r="D1968" t="inlineStr">
        <is>
          <t>Folder</t>
        </is>
      </c>
      <c r="E1968" s="2">
        <f>HYPERLINK("capsilon://?command=openfolder&amp;siteaddress=FAM.docvelocity-na8.net&amp;folderid=FX2FFA3DC2-F25A-69D8-D907-126B3487A540","FX21101293")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MI2110117840</t>
        </is>
      </c>
      <c r="J1968" t="n">
        <v>138.0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44474.30202546297</v>
      </c>
      <c r="P1968" s="1" t="n">
        <v>44474.32971064815</v>
      </c>
      <c r="Q1968" t="n">
        <v>413.0</v>
      </c>
      <c r="R1968" t="n">
        <v>1979.0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Poonam Patil</t>
        </is>
      </c>
      <c r="W1968" s="1" t="n">
        <v>44474.316099537034</v>
      </c>
      <c r="X1968" t="n">
        <v>846.0</v>
      </c>
      <c r="Y1968" t="n">
        <v>120.0</v>
      </c>
      <c r="Z1968" t="n">
        <v>0.0</v>
      </c>
      <c r="AA1968" t="n">
        <v>120.0</v>
      </c>
      <c r="AB1968" t="n">
        <v>0.0</v>
      </c>
      <c r="AC1968" t="n">
        <v>61.0</v>
      </c>
      <c r="AD1968" t="n">
        <v>18.0</v>
      </c>
      <c r="AE1968" t="n">
        <v>0.0</v>
      </c>
      <c r="AF1968" t="n">
        <v>0.0</v>
      </c>
      <c r="AG1968" t="n">
        <v>0.0</v>
      </c>
      <c r="AH1968" t="inlineStr">
        <is>
          <t>Ashish Sutar</t>
        </is>
      </c>
      <c r="AI1968" s="1" t="n">
        <v>44474.32971064815</v>
      </c>
      <c r="AJ1968" t="n">
        <v>1110.0</v>
      </c>
      <c r="AK1968" t="n">
        <v>2.0</v>
      </c>
      <c r="AL1968" t="n">
        <v>0.0</v>
      </c>
      <c r="AM1968" t="n">
        <v>2.0</v>
      </c>
      <c r="AN1968" t="n">
        <v>0.0</v>
      </c>
      <c r="AO1968" t="n">
        <v>3.0</v>
      </c>
      <c r="AP1968" t="n">
        <v>16.0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WI21109795</t>
        </is>
      </c>
      <c r="B1969" t="inlineStr">
        <is>
          <t>DATA_VALIDATION</t>
        </is>
      </c>
      <c r="C1969" t="inlineStr">
        <is>
          <t>201300018609</t>
        </is>
      </c>
      <c r="D1969" t="inlineStr">
        <is>
          <t>Folder</t>
        </is>
      </c>
      <c r="E1969" s="2">
        <f>HYPERLINK("capsilon://?command=openfolder&amp;siteaddress=FAM.docvelocity-na8.net&amp;folderid=FX3E79524B-3304-81AF-4040-99CAF9EFD402","FX21101624")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MI2110118401</t>
        </is>
      </c>
      <c r="J1969" t="n">
        <v>191.0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44474.31002314815</v>
      </c>
      <c r="P1969" s="1" t="n">
        <v>44474.35586805556</v>
      </c>
      <c r="Q1969" t="n">
        <v>237.0</v>
      </c>
      <c r="R1969" t="n">
        <v>3724.0</v>
      </c>
      <c r="S1969" t="b">
        <v>0</v>
      </c>
      <c r="T1969" t="inlineStr">
        <is>
          <t>N/A</t>
        </is>
      </c>
      <c r="U1969" t="b">
        <v>1</v>
      </c>
      <c r="V1969" t="inlineStr">
        <is>
          <t>Devendra Naidu</t>
        </is>
      </c>
      <c r="W1969" s="1" t="n">
        <v>44474.33231481481</v>
      </c>
      <c r="X1969" t="n">
        <v>1856.0</v>
      </c>
      <c r="Y1969" t="n">
        <v>218.0</v>
      </c>
      <c r="Z1969" t="n">
        <v>0.0</v>
      </c>
      <c r="AA1969" t="n">
        <v>218.0</v>
      </c>
      <c r="AB1969" t="n">
        <v>0.0</v>
      </c>
      <c r="AC1969" t="n">
        <v>156.0</v>
      </c>
      <c r="AD1969" t="n">
        <v>-27.0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44474.35586805556</v>
      </c>
      <c r="AJ1969" t="n">
        <v>1848.0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-27.0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WI21109798</t>
        </is>
      </c>
      <c r="B1970" t="inlineStr">
        <is>
          <t>DATA_VALIDATION</t>
        </is>
      </c>
      <c r="C1970" t="inlineStr">
        <is>
          <t>201340000311</t>
        </is>
      </c>
      <c r="D1970" t="inlineStr">
        <is>
          <t>Folder</t>
        </is>
      </c>
      <c r="E1970" s="2">
        <f>HYPERLINK("capsilon://?command=openfolder&amp;siteaddress=FAM.docvelocity-na8.net&amp;folderid=FX14B3132F-676B-947C-126E-6D02EEF91192","FX2110292")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MI2110116822</t>
        </is>
      </c>
      <c r="J1970" t="n">
        <v>286.0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44474.31201388889</v>
      </c>
      <c r="P1970" s="1" t="n">
        <v>44474.37773148148</v>
      </c>
      <c r="Q1970" t="n">
        <v>1934.0</v>
      </c>
      <c r="R1970" t="n">
        <v>3744.0</v>
      </c>
      <c r="S1970" t="b">
        <v>0</v>
      </c>
      <c r="T1970" t="inlineStr">
        <is>
          <t>N/A</t>
        </is>
      </c>
      <c r="U1970" t="b">
        <v>1</v>
      </c>
      <c r="V1970" t="inlineStr">
        <is>
          <t>Supriya Khape</t>
        </is>
      </c>
      <c r="W1970" s="1" t="n">
        <v>44474.33349537037</v>
      </c>
      <c r="X1970" t="n">
        <v>1183.0</v>
      </c>
      <c r="Y1970" t="n">
        <v>238.0</v>
      </c>
      <c r="Z1970" t="n">
        <v>0.0</v>
      </c>
      <c r="AA1970" t="n">
        <v>238.0</v>
      </c>
      <c r="AB1970" t="n">
        <v>0.0</v>
      </c>
      <c r="AC1970" t="n">
        <v>117.0</v>
      </c>
      <c r="AD1970" t="n">
        <v>48.0</v>
      </c>
      <c r="AE1970" t="n">
        <v>0.0</v>
      </c>
      <c r="AF1970" t="n">
        <v>0.0</v>
      </c>
      <c r="AG1970" t="n">
        <v>0.0</v>
      </c>
      <c r="AH1970" t="inlineStr">
        <is>
          <t>Rohit Mawal</t>
        </is>
      </c>
      <c r="AI1970" s="1" t="n">
        <v>44474.37773148148</v>
      </c>
      <c r="AJ1970" t="n">
        <v>2487.0</v>
      </c>
      <c r="AK1970" t="n">
        <v>2.0</v>
      </c>
      <c r="AL1970" t="n">
        <v>0.0</v>
      </c>
      <c r="AM1970" t="n">
        <v>2.0</v>
      </c>
      <c r="AN1970" t="n">
        <v>0.0</v>
      </c>
      <c r="AO1970" t="n">
        <v>1.0</v>
      </c>
      <c r="AP1970" t="n">
        <v>46.0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WI21109801</t>
        </is>
      </c>
      <c r="B1971" t="inlineStr">
        <is>
          <t>DATA_VALIDATION</t>
        </is>
      </c>
      <c r="C1971" t="inlineStr">
        <is>
          <t>201330002739</t>
        </is>
      </c>
      <c r="D1971" t="inlineStr">
        <is>
          <t>Folder</t>
        </is>
      </c>
      <c r="E1971" s="2">
        <f>HYPERLINK("capsilon://?command=openfolder&amp;siteaddress=FAM.docvelocity-na8.net&amp;folderid=FXEC36097E-4E90-7AC1-56F7-26F00FBEF71F","FX211052")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MI2110118422</t>
        </is>
      </c>
      <c r="J1971" t="n">
        <v>184.0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44474.3133912037</v>
      </c>
      <c r="P1971" s="1" t="n">
        <v>44474.3690625</v>
      </c>
      <c r="Q1971" t="n">
        <v>2996.0</v>
      </c>
      <c r="R1971" t="n">
        <v>1814.0</v>
      </c>
      <c r="S1971" t="b">
        <v>0</v>
      </c>
      <c r="T1971" t="inlineStr">
        <is>
          <t>N/A</t>
        </is>
      </c>
      <c r="U1971" t="b">
        <v>1</v>
      </c>
      <c r="V1971" t="inlineStr">
        <is>
          <t>Hemanshi Deshlahara</t>
        </is>
      </c>
      <c r="W1971" s="1" t="n">
        <v>44474.34008101852</v>
      </c>
      <c r="X1971" t="n">
        <v>667.0</v>
      </c>
      <c r="Y1971" t="n">
        <v>136.0</v>
      </c>
      <c r="Z1971" t="n">
        <v>0.0</v>
      </c>
      <c r="AA1971" t="n">
        <v>136.0</v>
      </c>
      <c r="AB1971" t="n">
        <v>0.0</v>
      </c>
      <c r="AC1971" t="n">
        <v>35.0</v>
      </c>
      <c r="AD1971" t="n">
        <v>48.0</v>
      </c>
      <c r="AE1971" t="n">
        <v>0.0</v>
      </c>
      <c r="AF1971" t="n">
        <v>0.0</v>
      </c>
      <c r="AG1971" t="n">
        <v>0.0</v>
      </c>
      <c r="AH1971" t="inlineStr">
        <is>
          <t>Ashish Sutar</t>
        </is>
      </c>
      <c r="AI1971" s="1" t="n">
        <v>44474.3690625</v>
      </c>
      <c r="AJ1971" t="n">
        <v>1139.0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48.0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WI2110981</t>
        </is>
      </c>
      <c r="B1972" t="inlineStr">
        <is>
          <t>DATA_VALIDATION</t>
        </is>
      </c>
      <c r="C1972" t="inlineStr">
        <is>
          <t>201110011973</t>
        </is>
      </c>
      <c r="D1972" t="inlineStr">
        <is>
          <t>Folder</t>
        </is>
      </c>
      <c r="E1972" s="2">
        <f>HYPERLINK("capsilon://?command=openfolder&amp;siteaddress=FAM.docvelocity-na8.net&amp;folderid=FXD7FEAC74-C319-76DD-45B4-4CBF10FB229F","FX210913127")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MI211013613</t>
        </is>
      </c>
      <c r="J1972" t="n">
        <v>193.0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44470.42337962963</v>
      </c>
      <c r="P1972" s="1" t="n">
        <v>44470.43765046296</v>
      </c>
      <c r="Q1972" t="n">
        <v>728.0</v>
      </c>
      <c r="R1972" t="n">
        <v>505.0</v>
      </c>
      <c r="S1972" t="b">
        <v>0</v>
      </c>
      <c r="T1972" t="inlineStr">
        <is>
          <t>N/A</t>
        </is>
      </c>
      <c r="U1972" t="b">
        <v>0</v>
      </c>
      <c r="V1972" t="inlineStr">
        <is>
          <t>Hemanshi Deshlahara</t>
        </is>
      </c>
      <c r="W1972" s="1" t="n">
        <v>44470.43765046296</v>
      </c>
      <c r="X1972" t="n">
        <v>374.0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193.0</v>
      </c>
      <c r="AE1972" t="n">
        <v>175.0</v>
      </c>
      <c r="AF1972" t="n">
        <v>0.0</v>
      </c>
      <c r="AG1972" t="n">
        <v>5.0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WI21109848</t>
        </is>
      </c>
      <c r="B1973" t="inlineStr">
        <is>
          <t>DATA_VALIDATION</t>
        </is>
      </c>
      <c r="C1973" t="inlineStr">
        <is>
          <t>201130012302</t>
        </is>
      </c>
      <c r="D1973" t="inlineStr">
        <is>
          <t>Folder</t>
        </is>
      </c>
      <c r="E1973" s="2">
        <f>HYPERLINK("capsilon://?command=openfolder&amp;siteaddress=FAM.docvelocity-na8.net&amp;folderid=FXBD0EB460-DD4B-3713-B169-069742065F3F","FX210910576")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MI2110121345</t>
        </is>
      </c>
      <c r="J1973" t="n">
        <v>20.0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44474.33259259259</v>
      </c>
      <c r="P1973" s="1" t="n">
        <v>44474.36962962963</v>
      </c>
      <c r="Q1973" t="n">
        <v>2898.0</v>
      </c>
      <c r="R1973" t="n">
        <v>302.0</v>
      </c>
      <c r="S1973" t="b">
        <v>0</v>
      </c>
      <c r="T1973" t="inlineStr">
        <is>
          <t>N/A</t>
        </is>
      </c>
      <c r="U1973" t="b">
        <v>0</v>
      </c>
      <c r="V1973" t="inlineStr">
        <is>
          <t>Hemanshi Deshlahara</t>
        </is>
      </c>
      <c r="W1973" s="1" t="n">
        <v>44474.34400462963</v>
      </c>
      <c r="X1973" t="n">
        <v>254.0</v>
      </c>
      <c r="Y1973" t="n">
        <v>0.0</v>
      </c>
      <c r="Z1973" t="n">
        <v>0.0</v>
      </c>
      <c r="AA1973" t="n">
        <v>0.0</v>
      </c>
      <c r="AB1973" t="n">
        <v>9.0</v>
      </c>
      <c r="AC1973" t="n">
        <v>0.0</v>
      </c>
      <c r="AD1973" t="n">
        <v>20.0</v>
      </c>
      <c r="AE1973" t="n">
        <v>0.0</v>
      </c>
      <c r="AF1973" t="n">
        <v>0.0</v>
      </c>
      <c r="AG1973" t="n">
        <v>0.0</v>
      </c>
      <c r="AH1973" t="inlineStr">
        <is>
          <t>Ashish Sutar</t>
        </is>
      </c>
      <c r="AI1973" s="1" t="n">
        <v>44474.36962962963</v>
      </c>
      <c r="AJ1973" t="n">
        <v>48.0</v>
      </c>
      <c r="AK1973" t="n">
        <v>0.0</v>
      </c>
      <c r="AL1973" t="n">
        <v>0.0</v>
      </c>
      <c r="AM1973" t="n">
        <v>0.0</v>
      </c>
      <c r="AN1973" t="n">
        <v>9.0</v>
      </c>
      <c r="AO1973" t="n">
        <v>0.0</v>
      </c>
      <c r="AP1973" t="n">
        <v>20.0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WI21109922</t>
        </is>
      </c>
      <c r="B1974" t="inlineStr">
        <is>
          <t>DATA_VALIDATION</t>
        </is>
      </c>
      <c r="C1974" t="inlineStr">
        <is>
          <t>201330002689</t>
        </is>
      </c>
      <c r="D1974" t="inlineStr">
        <is>
          <t>Folder</t>
        </is>
      </c>
      <c r="E1974" s="2">
        <f>HYPERLINK("capsilon://?command=openfolder&amp;siteaddress=FAM.docvelocity-na8.net&amp;folderid=FX0B3115C6-1830-479F-4B5A-AAF35771FE8F","FX210914219")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MI2110118521</t>
        </is>
      </c>
      <c r="J1974" t="n">
        <v>651.0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44474.35597222222</v>
      </c>
      <c r="P1974" s="1" t="n">
        <v>44474.47351851852</v>
      </c>
      <c r="Q1974" t="n">
        <v>1212.0</v>
      </c>
      <c r="R1974" t="n">
        <v>8944.0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Devendra Naidu</t>
        </is>
      </c>
      <c r="W1974" s="1" t="n">
        <v>44474.418032407404</v>
      </c>
      <c r="X1974" t="n">
        <v>5178.0</v>
      </c>
      <c r="Y1974" t="n">
        <v>599.0</v>
      </c>
      <c r="Z1974" t="n">
        <v>0.0</v>
      </c>
      <c r="AA1974" t="n">
        <v>599.0</v>
      </c>
      <c r="AB1974" t="n">
        <v>21.0</v>
      </c>
      <c r="AC1974" t="n">
        <v>457.0</v>
      </c>
      <c r="AD1974" t="n">
        <v>52.0</v>
      </c>
      <c r="AE1974" t="n">
        <v>0.0</v>
      </c>
      <c r="AF1974" t="n">
        <v>0.0</v>
      </c>
      <c r="AG1974" t="n">
        <v>0.0</v>
      </c>
      <c r="AH1974" t="inlineStr">
        <is>
          <t>Aparna Chavan</t>
        </is>
      </c>
      <c r="AI1974" s="1" t="n">
        <v>44474.47351851852</v>
      </c>
      <c r="AJ1974" t="n">
        <v>3737.0</v>
      </c>
      <c r="AK1974" t="n">
        <v>8.0</v>
      </c>
      <c r="AL1974" t="n">
        <v>0.0</v>
      </c>
      <c r="AM1974" t="n">
        <v>8.0</v>
      </c>
      <c r="AN1974" t="n">
        <v>21.0</v>
      </c>
      <c r="AO1974" t="n">
        <v>7.0</v>
      </c>
      <c r="AP1974" t="n">
        <v>44.0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2021-10-31T15:00:02Z</dcterms:created>
  <dc:creator>Apache POI</dc:creator>
</coreProperties>
</file>