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44555.45833628472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44555.45833628472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WI211254368</t>
        </is>
      </c>
      <c r="B63" t="inlineStr">
        <is>
          <t>DATA_VALIDATION</t>
        </is>
      </c>
      <c r="C63" t="inlineStr">
        <is>
          <t>150100001942</t>
        </is>
      </c>
      <c r="D63" t="inlineStr">
        <is>
          <t>Folder</t>
        </is>
      </c>
      <c r="E63" s="2">
        <f>HYPERLINK("capsilon://?command=openfolder&amp;siteaddress=FAM.docvelocity-na8.net&amp;folderid=FX41888A08-06C8-E0FC-D1D1-4ACA331D7DE0","FX21128484")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MI2112572482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44546.4762962963</v>
      </c>
      <c r="P63" s="1" t="n">
        <v>44546.4843287037</v>
      </c>
      <c r="Q63" t="n">
        <v>279.0</v>
      </c>
      <c r="R63" t="n">
        <v>415.0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44546.48133101852</v>
      </c>
      <c r="X63" t="n">
        <v>255.0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44546.4843287037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WI211254375</t>
        </is>
      </c>
      <c r="B64" t="inlineStr">
        <is>
          <t>DATA_VALIDATION</t>
        </is>
      </c>
      <c r="C64" t="inlineStr">
        <is>
          <t>150100001942</t>
        </is>
      </c>
      <c r="D64" t="inlineStr">
        <is>
          <t>Folder</t>
        </is>
      </c>
      <c r="E64" s="2">
        <f>HYPERLINK("capsilon://?command=openfolder&amp;siteaddress=FAM.docvelocity-na8.net&amp;folderid=FX41888A08-06C8-E0FC-D1D1-4ACA331D7DE0","FX21128484")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MI2112572520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44546.47686342592</v>
      </c>
      <c r="P64" s="1" t="n">
        <v>44546.52048611111</v>
      </c>
      <c r="Q64" t="n">
        <v>2898.0</v>
      </c>
      <c r="R64" t="n">
        <v>871.0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44546.487662037034</v>
      </c>
      <c r="X64" t="n">
        <v>475.0</v>
      </c>
      <c r="Y64" t="n">
        <v>73.0</v>
      </c>
      <c r="Z64" t="n">
        <v>0.0</v>
      </c>
      <c r="AA64" t="n">
        <v>73.0</v>
      </c>
      <c r="AB64" t="n">
        <v>0.0</v>
      </c>
      <c r="AC64" t="n">
        <v>35.0</v>
      </c>
      <c r="AD64" t="n">
        <v>-41.0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44546.52048611111</v>
      </c>
      <c r="AJ64" t="n">
        <v>16.0</v>
      </c>
      <c r="AK64" t="n">
        <v>0.0</v>
      </c>
      <c r="AL64" t="n">
        <v>0.0</v>
      </c>
      <c r="AM64" t="n">
        <v>0.0</v>
      </c>
      <c r="AN64" t="n">
        <v>73.0</v>
      </c>
      <c r="AO64" t="n">
        <v>0.0</v>
      </c>
      <c r="AP64" t="n">
        <v>-41.0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WI21125801</t>
        </is>
      </c>
      <c r="B65" t="inlineStr">
        <is>
          <t>DATA_VALIDATION</t>
        </is>
      </c>
      <c r="C65" t="inlineStr">
        <is>
          <t>150030050534</t>
        </is>
      </c>
      <c r="D65" t="inlineStr">
        <is>
          <t>Folder</t>
        </is>
      </c>
      <c r="E65" s="2">
        <f>HYPERLINK("capsilon://?command=openfolder&amp;siteaddress=FAM.docvelocity-na8.net&amp;folderid=FX67CAD088-D66E-701E-C647-CFAED861A9E8","FX21116564")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MI211261926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44532.34636574074</v>
      </c>
      <c r="P65" s="1" t="n">
        <v>44532.43703703704</v>
      </c>
      <c r="Q65" t="n">
        <v>7141.0</v>
      </c>
      <c r="R65" t="n">
        <v>693.0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44532.43703703704</v>
      </c>
      <c r="X65" t="n">
        <v>457.0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WI211259606</t>
        </is>
      </c>
      <c r="B66" t="inlineStr">
        <is>
          <t>DATA_VALIDATION</t>
        </is>
      </c>
      <c r="C66" t="inlineStr">
        <is>
          <t>150030051321</t>
        </is>
      </c>
      <c r="D66" t="inlineStr">
        <is>
          <t>Folder</t>
        </is>
      </c>
      <c r="E66" s="2">
        <f>HYPERLINK("capsilon://?command=openfolder&amp;siteaddress=FAM.docvelocity-na8.net&amp;folderid=FX483283CD-AE97-BB4E-406B-0AC0FE9B1941","FX21126717")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MI2112628541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44547.56912037037</v>
      </c>
      <c r="P66" s="1" t="n">
        <v>44547.574537037035</v>
      </c>
      <c r="Q66" t="n">
        <v>388.0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44547.574537037035</v>
      </c>
      <c r="X66" t="n">
        <v>67.0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WI211259693</t>
        </is>
      </c>
      <c r="B67" t="inlineStr">
        <is>
          <t>DATA_VALIDATION</t>
        </is>
      </c>
      <c r="C67" t="inlineStr">
        <is>
          <t>150030051321</t>
        </is>
      </c>
      <c r="D67" t="inlineStr">
        <is>
          <t>Folder</t>
        </is>
      </c>
      <c r="E67" s="2">
        <f>HYPERLINK("capsilon://?command=openfolder&amp;siteaddress=FAM.docvelocity-na8.net&amp;folderid=FX483283CD-AE97-BB4E-406B-0AC0FE9B1941","FX21126717")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MI2112628541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44547.575625</v>
      </c>
      <c r="P67" s="1" t="n">
        <v>44547.68179398148</v>
      </c>
      <c r="Q67" t="n">
        <v>8380.0</v>
      </c>
      <c r="R67" t="n">
        <v>793.0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44547.65635416667</v>
      </c>
      <c r="X67" t="n">
        <v>570.0</v>
      </c>
      <c r="Y67" t="n">
        <v>37.0</v>
      </c>
      <c r="Z67" t="n">
        <v>0.0</v>
      </c>
      <c r="AA67" t="n">
        <v>37.0</v>
      </c>
      <c r="AB67" t="n">
        <v>0.0</v>
      </c>
      <c r="AC67" t="n">
        <v>33.0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44547.68179398148</v>
      </c>
      <c r="AJ67" t="n">
        <v>170.0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WI21126090</t>
        </is>
      </c>
      <c r="B68" t="inlineStr">
        <is>
          <t>DATA_VALIDATION</t>
        </is>
      </c>
      <c r="C68" t="inlineStr">
        <is>
          <t>150030050534</t>
        </is>
      </c>
      <c r="D68" t="inlineStr">
        <is>
          <t>Folder</t>
        </is>
      </c>
      <c r="E68" s="2">
        <f>HYPERLINK("capsilon://?command=openfolder&amp;siteaddress=FAM.docvelocity-na8.net&amp;folderid=FX67CAD088-D66E-701E-C647-CFAED861A9E8","FX21116564")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MI211261926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44532.437951388885</v>
      </c>
      <c r="P68" s="1" t="n">
        <v>44532.49170138889</v>
      </c>
      <c r="Q68" t="n">
        <v>3111.0</v>
      </c>
      <c r="R68" t="n">
        <v>1533.0</v>
      </c>
      <c r="S68" t="b">
        <v>0</v>
      </c>
      <c r="T68" t="inlineStr">
        <is>
          <t>N/A</t>
        </is>
      </c>
      <c r="U68" t="b">
        <v>1</v>
      </c>
      <c r="V68" t="inlineStr">
        <is>
          <t>Archana Bhujbal</t>
        </is>
      </c>
      <c r="W68" s="1" t="n">
        <v>44532.4865625</v>
      </c>
      <c r="X68" t="n">
        <v>815.0</v>
      </c>
      <c r="Y68" t="n">
        <v>37.0</v>
      </c>
      <c r="Z68" t="n">
        <v>0.0</v>
      </c>
      <c r="AA68" t="n">
        <v>37.0</v>
      </c>
      <c r="AB68" t="n">
        <v>0.0</v>
      </c>
      <c r="AC68" t="n">
        <v>31.0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44532.49170138889</v>
      </c>
      <c r="AJ68" t="n">
        <v>284.0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WI21126153</t>
        </is>
      </c>
      <c r="B69" t="inlineStr">
        <is>
          <t>DATA_VALIDATION</t>
        </is>
      </c>
      <c r="C69" t="inlineStr">
        <is>
          <t>150030049281</t>
        </is>
      </c>
      <c r="D69" t="inlineStr">
        <is>
          <t>Folder</t>
        </is>
      </c>
      <c r="E69" s="2">
        <f>HYPERLINK("capsilon://?command=openfolder&amp;siteaddress=FAM.docvelocity-na8.net&amp;folderid=FX8F02E823-EABB-BB7D-0634-79EBD8F88E9E","FX21102839")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MI211266444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44532.44886574074</v>
      </c>
      <c r="P69" s="1" t="n">
        <v>44532.49422453704</v>
      </c>
      <c r="Q69" t="n">
        <v>3444.0</v>
      </c>
      <c r="R69" t="n">
        <v>475.0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44532.48599537037</v>
      </c>
      <c r="X69" t="n">
        <v>258.0</v>
      </c>
      <c r="Y69" t="n">
        <v>42.0</v>
      </c>
      <c r="Z69" t="n">
        <v>0.0</v>
      </c>
      <c r="AA69" t="n">
        <v>42.0</v>
      </c>
      <c r="AB69" t="n">
        <v>0.0</v>
      </c>
      <c r="AC69" t="n">
        <v>25.0</v>
      </c>
      <c r="AD69" t="n">
        <v>13.0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44532.49422453704</v>
      </c>
      <c r="AJ69" t="n">
        <v>217.0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WI211264769</t>
        </is>
      </c>
      <c r="B70" t="inlineStr">
        <is>
          <t>DATA_VALIDATION</t>
        </is>
      </c>
      <c r="C70" t="inlineStr">
        <is>
          <t>150030050276</t>
        </is>
      </c>
      <c r="D70" t="inlineStr">
        <is>
          <t>Folder</t>
        </is>
      </c>
      <c r="E70" s="2">
        <f>HYPERLINK("capsilon://?command=openfolder&amp;siteaddress=FAM.docvelocity-na8.net&amp;folderid=FXC02D31C3-05BF-0667-95AD-C790D381A257","FX21112786")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MI2112681477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44550.61115740741</v>
      </c>
      <c r="P70" s="1" t="n">
        <v>44550.65825231482</v>
      </c>
      <c r="Q70" t="n">
        <v>3790.0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44550.62625</v>
      </c>
      <c r="X70" t="n">
        <v>23.0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44550.65825231482</v>
      </c>
      <c r="AJ70" t="n">
        <v>27.0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WI211264860</t>
        </is>
      </c>
      <c r="B71" t="inlineStr">
        <is>
          <t>DATA_VALIDATION</t>
        </is>
      </c>
      <c r="C71" t="inlineStr">
        <is>
          <t>150100001942</t>
        </is>
      </c>
      <c r="D71" t="inlineStr">
        <is>
          <t>Folder</t>
        </is>
      </c>
      <c r="E71" s="2">
        <f>HYPERLINK("capsilon://?command=openfolder&amp;siteaddress=FAM.docvelocity-na8.net&amp;folderid=FX41888A08-06C8-E0FC-D1D1-4ACA331D7DE0","FX21128484")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MI2112683332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44550.61984953703</v>
      </c>
      <c r="P71" s="1" t="n">
        <v>44550.633935185186</v>
      </c>
      <c r="Q71" t="n">
        <v>608.0</v>
      </c>
      <c r="R71" t="n">
        <v>609.0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44550.633935185186</v>
      </c>
      <c r="X71" t="n">
        <v>466.0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WI21126509</t>
        </is>
      </c>
      <c r="B72" t="inlineStr">
        <is>
          <t>DATA_VALIDATION</t>
        </is>
      </c>
      <c r="C72" t="inlineStr">
        <is>
          <t>150030050956</t>
        </is>
      </c>
      <c r="D72" t="inlineStr">
        <is>
          <t>Folder</t>
        </is>
      </c>
      <c r="E72" s="2">
        <f>HYPERLINK("capsilon://?command=openfolder&amp;siteaddress=FAM.docvelocity-na8.net&amp;folderid=FXB5125A78-6C2B-1B66-E1EF-CF67643D4417","FX211114099")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MI211270011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44532.487708333334</v>
      </c>
      <c r="P72" s="1" t="n">
        <v>44532.49054398148</v>
      </c>
      <c r="Q72" t="n">
        <v>130.0</v>
      </c>
      <c r="R72" t="n">
        <v>115.0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44532.49054398148</v>
      </c>
      <c r="X72" t="n">
        <v>115.0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28.0</v>
      </c>
      <c r="AE72" t="n">
        <v>21.0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WI211265099</t>
        </is>
      </c>
      <c r="B73" t="inlineStr">
        <is>
          <t>DATA_VALIDATION</t>
        </is>
      </c>
      <c r="C73" t="inlineStr">
        <is>
          <t>150100001942</t>
        </is>
      </c>
      <c r="D73" t="inlineStr">
        <is>
          <t>Folder</t>
        </is>
      </c>
      <c r="E73" s="2">
        <f>HYPERLINK("capsilon://?command=openfolder&amp;siteaddress=FAM.docvelocity-na8.net&amp;folderid=FX41888A08-06C8-E0FC-D1D1-4ACA331D7DE0","FX21128484")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MI2112683332</t>
        </is>
      </c>
      <c r="J73" t="n">
        <v>224.0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44550.634618055556</v>
      </c>
      <c r="P73" s="1" t="n">
        <v>44550.811793981484</v>
      </c>
      <c r="Q73" t="n">
        <v>12282.0</v>
      </c>
      <c r="R73" t="n">
        <v>3026.0</v>
      </c>
      <c r="S73" t="b">
        <v>0</v>
      </c>
      <c r="T73" t="inlineStr">
        <is>
          <t>N/A</t>
        </is>
      </c>
      <c r="U73" t="b">
        <v>1</v>
      </c>
      <c r="V73" t="inlineStr">
        <is>
          <t>Supriya Khape</t>
        </is>
      </c>
      <c r="W73" s="1" t="n">
        <v>44550.6658912037</v>
      </c>
      <c r="X73" t="n">
        <v>802.0</v>
      </c>
      <c r="Y73" t="n">
        <v>168.0</v>
      </c>
      <c r="Z73" t="n">
        <v>0.0</v>
      </c>
      <c r="AA73" t="n">
        <v>168.0</v>
      </c>
      <c r="AB73" t="n">
        <v>0.0</v>
      </c>
      <c r="AC73" t="n">
        <v>56.0</v>
      </c>
      <c r="AD73" t="n">
        <v>56.0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44550.811793981484</v>
      </c>
      <c r="AJ73" t="n">
        <v>729.0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56.0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WI21126523</t>
        </is>
      </c>
      <c r="B74" t="inlineStr">
        <is>
          <t>DATA_VALIDATION</t>
        </is>
      </c>
      <c r="C74" t="inlineStr">
        <is>
          <t>150030050956</t>
        </is>
      </c>
      <c r="D74" t="inlineStr">
        <is>
          <t>Folder</t>
        </is>
      </c>
      <c r="E74" s="2">
        <f>HYPERLINK("capsilon://?command=openfolder&amp;siteaddress=FAM.docvelocity-na8.net&amp;folderid=FXB5125A78-6C2B-1B66-E1EF-CF67643D4417","FX211114099")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MI211270062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44532.488078703704</v>
      </c>
      <c r="P74" s="1" t="n">
        <v>44532.4912962963</v>
      </c>
      <c r="Q74" t="n">
        <v>214.0</v>
      </c>
      <c r="R74" t="n">
        <v>64.0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44532.4912962963</v>
      </c>
      <c r="X74" t="n">
        <v>64.0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WI21126589</t>
        </is>
      </c>
      <c r="B75" t="inlineStr">
        <is>
          <t>DATA_VALIDATION</t>
        </is>
      </c>
      <c r="C75" t="inlineStr">
        <is>
          <t>150030050956</t>
        </is>
      </c>
      <c r="D75" t="inlineStr">
        <is>
          <t>Folder</t>
        </is>
      </c>
      <c r="E75" s="2">
        <f>HYPERLINK("capsilon://?command=openfolder&amp;siteaddress=FAM.docvelocity-na8.net&amp;folderid=FXB5125A78-6C2B-1B66-E1EF-CF67643D4417","FX211114099")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MI211270011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44532.49388888889</v>
      </c>
      <c r="P75" s="1" t="n">
        <v>44532.50164351852</v>
      </c>
      <c r="Q75" t="n">
        <v>87.0</v>
      </c>
      <c r="R75" t="n">
        <v>583.0</v>
      </c>
      <c r="S75" t="b">
        <v>0</v>
      </c>
      <c r="T75" t="inlineStr">
        <is>
          <t>N/A</t>
        </is>
      </c>
      <c r="U75" t="b">
        <v>1</v>
      </c>
      <c r="V75" t="inlineStr">
        <is>
          <t>Sumit Jarhad</t>
        </is>
      </c>
      <c r="W75" s="1" t="n">
        <v>44532.496516203704</v>
      </c>
      <c r="X75" t="n">
        <v>223.0</v>
      </c>
      <c r="Y75" t="n">
        <v>42.0</v>
      </c>
      <c r="Z75" t="n">
        <v>0.0</v>
      </c>
      <c r="AA75" t="n">
        <v>42.0</v>
      </c>
      <c r="AB75" t="n">
        <v>0.0</v>
      </c>
      <c r="AC75" t="n">
        <v>13.0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44532.50164351852</v>
      </c>
      <c r="AJ75" t="n">
        <v>360.0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WI21126598</t>
        </is>
      </c>
      <c r="B76" t="inlineStr">
        <is>
          <t>DATA_VALIDATION</t>
        </is>
      </c>
      <c r="C76" t="inlineStr">
        <is>
          <t>150030050956</t>
        </is>
      </c>
      <c r="D76" t="inlineStr">
        <is>
          <t>Folder</t>
        </is>
      </c>
      <c r="E76" s="2">
        <f>HYPERLINK("capsilon://?command=openfolder&amp;siteaddress=FAM.docvelocity-na8.net&amp;folderid=FXB5125A78-6C2B-1B66-E1EF-CF67643D4417","FX211114099")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MI211270062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44532.49421296296</v>
      </c>
      <c r="P76" s="1" t="n">
        <v>44532.50457175926</v>
      </c>
      <c r="Q76" t="n">
        <v>376.0</v>
      </c>
      <c r="R76" t="n">
        <v>519.0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44532.498773148145</v>
      </c>
      <c r="X76" t="n">
        <v>194.0</v>
      </c>
      <c r="Y76" t="n">
        <v>42.0</v>
      </c>
      <c r="Z76" t="n">
        <v>0.0</v>
      </c>
      <c r="AA76" t="n">
        <v>42.0</v>
      </c>
      <c r="AB76" t="n">
        <v>0.0</v>
      </c>
      <c r="AC76" t="n">
        <v>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44532.50457175926</v>
      </c>
      <c r="AJ76" t="n">
        <v>318.0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WI211272402</t>
        </is>
      </c>
      <c r="B77" t="inlineStr">
        <is>
          <t>DATA_VALIDATION</t>
        </is>
      </c>
      <c r="C77" t="inlineStr">
        <is>
          <t>150100001943</t>
        </is>
      </c>
      <c r="D77" t="inlineStr">
        <is>
          <t>Folder</t>
        </is>
      </c>
      <c r="E77" s="2">
        <f>HYPERLINK("capsilon://?command=openfolder&amp;siteaddress=FAM.docvelocity-na8.net&amp;folderid=FXD9851245-BE69-12E6-4C52-12FCCF2889E8","FX21128493")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MI2112764717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44552.43407407407</v>
      </c>
      <c r="P77" s="1" t="n">
        <v>44552.43952546296</v>
      </c>
      <c r="Q77" t="n">
        <v>342.0</v>
      </c>
      <c r="R77" t="n">
        <v>129.0</v>
      </c>
      <c r="S77" t="b">
        <v>0</v>
      </c>
      <c r="T77" t="inlineStr">
        <is>
          <t>N/A</t>
        </is>
      </c>
      <c r="U77" t="b">
        <v>0</v>
      </c>
      <c r="V77" t="inlineStr">
        <is>
          <t>Nisha Verma</t>
        </is>
      </c>
      <c r="W77" s="1" t="n">
        <v>44552.43846064815</v>
      </c>
      <c r="X77" t="n">
        <v>55.0</v>
      </c>
      <c r="Y77" t="n">
        <v>0.0</v>
      </c>
      <c r="Z77" t="n">
        <v>0.0</v>
      </c>
      <c r="AA77" t="n">
        <v>0.0</v>
      </c>
      <c r="AB77" t="n">
        <v>27.0</v>
      </c>
      <c r="AC77" t="n">
        <v>0.0</v>
      </c>
      <c r="AD77" t="n">
        <v>32.0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44552.43952546296</v>
      </c>
      <c r="AJ77" t="n">
        <v>74.0</v>
      </c>
      <c r="AK77" t="n">
        <v>0.0</v>
      </c>
      <c r="AL77" t="n">
        <v>0.0</v>
      </c>
      <c r="AM77" t="n">
        <v>0.0</v>
      </c>
      <c r="AN77" t="n">
        <v>27.0</v>
      </c>
      <c r="AO77" t="n">
        <v>0.0</v>
      </c>
      <c r="AP77" t="n">
        <v>32.0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WI211272607</t>
        </is>
      </c>
      <c r="B78" t="inlineStr">
        <is>
          <t>DATA_VALIDATION</t>
        </is>
      </c>
      <c r="C78" t="inlineStr">
        <is>
          <t>150100001943</t>
        </is>
      </c>
      <c r="D78" t="inlineStr">
        <is>
          <t>Folder</t>
        </is>
      </c>
      <c r="E78" s="2">
        <f>HYPERLINK("capsilon://?command=openfolder&amp;siteaddress=FAM.docvelocity-na8.net&amp;folderid=FXD9851245-BE69-12E6-4C52-12FCCF2889E8","FX21128493")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MI2112766680</t>
        </is>
      </c>
      <c r="J78" t="n">
        <v>32.0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44552.46256944445</v>
      </c>
      <c r="P78" s="1" t="n">
        <v>44552.462800925925</v>
      </c>
      <c r="Q78" t="n">
        <v>20.0</v>
      </c>
      <c r="R78" t="n">
        <v>0.0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WI21127792</t>
        </is>
      </c>
      <c r="B79" t="inlineStr">
        <is>
          <t>DATA_VALIDATION</t>
        </is>
      </c>
      <c r="C79" t="inlineStr">
        <is>
          <t>150030050665</t>
        </is>
      </c>
      <c r="D79" t="inlineStr">
        <is>
          <t>Folder</t>
        </is>
      </c>
      <c r="E79" s="2">
        <f>HYPERLINK("capsilon://?command=openfolder&amp;siteaddress=FAM.docvelocity-na8.net&amp;folderid=FX6B50E514-3D20-13F7-E79E-F45D2966B18D","FX21118515")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MI211284801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44532.61224537037</v>
      </c>
      <c r="P79" s="1" t="n">
        <v>44532.64971064815</v>
      </c>
      <c r="Q79" t="n">
        <v>2628.0</v>
      </c>
      <c r="R79" t="n">
        <v>609.0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44532.635405092595</v>
      </c>
      <c r="X79" t="n">
        <v>218.0</v>
      </c>
      <c r="Y79" t="n">
        <v>77.0</v>
      </c>
      <c r="Z79" t="n">
        <v>0.0</v>
      </c>
      <c r="AA79" t="n">
        <v>77.0</v>
      </c>
      <c r="AB79" t="n">
        <v>0.0</v>
      </c>
      <c r="AC79" t="n">
        <v>37.0</v>
      </c>
      <c r="AD79" t="n">
        <v>11.0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44532.64971064815</v>
      </c>
      <c r="AJ79" t="n">
        <v>385.0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WI21127800</t>
        </is>
      </c>
      <c r="B80" t="inlineStr">
        <is>
          <t>DATA_VALIDATION</t>
        </is>
      </c>
      <c r="C80" t="inlineStr">
        <is>
          <t>150030050665</t>
        </is>
      </c>
      <c r="D80" t="inlineStr">
        <is>
          <t>Folder</t>
        </is>
      </c>
      <c r="E80" s="2">
        <f>HYPERLINK("capsilon://?command=openfolder&amp;siteaddress=FAM.docvelocity-na8.net&amp;folderid=FX6B50E514-3D20-13F7-E79E-F45D2966B18D","FX21118515")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MI211284813</t>
        </is>
      </c>
      <c r="J80" t="n">
        <v>94.0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44532.612604166665</v>
      </c>
      <c r="P80" s="1" t="n">
        <v>44532.65440972222</v>
      </c>
      <c r="Q80" t="n">
        <v>3060.0</v>
      </c>
      <c r="R80" t="n">
        <v>552.0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44532.63732638889</v>
      </c>
      <c r="X80" t="n">
        <v>165.0</v>
      </c>
      <c r="Y80" t="n">
        <v>77.0</v>
      </c>
      <c r="Z80" t="n">
        <v>0.0</v>
      </c>
      <c r="AA80" t="n">
        <v>77.0</v>
      </c>
      <c r="AB80" t="n">
        <v>0.0</v>
      </c>
      <c r="AC80" t="n">
        <v>32.0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44532.65440972222</v>
      </c>
      <c r="AJ80" t="n">
        <v>380.0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2021-12-25T16:00:00Z</dcterms:created>
  <dc:creator>Apache POI</dc:creator>
</coreProperties>
</file>