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44589.45836900463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44589.45836900463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WI220136315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MI2201399592</t>
        </is>
      </c>
      <c r="J753" t="n">
        <v>128.0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44575.575162037036</v>
      </c>
      <c r="P753" s="1" t="n">
        <v>44579.16810185185</v>
      </c>
      <c r="Q753" t="n">
        <v>304977.0</v>
      </c>
      <c r="R753" t="n">
        <v>5453.0</v>
      </c>
      <c r="S753" t="b">
        <v>0</v>
      </c>
      <c r="T753" t="inlineStr">
        <is>
          <t>N/A</t>
        </is>
      </c>
      <c r="U753" t="b">
        <v>1</v>
      </c>
      <c r="V753" t="inlineStr">
        <is>
          <t>Amruta Erande</t>
        </is>
      </c>
      <c r="W753" s="1" t="n">
        <v>44575.63825231481</v>
      </c>
      <c r="X753" t="n">
        <v>4462.0</v>
      </c>
      <c r="Y753" t="n">
        <v>280.0</v>
      </c>
      <c r="Z753" t="n">
        <v>0.0</v>
      </c>
      <c r="AA753" t="n">
        <v>280.0</v>
      </c>
      <c r="AB753" t="n">
        <v>0.0</v>
      </c>
      <c r="AC753" t="n">
        <v>250.0</v>
      </c>
      <c r="AD753" t="n">
        <v>-152.0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44579.16810185185</v>
      </c>
      <c r="AJ753" t="n">
        <v>958.0</v>
      </c>
      <c r="AK753" t="n">
        <v>17.0</v>
      </c>
      <c r="AL753" t="n">
        <v>0.0</v>
      </c>
      <c r="AM753" t="n">
        <v>17.0</v>
      </c>
      <c r="AN753" t="n">
        <v>0.0</v>
      </c>
      <c r="AO753" t="n">
        <v>17.0</v>
      </c>
      <c r="AP753" t="n">
        <v>-169.0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WI220136321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MI2201399616</t>
        </is>
      </c>
      <c r="J754" t="n">
        <v>185.0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44575.575833333336</v>
      </c>
      <c r="P754" s="1" t="n">
        <v>44576.02265046296</v>
      </c>
      <c r="Q754" t="n">
        <v>37346.0</v>
      </c>
      <c r="R754" t="n">
        <v>1259.0</v>
      </c>
      <c r="S754" t="b">
        <v>0</v>
      </c>
      <c r="T754" t="inlineStr">
        <is>
          <t>N/A</t>
        </is>
      </c>
      <c r="U754" t="b">
        <v>1</v>
      </c>
      <c r="V754" t="inlineStr">
        <is>
          <t>Ujwala Ajabe</t>
        </is>
      </c>
      <c r="W754" s="1" t="n">
        <v>44575.6021412037</v>
      </c>
      <c r="X754" t="n">
        <v>924.0</v>
      </c>
      <c r="Y754" t="n">
        <v>135.0</v>
      </c>
      <c r="Z754" t="n">
        <v>0.0</v>
      </c>
      <c r="AA754" t="n">
        <v>135.0</v>
      </c>
      <c r="AB754" t="n">
        <v>0.0</v>
      </c>
      <c r="AC754" t="n">
        <v>23.0</v>
      </c>
      <c r="AD754" t="n">
        <v>50.0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44576.02265046296</v>
      </c>
      <c r="AJ754" t="n">
        <v>288.0</v>
      </c>
      <c r="AK754" t="n">
        <v>8.0</v>
      </c>
      <c r="AL754" t="n">
        <v>0.0</v>
      </c>
      <c r="AM754" t="n">
        <v>8.0</v>
      </c>
      <c r="AN754" t="n">
        <v>0.0</v>
      </c>
      <c r="AO754" t="n">
        <v>8.0</v>
      </c>
      <c r="AP754" t="n">
        <v>42.0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WI220136344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MI2201399765</t>
        </is>
      </c>
      <c r="J755" t="n">
        <v>64.0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Folder</t>
        </is>
      </c>
      <c r="N755" t="n">
        <v>1.0</v>
      </c>
      <c r="O755" s="1" t="n">
        <v>44575.58</v>
      </c>
      <c r="P755" s="1" t="n">
        <v>44575.65920138889</v>
      </c>
      <c r="Q755" t="n">
        <v>2198.0</v>
      </c>
      <c r="R755" t="n">
        <v>4645.0</v>
      </c>
      <c r="S755" t="b">
        <v>0</v>
      </c>
      <c r="T755" t="inlineStr">
        <is>
          <t>Nisha Verma</t>
        </is>
      </c>
      <c r="U755" t="b">
        <v>1</v>
      </c>
      <c r="V755" t="inlineStr">
        <is>
          <t>Nisha Verma</t>
        </is>
      </c>
      <c r="W755" s="1" t="n">
        <v>44575.65920138889</v>
      </c>
      <c r="X755" t="n">
        <v>3786.0</v>
      </c>
      <c r="Y755" t="n">
        <v>89.0</v>
      </c>
      <c r="Z755" t="n">
        <v>0.0</v>
      </c>
      <c r="AA755" t="n">
        <v>89.0</v>
      </c>
      <c r="AB755" t="n">
        <v>94.0</v>
      </c>
      <c r="AC755" t="n">
        <v>90.0</v>
      </c>
      <c r="AD755" t="n">
        <v>-25.0</v>
      </c>
      <c r="AE755" t="n">
        <v>0.0</v>
      </c>
      <c r="AF755" t="n">
        <v>0.0</v>
      </c>
      <c r="AG755" t="n">
        <v>0.0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WI220136380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MI2201399962</t>
        </is>
      </c>
      <c r="J756" t="n">
        <v>168.0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44575.58342592593</v>
      </c>
      <c r="P756" s="1" t="n">
        <v>44576.02667824074</v>
      </c>
      <c r="Q756" t="n">
        <v>35869.0</v>
      </c>
      <c r="R756" t="n">
        <v>2428.0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44575.62532407408</v>
      </c>
      <c r="X756" t="n">
        <v>2074.0</v>
      </c>
      <c r="Y756" t="n">
        <v>126.0</v>
      </c>
      <c r="Z756" t="n">
        <v>0.0</v>
      </c>
      <c r="AA756" t="n">
        <v>126.0</v>
      </c>
      <c r="AB756" t="n">
        <v>0.0</v>
      </c>
      <c r="AC756" t="n">
        <v>94.0</v>
      </c>
      <c r="AD756" t="n">
        <v>42.0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44576.02667824074</v>
      </c>
      <c r="AJ756" t="n">
        <v>347.0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42.0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WI220136389</t>
        </is>
      </c>
      <c r="B757" t="inlineStr">
        <is>
          <t>DATA_VALIDATION</t>
        </is>
      </c>
      <c r="C757" t="inlineStr">
        <is>
          <t>201300020772</t>
        </is>
      </c>
      <c r="D757" t="inlineStr">
        <is>
          <t>Folder</t>
        </is>
      </c>
      <c r="E757" s="2">
        <f>HYPERLINK("capsilon://?command=openfolder&amp;siteaddress=FAM.docvelocity-na8.net&amp;folderid=FXA473946C-6B8F-C005-7545-0703F53A24BA","FX22014341")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MI2201399814</t>
        </is>
      </c>
      <c r="J757" t="n">
        <v>104.0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44575.584502314814</v>
      </c>
      <c r="P757" s="1" t="n">
        <v>44576.02875</v>
      </c>
      <c r="Q757" t="n">
        <v>37850.0</v>
      </c>
      <c r="R757" t="n">
        <v>533.0</v>
      </c>
      <c r="S757" t="b">
        <v>0</v>
      </c>
      <c r="T757" t="inlineStr">
        <is>
          <t>N/A</t>
        </is>
      </c>
      <c r="U757" t="b">
        <v>1</v>
      </c>
      <c r="V757" t="inlineStr">
        <is>
          <t>Sumit Jarhad</t>
        </is>
      </c>
      <c r="W757" s="1" t="n">
        <v>44575.58913194444</v>
      </c>
      <c r="X757" t="n">
        <v>355.0</v>
      </c>
      <c r="Y757" t="n">
        <v>94.0</v>
      </c>
      <c r="Z757" t="n">
        <v>0.0</v>
      </c>
      <c r="AA757" t="n">
        <v>94.0</v>
      </c>
      <c r="AB757" t="n">
        <v>0.0</v>
      </c>
      <c r="AC757" t="n">
        <v>18.0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44576.02875</v>
      </c>
      <c r="AJ757" t="n">
        <v>178.0</v>
      </c>
      <c r="AK757" t="n">
        <v>2.0</v>
      </c>
      <c r="AL757" t="n">
        <v>0.0</v>
      </c>
      <c r="AM757" t="n">
        <v>2.0</v>
      </c>
      <c r="AN757" t="n">
        <v>0.0</v>
      </c>
      <c r="AO757" t="n">
        <v>2.0</v>
      </c>
      <c r="AP757" t="n">
        <v>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WI220136434</t>
        </is>
      </c>
      <c r="B758" t="inlineStr">
        <is>
          <t>DATA_VALIDATION</t>
        </is>
      </c>
      <c r="C758" t="inlineStr">
        <is>
          <t>201300017252</t>
        </is>
      </c>
      <c r="D758" t="inlineStr">
        <is>
          <t>Folder</t>
        </is>
      </c>
      <c r="E758" s="2">
        <f>HYPERLINK("capsilon://?command=openfolder&amp;siteaddress=FAM.docvelocity-na8.net&amp;folderid=FXAC92407D-DAF2-C410-0E46-A25426FD8B9A","FX21081931")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MI2201402422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44575.592511574076</v>
      </c>
      <c r="P758" s="1" t="n">
        <v>44576.088900462964</v>
      </c>
      <c r="Q758" t="n">
        <v>42703.0</v>
      </c>
      <c r="R758" t="n">
        <v>185.0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44575.593981481485</v>
      </c>
      <c r="X758" t="n">
        <v>106.0</v>
      </c>
      <c r="Y758" t="n">
        <v>21.0</v>
      </c>
      <c r="Z758" t="n">
        <v>0.0</v>
      </c>
      <c r="AA758" t="n">
        <v>21.0</v>
      </c>
      <c r="AB758" t="n">
        <v>0.0</v>
      </c>
      <c r="AC758" t="n">
        <v>6.0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44576.088900462964</v>
      </c>
      <c r="AJ758" t="n">
        <v>79.0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WI220136514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MI2201403809</t>
        </is>
      </c>
      <c r="J759" t="n">
        <v>89.0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44575.608310185184</v>
      </c>
      <c r="P759" s="1" t="n">
        <v>44576.091157407405</v>
      </c>
      <c r="Q759" t="n">
        <v>40734.0</v>
      </c>
      <c r="R759" t="n">
        <v>984.0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44575.61950231482</v>
      </c>
      <c r="X759" t="n">
        <v>790.0</v>
      </c>
      <c r="Y759" t="n">
        <v>84.0</v>
      </c>
      <c r="Z759" t="n">
        <v>0.0</v>
      </c>
      <c r="AA759" t="n">
        <v>84.0</v>
      </c>
      <c r="AB759" t="n">
        <v>0.0</v>
      </c>
      <c r="AC759" t="n">
        <v>38.0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44576.091157407405</v>
      </c>
      <c r="AJ759" t="n">
        <v>194.0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WI220136520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MI2201403852</t>
        </is>
      </c>
      <c r="J760" t="n">
        <v>59.0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44575.60857638889</v>
      </c>
      <c r="P760" s="1" t="n">
        <v>44576.09273148148</v>
      </c>
      <c r="Q760" t="n">
        <v>40963.0</v>
      </c>
      <c r="R760" t="n">
        <v>868.0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44575.6275</v>
      </c>
      <c r="X760" t="n">
        <v>690.0</v>
      </c>
      <c r="Y760" t="n">
        <v>54.0</v>
      </c>
      <c r="Z760" t="n">
        <v>0.0</v>
      </c>
      <c r="AA760" t="n">
        <v>54.0</v>
      </c>
      <c r="AB760" t="n">
        <v>0.0</v>
      </c>
      <c r="AC760" t="n">
        <v>18.0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44576.09273148148</v>
      </c>
      <c r="AJ760" t="n">
        <v>135.0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WI220136526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44575.60896990741</v>
      </c>
      <c r="P761" s="1" t="n">
        <v>44576.093622685185</v>
      </c>
      <c r="Q761" t="n">
        <v>41242.0</v>
      </c>
      <c r="R761" t="n">
        <v>632.0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44575.63177083333</v>
      </c>
      <c r="X761" t="n">
        <v>556.0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5.0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44576.093622685185</v>
      </c>
      <c r="AJ761" t="n">
        <v>76.0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WI220136528</t>
        </is>
      </c>
      <c r="B762" t="inlineStr">
        <is>
          <t>DATA_VALIDATION</t>
        </is>
      </c>
      <c r="C762" t="inlineStr">
        <is>
          <t>201300020843</t>
        </is>
      </c>
      <c r="D762" t="inlineStr">
        <is>
          <t>Folder</t>
        </is>
      </c>
      <c r="E762" s="2">
        <f>HYPERLINK("capsilon://?command=openfolder&amp;siteaddress=FAM.docvelocity-na8.net&amp;folderid=FX88934C49-10AF-23A4-0DF8-C84500B2B84D","FX22015826")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MI2201403949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44575.60900462963</v>
      </c>
      <c r="P762" s="1" t="n">
        <v>44576.094675925924</v>
      </c>
      <c r="Q762" t="n">
        <v>41676.0</v>
      </c>
      <c r="R762" t="n">
        <v>286.0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44575.62813657407</v>
      </c>
      <c r="X762" t="n">
        <v>196.0</v>
      </c>
      <c r="Y762" t="n">
        <v>21.0</v>
      </c>
      <c r="Z762" t="n">
        <v>0.0</v>
      </c>
      <c r="AA762" t="n">
        <v>21.0</v>
      </c>
      <c r="AB762" t="n">
        <v>0.0</v>
      </c>
      <c r="AC762" t="n">
        <v>3.0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44576.094675925924</v>
      </c>
      <c r="AJ762" t="n">
        <v>90.0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WI220136560</t>
        </is>
      </c>
      <c r="B763" t="inlineStr">
        <is>
          <t>DATA_VALIDATION</t>
        </is>
      </c>
      <c r="C763" t="inlineStr">
        <is>
          <t>201330004630</t>
        </is>
      </c>
      <c r="D763" t="inlineStr">
        <is>
          <t>Folder</t>
        </is>
      </c>
      <c r="E763" s="2">
        <f>HYPERLINK("capsilon://?command=openfolder&amp;siteaddress=FAM.docvelocity-na8.net&amp;folderid=FXBC5C5780-2DC5-D5D4-593C-C742ADAE5660","FX22015244")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MI2201404449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44575.6128125</v>
      </c>
      <c r="P763" s="1" t="n">
        <v>44576.095347222225</v>
      </c>
      <c r="Q763" t="n">
        <v>41581.0</v>
      </c>
      <c r="R763" t="n">
        <v>110.0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44575.626967592594</v>
      </c>
      <c r="X763" t="n">
        <v>53.0</v>
      </c>
      <c r="Y763" t="n">
        <v>9.0</v>
      </c>
      <c r="Z763" t="n">
        <v>0.0</v>
      </c>
      <c r="AA763" t="n">
        <v>9.0</v>
      </c>
      <c r="AB763" t="n">
        <v>0.0</v>
      </c>
      <c r="AC763" t="n">
        <v>4.0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44576.095347222225</v>
      </c>
      <c r="AJ763" t="n">
        <v>57.0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WI220136721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MI2201405788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44575.62695601852</v>
      </c>
      <c r="P764" s="1" t="n">
        <v>44576.09585648148</v>
      </c>
      <c r="Q764" t="n">
        <v>40351.0</v>
      </c>
      <c r="R764" t="n">
        <v>162.0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44575.62878472222</v>
      </c>
      <c r="X764" t="n">
        <v>110.0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44576.09585648148</v>
      </c>
      <c r="AJ764" t="n">
        <v>43.0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WI220136727</t>
        </is>
      </c>
      <c r="B765" t="inlineStr">
        <is>
          <t>DATA_VALIDATION</t>
        </is>
      </c>
      <c r="C765" t="inlineStr">
        <is>
          <t>201300020837</t>
        </is>
      </c>
      <c r="D765" t="inlineStr">
        <is>
          <t>Folder</t>
        </is>
      </c>
      <c r="E765" s="2">
        <f>HYPERLINK("capsilon://?command=openfolder&amp;siteaddress=FAM.docvelocity-na8.net&amp;folderid=FX66B20A9B-EBFC-7528-D43F-923DA9F0414D","FX22015744")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MI2201405869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44575.62782407407</v>
      </c>
      <c r="P765" s="1" t="n">
        <v>44576.09644675926</v>
      </c>
      <c r="Q765" t="n">
        <v>40247.0</v>
      </c>
      <c r="R765" t="n">
        <v>242.0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Ajabe</t>
        </is>
      </c>
      <c r="W765" s="1" t="n">
        <v>44575.6303587963</v>
      </c>
      <c r="X765" t="n">
        <v>191.0</v>
      </c>
      <c r="Y765" t="n">
        <v>9.0</v>
      </c>
      <c r="Z765" t="n">
        <v>0.0</v>
      </c>
      <c r="AA765" t="n">
        <v>9.0</v>
      </c>
      <c r="AB765" t="n">
        <v>0.0</v>
      </c>
      <c r="AC765" t="n">
        <v>4.0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44576.09644675926</v>
      </c>
      <c r="AJ765" t="n">
        <v>51.0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WI22013677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MI220142411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44565.00392361111</v>
      </c>
      <c r="P766" s="1" t="n">
        <v>44565.26429398148</v>
      </c>
      <c r="Q766" t="n">
        <v>21991.0</v>
      </c>
      <c r="R766" t="n">
        <v>505.0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44565.1609375</v>
      </c>
      <c r="X766" t="n">
        <v>169.0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44565.26429398148</v>
      </c>
      <c r="AJ766" t="n">
        <v>336.0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WI22013678</t>
        </is>
      </c>
      <c r="B767" t="inlineStr">
        <is>
          <t>DATA_VALIDATION</t>
        </is>
      </c>
      <c r="C767" t="inlineStr">
        <is>
          <t>201300019369</t>
        </is>
      </c>
      <c r="D767" t="inlineStr">
        <is>
          <t>Folder</t>
        </is>
      </c>
      <c r="E767" s="2">
        <f>HYPERLINK("capsilon://?command=openfolder&amp;siteaddress=FAM.docvelocity-na8.net&amp;folderid=FXFE92B85C-7E8C-1858-8A4E-18466F229481","FX21112550")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MI220142413</t>
        </is>
      </c>
      <c r="J767" t="n">
        <v>74.0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44565.00423611111</v>
      </c>
      <c r="P767" s="1" t="n">
        <v>44565.268113425926</v>
      </c>
      <c r="Q767" t="n">
        <v>22314.0</v>
      </c>
      <c r="R767" t="n">
        <v>485.0</v>
      </c>
      <c r="S767" t="b">
        <v>0</v>
      </c>
      <c r="T767" t="inlineStr">
        <is>
          <t>N/A</t>
        </is>
      </c>
      <c r="U767" t="b">
        <v>0</v>
      </c>
      <c r="V767" t="inlineStr">
        <is>
          <t>Karnal Akhare</t>
        </is>
      </c>
      <c r="W767" s="1" t="n">
        <v>44565.1625</v>
      </c>
      <c r="X767" t="n">
        <v>135.0</v>
      </c>
      <c r="Y767" t="n">
        <v>69.0</v>
      </c>
      <c r="Z767" t="n">
        <v>0.0</v>
      </c>
      <c r="AA767" t="n">
        <v>69.0</v>
      </c>
      <c r="AB767" t="n">
        <v>0.0</v>
      </c>
      <c r="AC767" t="n">
        <v>2.0</v>
      </c>
      <c r="AD767" t="n">
        <v>5.0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44565.268113425926</v>
      </c>
      <c r="AJ767" t="n">
        <v>350.0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WI220137124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MI2201410134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44575.67679398148</v>
      </c>
      <c r="P768" s="1" t="n">
        <v>44576.097337962965</v>
      </c>
      <c r="Q768" t="n">
        <v>36165.0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44575.68</v>
      </c>
      <c r="X768" t="n">
        <v>94.0</v>
      </c>
      <c r="Y768" t="n">
        <v>21.0</v>
      </c>
      <c r="Z768" t="n">
        <v>0.0</v>
      </c>
      <c r="AA768" t="n">
        <v>21.0</v>
      </c>
      <c r="AB768" t="n">
        <v>0.0</v>
      </c>
      <c r="AC768" t="n">
        <v>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44576.097337962965</v>
      </c>
      <c r="AJ768" t="n">
        <v>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WI220137126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44575.676875</v>
      </c>
      <c r="P769" s="1" t="n">
        <v>44576.09829861111</v>
      </c>
      <c r="Q769" t="n">
        <v>35834.0</v>
      </c>
      <c r="R769" t="n">
        <v>577.0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44575.69883101852</v>
      </c>
      <c r="X769" t="n">
        <v>485.0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15.0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44576.09829861111</v>
      </c>
      <c r="AJ769" t="n">
        <v>82.0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WI220137131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MI2201410149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44575.67774305555</v>
      </c>
      <c r="P770" s="1" t="n">
        <v>44576.09946759259</v>
      </c>
      <c r="Q770" t="n">
        <v>36170.0</v>
      </c>
      <c r="R770" t="n">
        <v>267.0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44575.682071759256</v>
      </c>
      <c r="X770" t="n">
        <v>167.0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44576.09946759259</v>
      </c>
      <c r="AJ770" t="n">
        <v>100.0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WI220137132</t>
        </is>
      </c>
      <c r="B771" t="inlineStr">
        <is>
          <t>DATA_VALIDATION</t>
        </is>
      </c>
      <c r="C771" t="inlineStr">
        <is>
          <t>201330004630</t>
        </is>
      </c>
      <c r="D771" t="inlineStr">
        <is>
          <t>Folder</t>
        </is>
      </c>
      <c r="E771" s="2">
        <f>HYPERLINK("capsilon://?command=openfolder&amp;siteaddress=FAM.docvelocity-na8.net&amp;folderid=FXBC5C5780-2DC5-D5D4-593C-C742ADAE5660","FX22015244")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MI2201410144</t>
        </is>
      </c>
      <c r="J771" t="n">
        <v>49.0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44575.67775462963</v>
      </c>
      <c r="P771" s="1" t="n">
        <v>44576.10076388889</v>
      </c>
      <c r="Q771" t="n">
        <v>36320.0</v>
      </c>
      <c r="R771" t="n">
        <v>228.0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44575.68342592593</v>
      </c>
      <c r="X771" t="n">
        <v>116.0</v>
      </c>
      <c r="Y771" t="n">
        <v>44.0</v>
      </c>
      <c r="Z771" t="n">
        <v>0.0</v>
      </c>
      <c r="AA771" t="n">
        <v>44.0</v>
      </c>
      <c r="AB771" t="n">
        <v>0.0</v>
      </c>
      <c r="AC771" t="n">
        <v>17.0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44576.10076388889</v>
      </c>
      <c r="AJ771" t="n">
        <v>112.0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WI220137154</t>
        </is>
      </c>
      <c r="B772" t="inlineStr">
        <is>
          <t>DATA_VALIDATION</t>
        </is>
      </c>
      <c r="C772" t="inlineStr">
        <is>
          <t>201130013089</t>
        </is>
      </c>
      <c r="D772" t="inlineStr">
        <is>
          <t>Folder</t>
        </is>
      </c>
      <c r="E772" s="2">
        <f>HYPERLINK("capsilon://?command=openfolder&amp;siteaddress=FAM.docvelocity-na8.net&amp;folderid=FXCE28207D-68E0-4001-F500-B76430AAD4AF","FX22015036")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MI2201410209</t>
        </is>
      </c>
      <c r="J772" t="n">
        <v>176.0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44575.68001157408</v>
      </c>
      <c r="P772" s="1" t="n">
        <v>44575.685381944444</v>
      </c>
      <c r="Q772" t="n">
        <v>296.0</v>
      </c>
      <c r="R772" t="n">
        <v>168.0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44575.685381944444</v>
      </c>
      <c r="X772" t="n">
        <v>168.0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176.0</v>
      </c>
      <c r="AE772" t="n">
        <v>149.0</v>
      </c>
      <c r="AF772" t="n">
        <v>0.0</v>
      </c>
      <c r="AG772" t="n">
        <v>9.0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WI220137157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MI2201410377</t>
        </is>
      </c>
      <c r="J773" t="n">
        <v>102.0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44575.68099537037</v>
      </c>
      <c r="P773" s="1" t="n">
        <v>44576.10273148148</v>
      </c>
      <c r="Q773" t="n">
        <v>34824.0</v>
      </c>
      <c r="R773" t="n">
        <v>1614.0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44575.712847222225</v>
      </c>
      <c r="X773" t="n">
        <v>1422.0</v>
      </c>
      <c r="Y773" t="n">
        <v>103.0</v>
      </c>
      <c r="Z773" t="n">
        <v>0.0</v>
      </c>
      <c r="AA773" t="n">
        <v>103.0</v>
      </c>
      <c r="AB773" t="n">
        <v>0.0</v>
      </c>
      <c r="AC773" t="n">
        <v>56.0</v>
      </c>
      <c r="AD773" t="n">
        <v>-1.0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44576.10273148148</v>
      </c>
      <c r="AJ773" t="n">
        <v>169.0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WI220137165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MI2201410386</t>
        </is>
      </c>
      <c r="J774" t="n">
        <v>100.0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44575.6821412037</v>
      </c>
      <c r="P774" s="1" t="n">
        <v>44576.104108796295</v>
      </c>
      <c r="Q774" t="n">
        <v>36189.0</v>
      </c>
      <c r="R774" t="n">
        <v>269.0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44575.687418981484</v>
      </c>
      <c r="X774" t="n">
        <v>151.0</v>
      </c>
      <c r="Y774" t="n">
        <v>56.0</v>
      </c>
      <c r="Z774" t="n">
        <v>0.0</v>
      </c>
      <c r="AA774" t="n">
        <v>56.0</v>
      </c>
      <c r="AB774" t="n">
        <v>0.0</v>
      </c>
      <c r="AC774" t="n">
        <v>12.0</v>
      </c>
      <c r="AD774" t="n">
        <v>44.0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44576.104108796295</v>
      </c>
      <c r="AJ774" t="n">
        <v>118.0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44.0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WI220137169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MI2201410389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44575.682858796295</v>
      </c>
      <c r="P775" s="1" t="n">
        <v>44576.10637731481</v>
      </c>
      <c r="Q775" t="n">
        <v>34742.0</v>
      </c>
      <c r="R775" t="n">
        <v>1850.0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44575.73159722222</v>
      </c>
      <c r="X775" t="n">
        <v>1628.0</v>
      </c>
      <c r="Y775" t="n">
        <v>103.0</v>
      </c>
      <c r="Z775" t="n">
        <v>0.0</v>
      </c>
      <c r="AA775" t="n">
        <v>103.0</v>
      </c>
      <c r="AB775" t="n">
        <v>0.0</v>
      </c>
      <c r="AC775" t="n">
        <v>53.0</v>
      </c>
      <c r="AD775" t="n">
        <v>-1.0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44576.10637731481</v>
      </c>
      <c r="AJ775" t="n">
        <v>195.0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WI220137171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MI2201410393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44575.68314814815</v>
      </c>
      <c r="P776" s="1" t="n">
        <v>44576.10768518518</v>
      </c>
      <c r="Q776" t="n">
        <v>35449.0</v>
      </c>
      <c r="R776" t="n">
        <v>1231.0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Sanjana Uttekar</t>
        </is>
      </c>
      <c r="W776" s="1" t="n">
        <v>44575.73825231481</v>
      </c>
      <c r="X776" t="n">
        <v>996.0</v>
      </c>
      <c r="Y776" t="n">
        <v>56.0</v>
      </c>
      <c r="Z776" t="n">
        <v>0.0</v>
      </c>
      <c r="AA776" t="n">
        <v>56.0</v>
      </c>
      <c r="AB776" t="n">
        <v>0.0</v>
      </c>
      <c r="AC776" t="n">
        <v>21.0</v>
      </c>
      <c r="AD776" t="n">
        <v>41.0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44576.10768518518</v>
      </c>
      <c r="AJ776" t="n">
        <v>112.0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41.0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WI220137179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MI2201410412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44575.683530092596</v>
      </c>
      <c r="P777" s="1" t="n">
        <v>44576.10869212963</v>
      </c>
      <c r="Q777" t="n">
        <v>36502.0</v>
      </c>
      <c r="R777" t="n">
        <v>232.0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44575.70055555556</v>
      </c>
      <c r="X777" t="n">
        <v>146.0</v>
      </c>
      <c r="Y777" t="n">
        <v>37.0</v>
      </c>
      <c r="Z777" t="n">
        <v>0.0</v>
      </c>
      <c r="AA777" t="n">
        <v>37.0</v>
      </c>
      <c r="AB777" t="n">
        <v>0.0</v>
      </c>
      <c r="AC777" t="n">
        <v>22.0</v>
      </c>
      <c r="AD777" t="n">
        <v>1.0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44576.10869212963</v>
      </c>
      <c r="AJ777" t="n">
        <v>86.0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WI220137182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MI2201410424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44575.683900462966</v>
      </c>
      <c r="P778" s="1" t="n">
        <v>44576.10965277778</v>
      </c>
      <c r="Q778" t="n">
        <v>36648.0</v>
      </c>
      <c r="R778" t="n">
        <v>137.0</v>
      </c>
      <c r="S778" t="b">
        <v>0</v>
      </c>
      <c r="T778" t="inlineStr">
        <is>
          <t>N/A</t>
        </is>
      </c>
      <c r="U778" t="b">
        <v>0</v>
      </c>
      <c r="V778" t="inlineStr">
        <is>
          <t>Sumit Jarhad</t>
        </is>
      </c>
      <c r="W778" s="1" t="n">
        <v>44575.701203703706</v>
      </c>
      <c r="X778" t="n">
        <v>55.0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44576.10965277778</v>
      </c>
      <c r="AJ778" t="n">
        <v>82.0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WI220137183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MI2201410449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44575.68409722222</v>
      </c>
      <c r="P779" s="1" t="n">
        <v>44576.10983796296</v>
      </c>
      <c r="Q779" t="n">
        <v>36557.0</v>
      </c>
      <c r="R779" t="n">
        <v>227.0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44575.74016203704</v>
      </c>
      <c r="X779" t="n">
        <v>165.0</v>
      </c>
      <c r="Y779" t="n">
        <v>0.0</v>
      </c>
      <c r="Z779" t="n">
        <v>0.0</v>
      </c>
      <c r="AA779" t="n">
        <v>0.0</v>
      </c>
      <c r="AB779" t="n">
        <v>21.0</v>
      </c>
      <c r="AC779" t="n">
        <v>0.0</v>
      </c>
      <c r="AD779" t="n">
        <v>28.0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44576.10983796296</v>
      </c>
      <c r="AJ779" t="n">
        <v>15.0</v>
      </c>
      <c r="AK779" t="n">
        <v>0.0</v>
      </c>
      <c r="AL779" t="n">
        <v>0.0</v>
      </c>
      <c r="AM779" t="n">
        <v>0.0</v>
      </c>
      <c r="AN779" t="n">
        <v>21.0</v>
      </c>
      <c r="AO779" t="n">
        <v>0.0</v>
      </c>
      <c r="AP779" t="n">
        <v>28.0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WI220137185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MI2201410408</t>
        </is>
      </c>
      <c r="J780" t="n">
        <v>103.0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44575.684270833335</v>
      </c>
      <c r="P780" s="1" t="n">
        <v>44576.111238425925</v>
      </c>
      <c r="Q780" t="n">
        <v>36128.0</v>
      </c>
      <c r="R780" t="n">
        <v>762.0</v>
      </c>
      <c r="S780" t="b">
        <v>0</v>
      </c>
      <c r="T780" t="inlineStr">
        <is>
          <t>N/A</t>
        </is>
      </c>
      <c r="U780" t="b">
        <v>0</v>
      </c>
      <c r="V780" t="inlineStr">
        <is>
          <t>Sanjana Uttekar</t>
        </is>
      </c>
      <c r="W780" s="1" t="n">
        <v>44575.74748842593</v>
      </c>
      <c r="X780" t="n">
        <v>632.0</v>
      </c>
      <c r="Y780" t="n">
        <v>56.0</v>
      </c>
      <c r="Z780" t="n">
        <v>0.0</v>
      </c>
      <c r="AA780" t="n">
        <v>56.0</v>
      </c>
      <c r="AB780" t="n">
        <v>0.0</v>
      </c>
      <c r="AC780" t="n">
        <v>15.0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44576.111238425925</v>
      </c>
      <c r="AJ780" t="n">
        <v>120.0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WI220137191</t>
        </is>
      </c>
      <c r="B781" t="inlineStr">
        <is>
          <t>DATA_VALIDATION</t>
        </is>
      </c>
      <c r="C781" t="inlineStr">
        <is>
          <t>201330004618</t>
        </is>
      </c>
      <c r="D781" t="inlineStr">
        <is>
          <t>Folder</t>
        </is>
      </c>
      <c r="E781" s="2">
        <f>HYPERLINK("capsilon://?command=openfolder&amp;siteaddress=FAM.docvelocity-na8.net&amp;folderid=FX9BA79ADB-7590-ADD6-A925-5AAFFDFB8926","FX22014832")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MI2201410459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44575.684479166666</v>
      </c>
      <c r="P781" s="1" t="n">
        <v>44576.1121875</v>
      </c>
      <c r="Q781" t="n">
        <v>36542.0</v>
      </c>
      <c r="R781" t="n">
        <v>412.0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44575.74696759259</v>
      </c>
      <c r="X781" t="n">
        <v>323.0</v>
      </c>
      <c r="Y781" t="n">
        <v>21.0</v>
      </c>
      <c r="Z781" t="n">
        <v>0.0</v>
      </c>
      <c r="AA781" t="n">
        <v>21.0</v>
      </c>
      <c r="AB781" t="n">
        <v>0.0</v>
      </c>
      <c r="AC781" t="n">
        <v>2.0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Mohini Shinde</t>
        </is>
      </c>
      <c r="AI781" s="1" t="n">
        <v>44576.1121875</v>
      </c>
      <c r="AJ781" t="n">
        <v>81.0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WI220137203</t>
        </is>
      </c>
      <c r="B782" t="inlineStr">
        <is>
          <t>DATA_VALIDATION</t>
        </is>
      </c>
      <c r="C782" t="inlineStr">
        <is>
          <t>201130013089</t>
        </is>
      </c>
      <c r="D782" t="inlineStr">
        <is>
          <t>Folder</t>
        </is>
      </c>
      <c r="E782" s="2">
        <f>HYPERLINK("capsilon://?command=openfolder&amp;siteaddress=FAM.docvelocity-na8.net&amp;folderid=FXCE28207D-68E0-4001-F500-B76430AAD4AF","FX22015036")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MI2201410209</t>
        </is>
      </c>
      <c r="J782" t="n">
        <v>364.0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44575.68645833333</v>
      </c>
      <c r="P782" s="1" t="n">
        <v>44576.03811342592</v>
      </c>
      <c r="Q782" t="n">
        <v>26415.0</v>
      </c>
      <c r="R782" t="n">
        <v>3968.0</v>
      </c>
      <c r="S782" t="b">
        <v>0</v>
      </c>
      <c r="T782" t="inlineStr">
        <is>
          <t>N/A</t>
        </is>
      </c>
      <c r="U782" t="b">
        <v>1</v>
      </c>
      <c r="V782" t="inlineStr">
        <is>
          <t>Archana Bhujbal</t>
        </is>
      </c>
      <c r="W782" s="1" t="n">
        <v>44575.725324074076</v>
      </c>
      <c r="X782" t="n">
        <v>3090.0</v>
      </c>
      <c r="Y782" t="n">
        <v>310.0</v>
      </c>
      <c r="Z782" t="n">
        <v>0.0</v>
      </c>
      <c r="AA782" t="n">
        <v>310.0</v>
      </c>
      <c r="AB782" t="n">
        <v>21.0</v>
      </c>
      <c r="AC782" t="n">
        <v>144.0</v>
      </c>
      <c r="AD782" t="n">
        <v>54.0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44576.03811342592</v>
      </c>
      <c r="AJ782" t="n">
        <v>808.0</v>
      </c>
      <c r="AK782" t="n">
        <v>1.0</v>
      </c>
      <c r="AL782" t="n">
        <v>0.0</v>
      </c>
      <c r="AM782" t="n">
        <v>1.0</v>
      </c>
      <c r="AN782" t="n">
        <v>21.0</v>
      </c>
      <c r="AO782" t="n">
        <v>1.0</v>
      </c>
      <c r="AP782" t="n">
        <v>53.0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WI220137223</t>
        </is>
      </c>
      <c r="B783" t="inlineStr">
        <is>
          <t>DATA_VALIDATION</t>
        </is>
      </c>
      <c r="C783" t="inlineStr">
        <is>
          <t>201130013102</t>
        </is>
      </c>
      <c r="D783" t="inlineStr">
        <is>
          <t>Folder</t>
        </is>
      </c>
      <c r="E783" s="2">
        <f>HYPERLINK("capsilon://?command=openfolder&amp;siteaddress=FAM.docvelocity-na8.net&amp;folderid=FX5EE0F133-8317-E1A0-E65A-3CD6841D65D4","FX22016249")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MI2201411121</t>
        </is>
      </c>
      <c r="J783" t="n">
        <v>225.0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44575.69076388889</v>
      </c>
      <c r="P783" s="1" t="n">
        <v>44575.70849537037</v>
      </c>
      <c r="Q783" t="n">
        <v>971.0</v>
      </c>
      <c r="R783" t="n">
        <v>561.0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44575.70849537037</v>
      </c>
      <c r="X783" t="n">
        <v>561.0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225.0</v>
      </c>
      <c r="AE783" t="n">
        <v>201.0</v>
      </c>
      <c r="AF783" t="n">
        <v>0.0</v>
      </c>
      <c r="AG783" t="n">
        <v>16.0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WI220137293</t>
        </is>
      </c>
      <c r="B784" t="inlineStr">
        <is>
          <t>DATA_VALIDATION</t>
        </is>
      </c>
      <c r="C784" t="inlineStr">
        <is>
          <t>201330004660</t>
        </is>
      </c>
      <c r="D784" t="inlineStr">
        <is>
          <t>Folder</t>
        </is>
      </c>
      <c r="E784" s="2">
        <f>HYPERLINK("capsilon://?command=openfolder&amp;siteaddress=FAM.docvelocity-na8.net&amp;folderid=FXAAAEA1B3-2682-ACBA-3E94-4FBFC31875ED","FX22016119")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MI2201412032</t>
        </is>
      </c>
      <c r="J784" t="n">
        <v>152.0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44575.70097222222</v>
      </c>
      <c r="P784" s="1" t="n">
        <v>44575.717256944445</v>
      </c>
      <c r="Q784" t="n">
        <v>659.0</v>
      </c>
      <c r="R784" t="n">
        <v>748.0</v>
      </c>
      <c r="S784" t="b">
        <v>0</v>
      </c>
      <c r="T784" t="inlineStr">
        <is>
          <t>N/A</t>
        </is>
      </c>
      <c r="U784" t="b">
        <v>0</v>
      </c>
      <c r="V784" t="inlineStr">
        <is>
          <t>Sumit Jarhad</t>
        </is>
      </c>
      <c r="W784" s="1" t="n">
        <v>44575.717256944445</v>
      </c>
      <c r="X784" t="n">
        <v>748.0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152.0</v>
      </c>
      <c r="AE784" t="n">
        <v>128.0</v>
      </c>
      <c r="AF784" t="n">
        <v>0.0</v>
      </c>
      <c r="AG784" t="n">
        <v>12.0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WI220137333</t>
        </is>
      </c>
      <c r="B785" t="inlineStr">
        <is>
          <t>DATA_VALIDATION</t>
        </is>
      </c>
      <c r="C785" t="inlineStr">
        <is>
          <t>201300020805</t>
        </is>
      </c>
      <c r="D785" t="inlineStr">
        <is>
          <t>Folder</t>
        </is>
      </c>
      <c r="E785" s="2">
        <f>HYPERLINK("capsilon://?command=openfolder&amp;siteaddress=FAM.docvelocity-na8.net&amp;folderid=FXBBEB518F-5422-7402-374F-CD6155B592F6","FX22014947")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MI2201412527</t>
        </is>
      </c>
      <c r="J785" t="n">
        <v>41.0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44575.70538194444</v>
      </c>
      <c r="P785" s="1" t="n">
        <v>44576.11329861111</v>
      </c>
      <c r="Q785" t="n">
        <v>34351.0</v>
      </c>
      <c r="R785" t="n">
        <v>893.0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44575.75572916667</v>
      </c>
      <c r="X785" t="n">
        <v>757.0</v>
      </c>
      <c r="Y785" t="n">
        <v>36.0</v>
      </c>
      <c r="Z785" t="n">
        <v>0.0</v>
      </c>
      <c r="AA785" t="n">
        <v>36.0</v>
      </c>
      <c r="AB785" t="n">
        <v>0.0</v>
      </c>
      <c r="AC785" t="n">
        <v>14.0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44576.11329861111</v>
      </c>
      <c r="AJ785" t="n">
        <v>95.0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WI220137334</t>
        </is>
      </c>
      <c r="B786" t="inlineStr">
        <is>
          <t>DATA_VALIDATION</t>
        </is>
      </c>
      <c r="C786" t="inlineStr">
        <is>
          <t>201308007942</t>
        </is>
      </c>
      <c r="D786" t="inlineStr">
        <is>
          <t>Folder</t>
        </is>
      </c>
      <c r="E786" s="2">
        <f>HYPERLINK("capsilon://?command=openfolder&amp;siteaddress=FAM.docvelocity-na8.net&amp;folderid=FX3AF30128-F1A4-809F-C3CC-CD61F0F2A19B","FX21127034")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MI2201412591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44575.705416666664</v>
      </c>
      <c r="P786" s="1" t="n">
        <v>44576.11351851852</v>
      </c>
      <c r="Q786" t="n">
        <v>35179.0</v>
      </c>
      <c r="R786" t="n">
        <v>81.0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44575.7184837963</v>
      </c>
      <c r="X786" t="n">
        <v>63.0</v>
      </c>
      <c r="Y786" t="n">
        <v>0.0</v>
      </c>
      <c r="Z786" t="n">
        <v>0.0</v>
      </c>
      <c r="AA786" t="n">
        <v>0.0</v>
      </c>
      <c r="AB786" t="n">
        <v>37.0</v>
      </c>
      <c r="AC786" t="n">
        <v>0.0</v>
      </c>
      <c r="AD786" t="n">
        <v>38.0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44576.11351851852</v>
      </c>
      <c r="AJ786" t="n">
        <v>18.0</v>
      </c>
      <c r="AK786" t="n">
        <v>0.0</v>
      </c>
      <c r="AL786" t="n">
        <v>0.0</v>
      </c>
      <c r="AM786" t="n">
        <v>0.0</v>
      </c>
      <c r="AN786" t="n">
        <v>37.0</v>
      </c>
      <c r="AO786" t="n">
        <v>0.0</v>
      </c>
      <c r="AP786" t="n">
        <v>38.0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WI220137367</t>
        </is>
      </c>
      <c r="B787" t="inlineStr">
        <is>
          <t>DATA_VALIDATION</t>
        </is>
      </c>
      <c r="C787" t="inlineStr">
        <is>
          <t>201130013102</t>
        </is>
      </c>
      <c r="D787" t="inlineStr">
        <is>
          <t>Folder</t>
        </is>
      </c>
      <c r="E787" s="2">
        <f>HYPERLINK("capsilon://?command=openfolder&amp;siteaddress=FAM.docvelocity-na8.net&amp;folderid=FX5EE0F133-8317-E1A0-E65A-3CD6841D65D4","FX22016249")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MI2201411121</t>
        </is>
      </c>
      <c r="J787" t="n">
        <v>682.0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44575.710810185185</v>
      </c>
      <c r="P787" s="1" t="n">
        <v>44576.05150462963</v>
      </c>
      <c r="Q787" t="n">
        <v>23759.0</v>
      </c>
      <c r="R787" t="n">
        <v>5677.0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44575.771319444444</v>
      </c>
      <c r="X787" t="n">
        <v>5168.0</v>
      </c>
      <c r="Y787" t="n">
        <v>287.0</v>
      </c>
      <c r="Z787" t="n">
        <v>0.0</v>
      </c>
      <c r="AA787" t="n">
        <v>287.0</v>
      </c>
      <c r="AB787" t="n">
        <v>312.0</v>
      </c>
      <c r="AC787" t="n">
        <v>144.0</v>
      </c>
      <c r="AD787" t="n">
        <v>395.0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44576.05150462963</v>
      </c>
      <c r="AJ787" t="n">
        <v>500.0</v>
      </c>
      <c r="AK787" t="n">
        <v>0.0</v>
      </c>
      <c r="AL787" t="n">
        <v>0.0</v>
      </c>
      <c r="AM787" t="n">
        <v>0.0</v>
      </c>
      <c r="AN787" t="n">
        <v>312.0</v>
      </c>
      <c r="AO787" t="n">
        <v>0.0</v>
      </c>
      <c r="AP787" t="n">
        <v>395.0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WI220137428</t>
        </is>
      </c>
      <c r="B788" t="inlineStr">
        <is>
          <t>DATA_VALIDATION</t>
        </is>
      </c>
      <c r="C788" t="inlineStr">
        <is>
          <t>201330004660</t>
        </is>
      </c>
      <c r="D788" t="inlineStr">
        <is>
          <t>Folder</t>
        </is>
      </c>
      <c r="E788" s="2">
        <f>HYPERLINK("capsilon://?command=openfolder&amp;siteaddress=FAM.docvelocity-na8.net&amp;folderid=FXAAAEA1B3-2682-ACBA-3E94-4FBFC31875ED","FX22016119")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MI2201412032</t>
        </is>
      </c>
      <c r="J788" t="n">
        <v>455.0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44575.71875</v>
      </c>
      <c r="P788" s="1" t="n">
        <v>44576.06251157408</v>
      </c>
      <c r="Q788" t="n">
        <v>23957.0</v>
      </c>
      <c r="R788" t="n">
        <v>5744.0</v>
      </c>
      <c r="S788" t="b">
        <v>0</v>
      </c>
      <c r="T788" t="inlineStr">
        <is>
          <t>N/A</t>
        </is>
      </c>
      <c r="U788" t="b">
        <v>1</v>
      </c>
      <c r="V788" t="inlineStr">
        <is>
          <t>Ketan Pathak</t>
        </is>
      </c>
      <c r="W788" s="1" t="n">
        <v>44575.78592592593</v>
      </c>
      <c r="X788" t="n">
        <v>4760.0</v>
      </c>
      <c r="Y788" t="n">
        <v>538.0</v>
      </c>
      <c r="Z788" t="n">
        <v>0.0</v>
      </c>
      <c r="AA788" t="n">
        <v>538.0</v>
      </c>
      <c r="AB788" t="n">
        <v>0.0</v>
      </c>
      <c r="AC788" t="n">
        <v>284.0</v>
      </c>
      <c r="AD788" t="n">
        <v>-83.0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44576.06251157408</v>
      </c>
      <c r="AJ788" t="n">
        <v>950.0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-84.0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WI220137468</t>
        </is>
      </c>
      <c r="B789" t="inlineStr">
        <is>
          <t>DATA_VALIDATION</t>
        </is>
      </c>
      <c r="C789" t="inlineStr">
        <is>
          <t>201300020857</t>
        </is>
      </c>
      <c r="D789" t="inlineStr">
        <is>
          <t>Folder</t>
        </is>
      </c>
      <c r="E789" s="2">
        <f>HYPERLINK("capsilon://?command=openfolder&amp;siteaddress=FAM.docvelocity-na8.net&amp;folderid=FXC8A0A6D7-B3CF-586E-5A94-127F346F2957","FX22016269")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MI2201413790</t>
        </is>
      </c>
      <c r="J789" t="n">
        <v>206.0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44575.72550925926</v>
      </c>
      <c r="P789" s="1" t="n">
        <v>44575.75586805555</v>
      </c>
      <c r="Q789" t="n">
        <v>1878.0</v>
      </c>
      <c r="R789" t="n">
        <v>745.0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44575.75586805555</v>
      </c>
      <c r="X789" t="n">
        <v>402.0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206.0</v>
      </c>
      <c r="AE789" t="n">
        <v>182.0</v>
      </c>
      <c r="AF789" t="n">
        <v>0.0</v>
      </c>
      <c r="AG789" t="n">
        <v>14.0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WI220137544</t>
        </is>
      </c>
      <c r="B790" t="inlineStr">
        <is>
          <t>DATA_VALIDATION</t>
        </is>
      </c>
      <c r="C790" t="inlineStr">
        <is>
          <t>201330004618</t>
        </is>
      </c>
      <c r="D790" t="inlineStr">
        <is>
          <t>Folder</t>
        </is>
      </c>
      <c r="E790" s="2">
        <f>HYPERLINK("capsilon://?command=openfolder&amp;siteaddress=FAM.docvelocity-na8.net&amp;folderid=FX9BA79ADB-7590-ADD6-A925-5AAFFDFB8926","FX22014832")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MI2201415141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44575.73574074074</v>
      </c>
      <c r="P790" s="1" t="n">
        <v>44576.11446759259</v>
      </c>
      <c r="Q790" t="n">
        <v>32190.0</v>
      </c>
      <c r="R790" t="n">
        <v>532.0</v>
      </c>
      <c r="S790" t="b">
        <v>0</v>
      </c>
      <c r="T790" t="inlineStr">
        <is>
          <t>N/A</t>
        </is>
      </c>
      <c r="U790" t="b">
        <v>0</v>
      </c>
      <c r="V790" t="inlineStr">
        <is>
          <t>Sanjana Uttekar</t>
        </is>
      </c>
      <c r="W790" s="1" t="n">
        <v>44575.75528935185</v>
      </c>
      <c r="X790" t="n">
        <v>433.0</v>
      </c>
      <c r="Y790" t="n">
        <v>21.0</v>
      </c>
      <c r="Z790" t="n">
        <v>0.0</v>
      </c>
      <c r="AA790" t="n">
        <v>21.0</v>
      </c>
      <c r="AB790" t="n">
        <v>0.0</v>
      </c>
      <c r="AC790" t="n">
        <v>7.0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44576.11446759259</v>
      </c>
      <c r="AJ790" t="n">
        <v>81.0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WI22013755</t>
        </is>
      </c>
      <c r="B791" t="inlineStr">
        <is>
          <t>DATA_VALIDATION</t>
        </is>
      </c>
      <c r="C791" t="inlineStr">
        <is>
          <t>201308007992</t>
        </is>
      </c>
      <c r="D791" t="inlineStr">
        <is>
          <t>Folder</t>
        </is>
      </c>
      <c r="E791" s="2">
        <f>HYPERLINK("capsilon://?command=openfolder&amp;siteaddress=FAM.docvelocity-na8.net&amp;folderid=FX1A3DD60A-C626-91D7-F26C-F6F707A81F3D","FX211210793")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MI220140030</t>
        </is>
      </c>
      <c r="J791" t="n">
        <v>111.0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44565.1580787037</v>
      </c>
      <c r="P791" s="1" t="n">
        <v>44565.25261574074</v>
      </c>
      <c r="Q791" t="n">
        <v>7084.0</v>
      </c>
      <c r="R791" t="n">
        <v>1084.0</v>
      </c>
      <c r="S791" t="b">
        <v>0</v>
      </c>
      <c r="T791" t="inlineStr">
        <is>
          <t>N/A</t>
        </is>
      </c>
      <c r="U791" t="b">
        <v>1</v>
      </c>
      <c r="V791" t="inlineStr">
        <is>
          <t>Nisha Verma</t>
        </is>
      </c>
      <c r="W791" s="1" t="n">
        <v>44565.16328703704</v>
      </c>
      <c r="X791" t="n">
        <v>418.0</v>
      </c>
      <c r="Y791" t="n">
        <v>100.0</v>
      </c>
      <c r="Z791" t="n">
        <v>0.0</v>
      </c>
      <c r="AA791" t="n">
        <v>100.0</v>
      </c>
      <c r="AB791" t="n">
        <v>0.0</v>
      </c>
      <c r="AC791" t="n">
        <v>45.0</v>
      </c>
      <c r="AD791" t="n">
        <v>11.0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44565.25261574074</v>
      </c>
      <c r="AJ791" t="n">
        <v>666.0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10.0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WI22013756</t>
        </is>
      </c>
      <c r="B792" t="inlineStr">
        <is>
          <t>DATA_VALIDATION</t>
        </is>
      </c>
      <c r="C792" t="inlineStr">
        <is>
          <t>201300020629</t>
        </is>
      </c>
      <c r="D792" t="inlineStr">
        <is>
          <t>Folder</t>
        </is>
      </c>
      <c r="E792" s="2">
        <f>HYPERLINK("capsilon://?command=openfolder&amp;siteaddress=FAM.docvelocity-na8.net&amp;folderid=FX96D183EA-5494-2C2D-67DF-3BCB6350038E","FX2201381")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MI220139199</t>
        </is>
      </c>
      <c r="J792" t="n">
        <v>483.0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44565.16787037037</v>
      </c>
      <c r="P792" s="1" t="n">
        <v>44565.346087962964</v>
      </c>
      <c r="Q792" t="n">
        <v>1444.0</v>
      </c>
      <c r="R792" t="n">
        <v>13954.0</v>
      </c>
      <c r="S792" t="b">
        <v>0</v>
      </c>
      <c r="T792" t="inlineStr">
        <is>
          <t>N/A</t>
        </is>
      </c>
      <c r="U792" t="b">
        <v>1</v>
      </c>
      <c r="V792" t="inlineStr">
        <is>
          <t>Sadaf Khan</t>
        </is>
      </c>
      <c r="W792" s="1" t="n">
        <v>44565.26679398148</v>
      </c>
      <c r="X792" t="n">
        <v>8079.0</v>
      </c>
      <c r="Y792" t="n">
        <v>538.0</v>
      </c>
      <c r="Z792" t="n">
        <v>0.0</v>
      </c>
      <c r="AA792" t="n">
        <v>538.0</v>
      </c>
      <c r="AB792" t="n">
        <v>0.0</v>
      </c>
      <c r="AC792" t="n">
        <v>404.0</v>
      </c>
      <c r="AD792" t="n">
        <v>-55.0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44565.346087962964</v>
      </c>
      <c r="AJ792" t="n">
        <v>5326.0</v>
      </c>
      <c r="AK792" t="n">
        <v>18.0</v>
      </c>
      <c r="AL792" t="n">
        <v>0.0</v>
      </c>
      <c r="AM792" t="n">
        <v>18.0</v>
      </c>
      <c r="AN792" t="n">
        <v>0.0</v>
      </c>
      <c r="AO792" t="n">
        <v>18.0</v>
      </c>
      <c r="AP792" t="n">
        <v>-73.0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WI22013758</t>
        </is>
      </c>
      <c r="B793" t="inlineStr">
        <is>
          <t>DATA_VALIDATION</t>
        </is>
      </c>
      <c r="C793" t="inlineStr">
        <is>
          <t>201300020610</t>
        </is>
      </c>
      <c r="D793" t="inlineStr">
        <is>
          <t>Folder</t>
        </is>
      </c>
      <c r="E793" s="2">
        <f>HYPERLINK("capsilon://?command=openfolder&amp;siteaddress=FAM.docvelocity-na8.net&amp;folderid=FX5755081C-F495-A5BF-8519-7B53493A67D4","FX211213774")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MI220140693</t>
        </is>
      </c>
      <c r="J793" t="n">
        <v>245.0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44565.17240740741</v>
      </c>
      <c r="P793" s="1" t="n">
        <v>44565.26405092593</v>
      </c>
      <c r="Q793" t="n">
        <v>2733.0</v>
      </c>
      <c r="R793" t="n">
        <v>5185.0</v>
      </c>
      <c r="S793" t="b">
        <v>0</v>
      </c>
      <c r="T793" t="inlineStr">
        <is>
          <t>N/A</t>
        </is>
      </c>
      <c r="U793" t="b">
        <v>1</v>
      </c>
      <c r="V793" t="inlineStr">
        <is>
          <t>Devendra Naidu</t>
        </is>
      </c>
      <c r="W793" s="1" t="n">
        <v>44565.22153935185</v>
      </c>
      <c r="X793" t="n">
        <v>4064.0</v>
      </c>
      <c r="Y793" t="n">
        <v>172.0</v>
      </c>
      <c r="Z793" t="n">
        <v>0.0</v>
      </c>
      <c r="AA793" t="n">
        <v>172.0</v>
      </c>
      <c r="AB793" t="n">
        <v>0.0</v>
      </c>
      <c r="AC793" t="n">
        <v>91.0</v>
      </c>
      <c r="AD793" t="n">
        <v>73.0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44565.26405092593</v>
      </c>
      <c r="AJ793" t="n">
        <v>1121.0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72.0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WI220137724</t>
        </is>
      </c>
      <c r="B794" t="inlineStr">
        <is>
          <t>DATA_VALIDATION</t>
        </is>
      </c>
      <c r="C794" t="inlineStr">
        <is>
          <t>201300020857</t>
        </is>
      </c>
      <c r="D794" t="inlineStr">
        <is>
          <t>Folder</t>
        </is>
      </c>
      <c r="E794" s="2">
        <f>HYPERLINK("capsilon://?command=openfolder&amp;siteaddress=FAM.docvelocity-na8.net&amp;folderid=FXC8A0A6D7-B3CF-586E-5A94-127F346F2957","FX22016269")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MI2201413790</t>
        </is>
      </c>
      <c r="J794" t="n">
        <v>879.0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44575.7584375</v>
      </c>
      <c r="P794" s="1" t="n">
        <v>44579.19715277778</v>
      </c>
      <c r="Q794" t="n">
        <v>288127.0</v>
      </c>
      <c r="R794" t="n">
        <v>8978.0</v>
      </c>
      <c r="S794" t="b">
        <v>0</v>
      </c>
      <c r="T794" t="inlineStr">
        <is>
          <t>N/A</t>
        </is>
      </c>
      <c r="U794" t="b">
        <v>1</v>
      </c>
      <c r="V794" t="inlineStr">
        <is>
          <t>Nisha Verma</t>
        </is>
      </c>
      <c r="W794" s="1" t="n">
        <v>44575.8378125</v>
      </c>
      <c r="X794" t="n">
        <v>6297.0</v>
      </c>
      <c r="Y794" t="n">
        <v>454.0</v>
      </c>
      <c r="Z794" t="n">
        <v>0.0</v>
      </c>
      <c r="AA794" t="n">
        <v>454.0</v>
      </c>
      <c r="AB794" t="n">
        <v>700.0</v>
      </c>
      <c r="AC794" t="n">
        <v>295.0</v>
      </c>
      <c r="AD794" t="n">
        <v>425.0</v>
      </c>
      <c r="AE794" t="n">
        <v>0.0</v>
      </c>
      <c r="AF794" t="n">
        <v>0.0</v>
      </c>
      <c r="AG794" t="n">
        <v>0.0</v>
      </c>
      <c r="AH794" t="inlineStr">
        <is>
          <t>Ashish Sutar</t>
        </is>
      </c>
      <c r="AI794" s="1" t="n">
        <v>44579.19715277778</v>
      </c>
      <c r="AJ794" t="n">
        <v>2143.0</v>
      </c>
      <c r="AK794" t="n">
        <v>12.0</v>
      </c>
      <c r="AL794" t="n">
        <v>0.0</v>
      </c>
      <c r="AM794" t="n">
        <v>12.0</v>
      </c>
      <c r="AN794" t="n">
        <v>350.0</v>
      </c>
      <c r="AO794" t="n">
        <v>11.0</v>
      </c>
      <c r="AP794" t="n">
        <v>413.0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WI220137745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MI2201417007</t>
        </is>
      </c>
      <c r="J795" t="n">
        <v>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44575.763136574074</v>
      </c>
      <c r="P795" s="1" t="n">
        <v>44576.116585648146</v>
      </c>
      <c r="Q795" t="n">
        <v>29419.0</v>
      </c>
      <c r="R795" t="n">
        <v>1119.0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44575.782164351855</v>
      </c>
      <c r="X795" t="n">
        <v>937.0</v>
      </c>
      <c r="Y795" t="n">
        <v>81.0</v>
      </c>
      <c r="Z795" t="n">
        <v>0.0</v>
      </c>
      <c r="AA795" t="n">
        <v>81.0</v>
      </c>
      <c r="AB795" t="n">
        <v>0.0</v>
      </c>
      <c r="AC795" t="n">
        <v>47.0</v>
      </c>
      <c r="AD795" t="n">
        <v>-49.0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44576.116585648146</v>
      </c>
      <c r="AJ795" t="n">
        <v>182.0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-52.0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WI220137747</t>
        </is>
      </c>
      <c r="B796" t="inlineStr">
        <is>
          <t>DATA_VALIDATION</t>
        </is>
      </c>
      <c r="C796" t="inlineStr">
        <is>
          <t>201100014483</t>
        </is>
      </c>
      <c r="D796" t="inlineStr">
        <is>
          <t>Folder</t>
        </is>
      </c>
      <c r="E796" s="2">
        <f>HYPERLINK("capsilon://?command=openfolder&amp;siteaddress=FAM.docvelocity-na8.net&amp;folderid=FX697CF06E-0BEE-7C5C-2ED4-FB48948BDE16","FX22015328")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MI2201417023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44575.76336805556</v>
      </c>
      <c r="P796" s="1" t="n">
        <v>44576.118842592594</v>
      </c>
      <c r="Q796" t="n">
        <v>29447.0</v>
      </c>
      <c r="R796" t="n">
        <v>1266.0</v>
      </c>
      <c r="S796" t="b">
        <v>0</v>
      </c>
      <c r="T796" t="inlineStr">
        <is>
          <t>N/A</t>
        </is>
      </c>
      <c r="U796" t="b">
        <v>0</v>
      </c>
      <c r="V796" t="inlineStr">
        <is>
          <t>Amruta Erande</t>
        </is>
      </c>
      <c r="W796" s="1" t="n">
        <v>44575.790972222225</v>
      </c>
      <c r="X796" t="n">
        <v>1072.0</v>
      </c>
      <c r="Y796" t="n">
        <v>81.0</v>
      </c>
      <c r="Z796" t="n">
        <v>0.0</v>
      </c>
      <c r="AA796" t="n">
        <v>81.0</v>
      </c>
      <c r="AB796" t="n">
        <v>0.0</v>
      </c>
      <c r="AC796" t="n">
        <v>49.0</v>
      </c>
      <c r="AD796" t="n">
        <v>-49.0</v>
      </c>
      <c r="AE796" t="n">
        <v>0.0</v>
      </c>
      <c r="AF796" t="n">
        <v>0.0</v>
      </c>
      <c r="AG796" t="n">
        <v>0.0</v>
      </c>
      <c r="AH796" t="inlineStr">
        <is>
          <t>Mohini Shinde</t>
        </is>
      </c>
      <c r="AI796" s="1" t="n">
        <v>44576.118842592594</v>
      </c>
      <c r="AJ796" t="n">
        <v>194.0</v>
      </c>
      <c r="AK796" t="n">
        <v>3.0</v>
      </c>
      <c r="AL796" t="n">
        <v>0.0</v>
      </c>
      <c r="AM796" t="n">
        <v>3.0</v>
      </c>
      <c r="AN796" t="n">
        <v>0.0</v>
      </c>
      <c r="AO796" t="n">
        <v>3.0</v>
      </c>
      <c r="AP796" t="n">
        <v>-52.0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WI220137749</t>
        </is>
      </c>
      <c r="B797" t="inlineStr">
        <is>
          <t>DATA_VALIDATION</t>
        </is>
      </c>
      <c r="C797" t="inlineStr">
        <is>
          <t>201100014483</t>
        </is>
      </c>
      <c r="D797" t="inlineStr">
        <is>
          <t>Folder</t>
        </is>
      </c>
      <c r="E797" s="2">
        <f>HYPERLINK("capsilon://?command=openfolder&amp;siteaddress=FAM.docvelocity-na8.net&amp;folderid=FX697CF06E-0BEE-7C5C-2ED4-FB48948BDE16","FX22015328")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MI2201417055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44575.76353009259</v>
      </c>
      <c r="P797" s="1" t="n">
        <v>44576.11975694444</v>
      </c>
      <c r="Q797" t="n">
        <v>30318.0</v>
      </c>
      <c r="R797" t="n">
        <v>460.0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44575.78659722222</v>
      </c>
      <c r="X797" t="n">
        <v>382.0</v>
      </c>
      <c r="Y797" t="n">
        <v>21.0</v>
      </c>
      <c r="Z797" t="n">
        <v>0.0</v>
      </c>
      <c r="AA797" t="n">
        <v>21.0</v>
      </c>
      <c r="AB797" t="n">
        <v>0.0</v>
      </c>
      <c r="AC797" t="n">
        <v>5.0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44576.11975694444</v>
      </c>
      <c r="AJ797" t="n">
        <v>78.0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WI220137810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102.0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44575.777592592596</v>
      </c>
      <c r="P798" s="1" t="n">
        <v>44575.784421296295</v>
      </c>
      <c r="Q798" t="n">
        <v>497.0</v>
      </c>
      <c r="R798" t="n">
        <v>93.0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44575.784421296295</v>
      </c>
      <c r="X798" t="n">
        <v>93.0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102.0</v>
      </c>
      <c r="AE798" t="n">
        <v>97.0</v>
      </c>
      <c r="AF798" t="n">
        <v>0.0</v>
      </c>
      <c r="AG798" t="n">
        <v>2.0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WI220137823</t>
        </is>
      </c>
      <c r="B799" t="inlineStr">
        <is>
          <t>DATA_VALIDATION</t>
        </is>
      </c>
      <c r="C799" t="inlineStr">
        <is>
          <t>201300020869</t>
        </is>
      </c>
      <c r="D799" t="inlineStr">
        <is>
          <t>Folder</t>
        </is>
      </c>
      <c r="E799" s="2">
        <f>HYPERLINK("capsilon://?command=openfolder&amp;siteaddress=FAM.docvelocity-na8.net&amp;folderid=FX5E9A2643-C29F-C97F-E94B-A2756258F979","FX22016482")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MI2201418197</t>
        </is>
      </c>
      <c r="J799" t="n">
        <v>79.0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44575.78136574074</v>
      </c>
      <c r="P799" s="1" t="n">
        <v>44575.78592592593</v>
      </c>
      <c r="Q799" t="n">
        <v>265.0</v>
      </c>
      <c r="R799" t="n">
        <v>129.0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44575.78592592593</v>
      </c>
      <c r="X799" t="n">
        <v>129.0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79.0</v>
      </c>
      <c r="AE799" t="n">
        <v>67.0</v>
      </c>
      <c r="AF799" t="n">
        <v>0.0</v>
      </c>
      <c r="AG799" t="n">
        <v>4.0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WI220137832</t>
        </is>
      </c>
      <c r="B800" t="inlineStr">
        <is>
          <t>DATA_VALIDATION</t>
        </is>
      </c>
      <c r="C800" t="inlineStr">
        <is>
          <t>201330014382</t>
        </is>
      </c>
      <c r="D800" t="inlineStr">
        <is>
          <t>Folder</t>
        </is>
      </c>
      <c r="E800" s="2">
        <f>HYPERLINK("capsilon://?command=openfolder&amp;siteaddress=FAM.docvelocity-na8.net&amp;folderid=FXAA241ECF-6810-3EB1-F853-931DA0C11A0D","FX22015970")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MI2201417954</t>
        </is>
      </c>
      <c r="J800" t="n">
        <v>190.0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44575.785787037035</v>
      </c>
      <c r="P800" s="1" t="n">
        <v>44576.083078703705</v>
      </c>
      <c r="Q800" t="n">
        <v>24871.0</v>
      </c>
      <c r="R800" t="n">
        <v>815.0</v>
      </c>
      <c r="S800" t="b">
        <v>0</v>
      </c>
      <c r="T800" t="inlineStr">
        <is>
          <t>N/A</t>
        </is>
      </c>
      <c r="U800" t="b">
        <v>1</v>
      </c>
      <c r="V800" t="inlineStr">
        <is>
          <t>Ujwala Ajabe</t>
        </is>
      </c>
      <c r="W800" s="1" t="n">
        <v>44575.79361111111</v>
      </c>
      <c r="X800" t="n">
        <v>605.0</v>
      </c>
      <c r="Y800" t="n">
        <v>116.0</v>
      </c>
      <c r="Z800" t="n">
        <v>0.0</v>
      </c>
      <c r="AA800" t="n">
        <v>116.0</v>
      </c>
      <c r="AB800" t="n">
        <v>0.0</v>
      </c>
      <c r="AC800" t="n">
        <v>27.0</v>
      </c>
      <c r="AD800" t="n">
        <v>74.0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44576.083078703705</v>
      </c>
      <c r="AJ800" t="n">
        <v>198.0</v>
      </c>
      <c r="AK800" t="n">
        <v>1.0</v>
      </c>
      <c r="AL800" t="n">
        <v>0.0</v>
      </c>
      <c r="AM800" t="n">
        <v>1.0</v>
      </c>
      <c r="AN800" t="n">
        <v>0.0</v>
      </c>
      <c r="AO800" t="n">
        <v>1.0</v>
      </c>
      <c r="AP800" t="n">
        <v>73.0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WI220137839</t>
        </is>
      </c>
      <c r="B801" t="inlineStr">
        <is>
          <t>DATA_VALIDATION</t>
        </is>
      </c>
      <c r="C801" t="inlineStr">
        <is>
          <t>201300020869</t>
        </is>
      </c>
      <c r="D801" t="inlineStr">
        <is>
          <t>Folder</t>
        </is>
      </c>
      <c r="E801" s="2">
        <f>HYPERLINK("capsilon://?command=openfolder&amp;siteaddress=FAM.docvelocity-na8.net&amp;folderid=FX5E9A2643-C29F-C97F-E94B-A2756258F979","FX22016482")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MI2201418197</t>
        </is>
      </c>
      <c r="J801" t="n">
        <v>142.0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44575.78726851852</v>
      </c>
      <c r="P801" s="1" t="n">
        <v>44579.21103009259</v>
      </c>
      <c r="Q801" t="n">
        <v>292252.0</v>
      </c>
      <c r="R801" t="n">
        <v>3561.0</v>
      </c>
      <c r="S801" t="b">
        <v>0</v>
      </c>
      <c r="T801" t="inlineStr">
        <is>
          <t>N/A</t>
        </is>
      </c>
      <c r="U801" t="b">
        <v>1</v>
      </c>
      <c r="V801" t="inlineStr">
        <is>
          <t>Sanjana Uttekar</t>
        </is>
      </c>
      <c r="W801" s="1" t="n">
        <v>44575.852685185186</v>
      </c>
      <c r="X801" t="n">
        <v>2305.0</v>
      </c>
      <c r="Y801" t="n">
        <v>180.0</v>
      </c>
      <c r="Z801" t="n">
        <v>0.0</v>
      </c>
      <c r="AA801" t="n">
        <v>180.0</v>
      </c>
      <c r="AB801" t="n">
        <v>0.0</v>
      </c>
      <c r="AC801" t="n">
        <v>120.0</v>
      </c>
      <c r="AD801" t="n">
        <v>-38.0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44579.21103009259</v>
      </c>
      <c r="AJ801" t="n">
        <v>1198.0</v>
      </c>
      <c r="AK801" t="n">
        <v>5.0</v>
      </c>
      <c r="AL801" t="n">
        <v>0.0</v>
      </c>
      <c r="AM801" t="n">
        <v>5.0</v>
      </c>
      <c r="AN801" t="n">
        <v>0.0</v>
      </c>
      <c r="AO801" t="n">
        <v>4.0</v>
      </c>
      <c r="AP801" t="n">
        <v>-43.0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WI220137871</t>
        </is>
      </c>
      <c r="B802" t="inlineStr">
        <is>
          <t>DATA_VALIDATION</t>
        </is>
      </c>
      <c r="C802" t="inlineStr">
        <is>
          <t>201308007952</t>
        </is>
      </c>
      <c r="D802" t="inlineStr">
        <is>
          <t>Folder</t>
        </is>
      </c>
      <c r="E802" s="2">
        <f>HYPERLINK("capsilon://?command=openfolder&amp;siteaddress=FAM.docvelocity-na8.net&amp;folderid=FXC65814DA-0ABF-A96B-CD53-7E9DACB6A3B7","FX21128030")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MI2201419048</t>
        </is>
      </c>
      <c r="J802" t="n">
        <v>38.0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44575.79340277778</v>
      </c>
      <c r="P802" s="1" t="n">
        <v>44576.120092592595</v>
      </c>
      <c r="Q802" t="n">
        <v>28166.0</v>
      </c>
      <c r="R802" t="n">
        <v>60.0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44575.80850694444</v>
      </c>
      <c r="X802" t="n">
        <v>32.0</v>
      </c>
      <c r="Y802" t="n">
        <v>0.0</v>
      </c>
      <c r="Z802" t="n">
        <v>0.0</v>
      </c>
      <c r="AA802" t="n">
        <v>0.0</v>
      </c>
      <c r="AB802" t="n">
        <v>37.0</v>
      </c>
      <c r="AC802" t="n">
        <v>0.0</v>
      </c>
      <c r="AD802" t="n">
        <v>38.0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44576.120092592595</v>
      </c>
      <c r="AJ802" t="n">
        <v>28.0</v>
      </c>
      <c r="AK802" t="n">
        <v>0.0</v>
      </c>
      <c r="AL802" t="n">
        <v>0.0</v>
      </c>
      <c r="AM802" t="n">
        <v>0.0</v>
      </c>
      <c r="AN802" t="n">
        <v>37.0</v>
      </c>
      <c r="AO802" t="n">
        <v>0.0</v>
      </c>
      <c r="AP802" t="n">
        <v>38.0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WI220137967</t>
        </is>
      </c>
      <c r="B803" t="inlineStr">
        <is>
          <t>DATA_VALIDATION</t>
        </is>
      </c>
      <c r="C803" t="inlineStr">
        <is>
          <t>201110012379</t>
        </is>
      </c>
      <c r="D803" t="inlineStr">
        <is>
          <t>Folder</t>
        </is>
      </c>
      <c r="E803" s="2">
        <f>HYPERLINK("capsilon://?command=openfolder&amp;siteaddress=FAM.docvelocity-na8.net&amp;folderid=FXE9766E8D-6C47-EC47-24F4-E6D4C27B730A","FX22016420")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MI2201419383</t>
        </is>
      </c>
      <c r="J803" t="n">
        <v>73.0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44575.79990740741</v>
      </c>
      <c r="P803" s="1" t="n">
        <v>44579.24769675926</v>
      </c>
      <c r="Q803" t="n">
        <v>296873.0</v>
      </c>
      <c r="R803" t="n">
        <v>1016.0</v>
      </c>
      <c r="S803" t="b">
        <v>0</v>
      </c>
      <c r="T803" t="inlineStr">
        <is>
          <t>N/A</t>
        </is>
      </c>
      <c r="U803" t="b">
        <v>0</v>
      </c>
      <c r="V803" t="inlineStr">
        <is>
          <t>Hemanshi Deshlahara</t>
        </is>
      </c>
      <c r="W803" s="1" t="n">
        <v>44579.24769675926</v>
      </c>
      <c r="X803" t="n">
        <v>333.0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73.0</v>
      </c>
      <c r="AE803" t="n">
        <v>61.0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WI220138077</t>
        </is>
      </c>
      <c r="B804" t="inlineStr">
        <is>
          <t>DATA_VALIDATION</t>
        </is>
      </c>
      <c r="C804" t="inlineStr">
        <is>
          <t>201330004669</t>
        </is>
      </c>
      <c r="D804" t="inlineStr">
        <is>
          <t>Folder</t>
        </is>
      </c>
      <c r="E804" s="2">
        <f>HYPERLINK("capsilon://?command=openfolder&amp;siteaddress=FAM.docvelocity-na8.net&amp;folderid=FX396C7C2B-4EF3-9E1B-9FF3-87A5E252CDDF","FX22016333")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MI2201421044</t>
        </is>
      </c>
      <c r="J804" t="n">
        <v>170.0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44575.834340277775</v>
      </c>
      <c r="P804" s="1" t="n">
        <v>44579.249930555554</v>
      </c>
      <c r="Q804" t="n">
        <v>294385.0</v>
      </c>
      <c r="R804" t="n">
        <v>722.0</v>
      </c>
      <c r="S804" t="b">
        <v>0</v>
      </c>
      <c r="T804" t="inlineStr">
        <is>
          <t>N/A</t>
        </is>
      </c>
      <c r="U804" t="b">
        <v>0</v>
      </c>
      <c r="V804" t="inlineStr">
        <is>
          <t>Hemanshi Deshlahara</t>
        </is>
      </c>
      <c r="W804" s="1" t="n">
        <v>44579.249930555554</v>
      </c>
      <c r="X804" t="n">
        <v>192.0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170.0</v>
      </c>
      <c r="AE804" t="n">
        <v>157.0</v>
      </c>
      <c r="AF804" t="n">
        <v>0.0</v>
      </c>
      <c r="AG804" t="n">
        <v>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WI220138079</t>
        </is>
      </c>
      <c r="B805" t="inlineStr">
        <is>
          <t>DATA_VALIDATION</t>
        </is>
      </c>
      <c r="C805" t="inlineStr">
        <is>
          <t>201330004480</t>
        </is>
      </c>
      <c r="D805" t="inlineStr">
        <is>
          <t>Folder</t>
        </is>
      </c>
      <c r="E805" s="2">
        <f>HYPERLINK("capsilon://?command=openfolder&amp;siteaddress=FAM.docvelocity-na8.net&amp;folderid=FXC2961AC3-153C-7EB7-C904-02AB1FABD34B","FX22011575")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MI2201421312</t>
        </is>
      </c>
      <c r="J805" t="n">
        <v>61.0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44575.84055555556</v>
      </c>
      <c r="P805" s="1" t="n">
        <v>44576.12153935185</v>
      </c>
      <c r="Q805" t="n">
        <v>23710.0</v>
      </c>
      <c r="R805" t="n">
        <v>567.0</v>
      </c>
      <c r="S805" t="b">
        <v>0</v>
      </c>
      <c r="T805" t="inlineStr">
        <is>
          <t>N/A</t>
        </is>
      </c>
      <c r="U805" t="b">
        <v>0</v>
      </c>
      <c r="V805" t="inlineStr">
        <is>
          <t>Amruta Erande</t>
        </is>
      </c>
      <c r="W805" s="1" t="n">
        <v>44575.84630787037</v>
      </c>
      <c r="X805" t="n">
        <v>443.0</v>
      </c>
      <c r="Y805" t="n">
        <v>56.0</v>
      </c>
      <c r="Z805" t="n">
        <v>0.0</v>
      </c>
      <c r="AA805" t="n">
        <v>56.0</v>
      </c>
      <c r="AB805" t="n">
        <v>0.0</v>
      </c>
      <c r="AC805" t="n">
        <v>23.0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44576.12153935185</v>
      </c>
      <c r="AJ805" t="n">
        <v>124.0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WI220138080</t>
        </is>
      </c>
      <c r="B806" t="inlineStr">
        <is>
          <t>DATA_VALIDATION</t>
        </is>
      </c>
      <c r="C806" t="inlineStr">
        <is>
          <t>201330004480</t>
        </is>
      </c>
      <c r="D806" t="inlineStr">
        <is>
          <t>Folder</t>
        </is>
      </c>
      <c r="E806" s="2">
        <f>HYPERLINK("capsilon://?command=openfolder&amp;siteaddress=FAM.docvelocity-na8.net&amp;folderid=FXC2961AC3-153C-7EB7-C904-02AB1FABD34B","FX22011575")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MI2201421316</t>
        </is>
      </c>
      <c r="J806" t="n">
        <v>96.0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44575.84085648148</v>
      </c>
      <c r="P806" s="1" t="n">
        <v>44576.123136574075</v>
      </c>
      <c r="Q806" t="n">
        <v>23784.0</v>
      </c>
      <c r="R806" t="n">
        <v>605.0</v>
      </c>
      <c r="S806" t="b">
        <v>0</v>
      </c>
      <c r="T806" t="inlineStr">
        <is>
          <t>N/A</t>
        </is>
      </c>
      <c r="U806" t="b">
        <v>0</v>
      </c>
      <c r="V806" t="inlineStr">
        <is>
          <t>Amruta Erande</t>
        </is>
      </c>
      <c r="W806" s="1" t="n">
        <v>44575.85173611111</v>
      </c>
      <c r="X806" t="n">
        <v>468.0</v>
      </c>
      <c r="Y806" t="n">
        <v>91.0</v>
      </c>
      <c r="Z806" t="n">
        <v>0.0</v>
      </c>
      <c r="AA806" t="n">
        <v>91.0</v>
      </c>
      <c r="AB806" t="n">
        <v>0.0</v>
      </c>
      <c r="AC806" t="n">
        <v>49.0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44576.123136574075</v>
      </c>
      <c r="AJ806" t="n">
        <v>137.0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WI220138081</t>
        </is>
      </c>
      <c r="B807" t="inlineStr">
        <is>
          <t>DATA_VALIDATION</t>
        </is>
      </c>
      <c r="C807" t="inlineStr">
        <is>
          <t>201330004480</t>
        </is>
      </c>
      <c r="D807" t="inlineStr">
        <is>
          <t>Folder</t>
        </is>
      </c>
      <c r="E807" s="2">
        <f>HYPERLINK("capsilon://?command=openfolder&amp;siteaddress=FAM.docvelocity-na8.net&amp;folderid=FXC2961AC3-153C-7EB7-C904-02AB1FABD34B","FX22011575")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MI2201421352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44575.841145833336</v>
      </c>
      <c r="P807" s="1" t="n">
        <v>44579.25105324074</v>
      </c>
      <c r="Q807" t="n">
        <v>294279.0</v>
      </c>
      <c r="R807" t="n">
        <v>337.0</v>
      </c>
      <c r="S807" t="b">
        <v>0</v>
      </c>
      <c r="T807" t="inlineStr">
        <is>
          <t>N/A</t>
        </is>
      </c>
      <c r="U807" t="b">
        <v>0</v>
      </c>
      <c r="V807" t="inlineStr">
        <is>
          <t>Hemanshi Deshlahara</t>
        </is>
      </c>
      <c r="W807" s="1" t="n">
        <v>44579.25105324074</v>
      </c>
      <c r="X807" t="n">
        <v>96.0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28.0</v>
      </c>
      <c r="AE807" t="n">
        <v>21.0</v>
      </c>
      <c r="AF807" t="n">
        <v>0.0</v>
      </c>
      <c r="AG807" t="n">
        <v>2.0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WI220138094</t>
        </is>
      </c>
      <c r="B808" t="inlineStr">
        <is>
          <t>DATA_VALIDATION</t>
        </is>
      </c>
      <c r="C808" t="inlineStr">
        <is>
          <t>201110012366</t>
        </is>
      </c>
      <c r="D808" t="inlineStr">
        <is>
          <t>Folder</t>
        </is>
      </c>
      <c r="E808" s="2">
        <f>HYPERLINK("capsilon://?command=openfolder&amp;siteaddress=FAM.docvelocity-na8.net&amp;folderid=FX8742C99D-D07E-9E8C-1BA2-1C356FD3DE33","FX22013094")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MI2201421368</t>
        </is>
      </c>
      <c r="J808" t="n">
        <v>120.0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44575.84327546296</v>
      </c>
      <c r="P808" s="1" t="n">
        <v>44579.257060185184</v>
      </c>
      <c r="Q808" t="n">
        <v>294214.0</v>
      </c>
      <c r="R808" t="n">
        <v>737.0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44579.257060185184</v>
      </c>
      <c r="X808" t="n">
        <v>518.0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120.0</v>
      </c>
      <c r="AE808" t="n">
        <v>96.0</v>
      </c>
      <c r="AF808" t="n">
        <v>0.0</v>
      </c>
      <c r="AG808" t="n">
        <v>8.0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WI220138142</t>
        </is>
      </c>
      <c r="B809" t="inlineStr">
        <is>
          <t>DATA_VALIDATION</t>
        </is>
      </c>
      <c r="C809" t="inlineStr">
        <is>
          <t>201138001236</t>
        </is>
      </c>
      <c r="D809" t="inlineStr">
        <is>
          <t>Folder</t>
        </is>
      </c>
      <c r="E809" s="2">
        <f>HYPERLINK("capsilon://?command=openfolder&amp;siteaddress=FAM.docvelocity-na8.net&amp;folderid=FX00C0C627-5585-52B4-D1FC-378F0F955B6C","FX22016423")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MI2201421830</t>
        </is>
      </c>
      <c r="J809" t="n">
        <v>129.0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44575.858125</v>
      </c>
      <c r="P809" s="1" t="n">
        <v>44579.267743055556</v>
      </c>
      <c r="Q809" t="n">
        <v>293436.0</v>
      </c>
      <c r="R809" t="n">
        <v>1155.0</v>
      </c>
      <c r="S809" t="b">
        <v>0</v>
      </c>
      <c r="T809" t="inlineStr">
        <is>
          <t>N/A</t>
        </is>
      </c>
      <c r="U809" t="b">
        <v>0</v>
      </c>
      <c r="V809" t="inlineStr">
        <is>
          <t>Hemanshi Deshlahara</t>
        </is>
      </c>
      <c r="W809" s="1" t="n">
        <v>44579.267743055556</v>
      </c>
      <c r="X809" t="n">
        <v>922.0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129.0</v>
      </c>
      <c r="AE809" t="n">
        <v>117.0</v>
      </c>
      <c r="AF809" t="n">
        <v>0.0</v>
      </c>
      <c r="AG809" t="n">
        <v>3.0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WI220138180</t>
        </is>
      </c>
      <c r="B810" t="inlineStr">
        <is>
          <t>DATA_VALIDATION</t>
        </is>
      </c>
      <c r="C810" t="inlineStr">
        <is>
          <t>201308008059</t>
        </is>
      </c>
      <c r="D810" t="inlineStr">
        <is>
          <t>Folder</t>
        </is>
      </c>
      <c r="E810" s="2">
        <f>HYPERLINK("capsilon://?command=openfolder&amp;siteaddress=FAM.docvelocity-na8.net&amp;folderid=FX695280C4-4D1D-1FBA-CD25-8346791A3F3A","FX22014465")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MI2201422183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44575.868726851855</v>
      </c>
      <c r="P810" s="1" t="n">
        <v>44579.279131944444</v>
      </c>
      <c r="Q810" t="n">
        <v>293532.0</v>
      </c>
      <c r="R810" t="n">
        <v>1127.0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44579.279131944444</v>
      </c>
      <c r="X810" t="n">
        <v>983.0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28.0</v>
      </c>
      <c r="AE810" t="n">
        <v>21.0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WI220138198</t>
        </is>
      </c>
      <c r="B811" t="inlineStr">
        <is>
          <t>DATA_VALIDATION</t>
        </is>
      </c>
      <c r="C811" t="inlineStr">
        <is>
          <t>201308007920</t>
        </is>
      </c>
      <c r="D811" t="inlineStr">
        <is>
          <t>Folder</t>
        </is>
      </c>
      <c r="E811" s="2">
        <f>HYPERLINK("capsilon://?command=openfolder&amp;siteaddress=FAM.docvelocity-na8.net&amp;folderid=FX5689EB5B-4C06-C0E1-D0FF-862DCDCE9E8F","FX21125274")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MI2201422540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44575.88699074074</v>
      </c>
      <c r="P811" s="1" t="n">
        <v>44579.21753472222</v>
      </c>
      <c r="Q811" t="n">
        <v>286669.0</v>
      </c>
      <c r="R811" t="n">
        <v>1090.0</v>
      </c>
      <c r="S811" t="b">
        <v>0</v>
      </c>
      <c r="T811" t="inlineStr">
        <is>
          <t>N/A</t>
        </is>
      </c>
      <c r="U811" t="b">
        <v>0</v>
      </c>
      <c r="V811" t="inlineStr">
        <is>
          <t>Raman Vaidya</t>
        </is>
      </c>
      <c r="W811" s="1" t="n">
        <v>44579.165613425925</v>
      </c>
      <c r="X811" t="n">
        <v>529.0</v>
      </c>
      <c r="Y811" t="n">
        <v>52.0</v>
      </c>
      <c r="Z811" t="n">
        <v>0.0</v>
      </c>
      <c r="AA811" t="n">
        <v>52.0</v>
      </c>
      <c r="AB811" t="n">
        <v>0.0</v>
      </c>
      <c r="AC811" t="n">
        <v>23.0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44579.21753472222</v>
      </c>
      <c r="AJ811" t="n">
        <v>561.0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12.0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WI220138255</t>
        </is>
      </c>
      <c r="B812" t="inlineStr">
        <is>
          <t>DATA_VALIDATION</t>
        </is>
      </c>
      <c r="C812" t="inlineStr">
        <is>
          <t>201308007970</t>
        </is>
      </c>
      <c r="D812" t="inlineStr">
        <is>
          <t>Folder</t>
        </is>
      </c>
      <c r="E812" s="2">
        <f>HYPERLINK("capsilon://?command=openfolder&amp;siteaddress=FAM.docvelocity-na8.net&amp;folderid=FX506398A7-5C36-E650-E9C9-2B43C871DA01","FX21129073")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MI2201423835</t>
        </is>
      </c>
      <c r="J812" t="n">
        <v>132.0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44576.03498842593</v>
      </c>
      <c r="P812" s="1" t="n">
        <v>44579.22982638889</v>
      </c>
      <c r="Q812" t="n">
        <v>273849.0</v>
      </c>
      <c r="R812" t="n">
        <v>2185.0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44579.17325231482</v>
      </c>
      <c r="X812" t="n">
        <v>1120.0</v>
      </c>
      <c r="Y812" t="n">
        <v>104.0</v>
      </c>
      <c r="Z812" t="n">
        <v>0.0</v>
      </c>
      <c r="AA812" t="n">
        <v>104.0</v>
      </c>
      <c r="AB812" t="n">
        <v>0.0</v>
      </c>
      <c r="AC812" t="n">
        <v>34.0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44579.22982638889</v>
      </c>
      <c r="AJ812" t="n">
        <v>1061.0</v>
      </c>
      <c r="AK812" t="n">
        <v>4.0</v>
      </c>
      <c r="AL812" t="n">
        <v>0.0</v>
      </c>
      <c r="AM812" t="n">
        <v>4.0</v>
      </c>
      <c r="AN812" t="n">
        <v>0.0</v>
      </c>
      <c r="AO812" t="n">
        <v>3.0</v>
      </c>
      <c r="AP812" t="n">
        <v>24.0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WI22013917</t>
        </is>
      </c>
      <c r="B813" t="inlineStr">
        <is>
          <t>DATA_VALIDATION</t>
        </is>
      </c>
      <c r="C813" t="inlineStr">
        <is>
          <t>201348000243</t>
        </is>
      </c>
      <c r="D813" t="inlineStr">
        <is>
          <t>Folder</t>
        </is>
      </c>
      <c r="E813" s="2">
        <f>HYPERLINK("capsilon://?command=openfolder&amp;siteaddress=FAM.docvelocity-na8.net&amp;folderid=FX1F6DDC2F-07E8-E958-EAAD-DA6CEB8BC04D","FX211211089")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MI220145730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44565.41122685185</v>
      </c>
      <c r="P813" s="1" t="n">
        <v>44565.41954861111</v>
      </c>
      <c r="Q813" t="n">
        <v>191.0</v>
      </c>
      <c r="R813" t="n">
        <v>528.0</v>
      </c>
      <c r="S813" t="b">
        <v>0</v>
      </c>
      <c r="T813" t="inlineStr">
        <is>
          <t>N/A</t>
        </is>
      </c>
      <c r="U813" t="b">
        <v>0</v>
      </c>
      <c r="V813" t="inlineStr">
        <is>
          <t>Karnal Akhare</t>
        </is>
      </c>
      <c r="W813" s="1" t="n">
        <v>44565.41439814815</v>
      </c>
      <c r="X813" t="n">
        <v>99.0</v>
      </c>
      <c r="Y813" t="n">
        <v>21.0</v>
      </c>
      <c r="Z813" t="n">
        <v>0.0</v>
      </c>
      <c r="AA813" t="n">
        <v>21.0</v>
      </c>
      <c r="AB813" t="n">
        <v>0.0</v>
      </c>
      <c r="AC813" t="n">
        <v>2.0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44565.41954861111</v>
      </c>
      <c r="AJ813" t="n">
        <v>429.0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WI220139936</t>
        </is>
      </c>
      <c r="B814" t="inlineStr">
        <is>
          <t>DATA_VALIDATION</t>
        </is>
      </c>
      <c r="C814" t="inlineStr">
        <is>
          <t>201308008035</t>
        </is>
      </c>
      <c r="D814" t="inlineStr">
        <is>
          <t>Folder</t>
        </is>
      </c>
      <c r="E814" s="2">
        <f>HYPERLINK("capsilon://?command=openfolder&amp;siteaddress=FAM.docvelocity-na8.net&amp;folderid=FX18191735-E057-8794-ECAF-68213F805A2D","FX22011572")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MI2201433405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44578.846041666664</v>
      </c>
      <c r="P814" s="1" t="n">
        <v>44579.281226851854</v>
      </c>
      <c r="Q814" t="n">
        <v>37262.0</v>
      </c>
      <c r="R814" t="n">
        <v>338.0</v>
      </c>
      <c r="S814" t="b">
        <v>0</v>
      </c>
      <c r="T814" t="inlineStr">
        <is>
          <t>N/A</t>
        </is>
      </c>
      <c r="U814" t="b">
        <v>0</v>
      </c>
      <c r="V814" t="inlineStr">
        <is>
          <t>Hemanshi Deshlahara</t>
        </is>
      </c>
      <c r="W814" s="1" t="n">
        <v>44579.281226851854</v>
      </c>
      <c r="X814" t="n">
        <v>180.0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66.0</v>
      </c>
      <c r="AE814" t="n">
        <v>52.0</v>
      </c>
      <c r="AF814" t="n">
        <v>0.0</v>
      </c>
      <c r="AG814" t="n">
        <v>1.0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WI220140044</t>
        </is>
      </c>
      <c r="B815" t="inlineStr">
        <is>
          <t>DATA_VALIDATION</t>
        </is>
      </c>
      <c r="C815" t="inlineStr">
        <is>
          <t>201110012379</t>
        </is>
      </c>
      <c r="D815" t="inlineStr">
        <is>
          <t>Folder</t>
        </is>
      </c>
      <c r="E815" s="2">
        <f>HYPERLINK("capsilon://?command=openfolder&amp;siteaddress=FAM.docvelocity-na8.net&amp;folderid=FXE9766E8D-6C47-EC47-24F4-E6D4C27B730A","FX22016420")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MI2201419383</t>
        </is>
      </c>
      <c r="J815" t="n">
        <v>146.0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44579.248935185184</v>
      </c>
      <c r="P815" s="1" t="n">
        <v>44579.28298611111</v>
      </c>
      <c r="Q815" t="n">
        <v>1741.0</v>
      </c>
      <c r="R815" t="n">
        <v>1201.0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44579.25561342593</v>
      </c>
      <c r="X815" t="n">
        <v>576.0</v>
      </c>
      <c r="Y815" t="n">
        <v>140.0</v>
      </c>
      <c r="Z815" t="n">
        <v>0.0</v>
      </c>
      <c r="AA815" t="n">
        <v>140.0</v>
      </c>
      <c r="AB815" t="n">
        <v>0.0</v>
      </c>
      <c r="AC815" t="n">
        <v>60.0</v>
      </c>
      <c r="AD815" t="n">
        <v>6.0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44579.28298611111</v>
      </c>
      <c r="AJ815" t="n">
        <v>625.0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WI220140045</t>
        </is>
      </c>
      <c r="B816" t="inlineStr">
        <is>
          <t>DATA_VALIDATION</t>
        </is>
      </c>
      <c r="C816" t="inlineStr">
        <is>
          <t>201330004480</t>
        </is>
      </c>
      <c r="D816" t="inlineStr">
        <is>
          <t>Folder</t>
        </is>
      </c>
      <c r="E816" s="2">
        <f>HYPERLINK("capsilon://?command=openfolder&amp;siteaddress=FAM.docvelocity-na8.net&amp;folderid=FXC2961AC3-153C-7EB7-C904-02AB1FABD34B","FX22011575")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MI2201421352</t>
        </is>
      </c>
      <c r="J816" t="n">
        <v>56.0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44579.25150462963</v>
      </c>
      <c r="P816" s="1" t="n">
        <v>44579.28582175926</v>
      </c>
      <c r="Q816" t="n">
        <v>2385.0</v>
      </c>
      <c r="R816" t="n">
        <v>580.0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44579.255474537036</v>
      </c>
      <c r="X816" t="n">
        <v>336.0</v>
      </c>
      <c r="Y816" t="n">
        <v>42.0</v>
      </c>
      <c r="Z816" t="n">
        <v>0.0</v>
      </c>
      <c r="AA816" t="n">
        <v>42.0</v>
      </c>
      <c r="AB816" t="n">
        <v>0.0</v>
      </c>
      <c r="AC816" t="n">
        <v>8.0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44579.28582175926</v>
      </c>
      <c r="AJ816" t="n">
        <v>244.0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13.0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WI220140046</t>
        </is>
      </c>
      <c r="B817" t="inlineStr">
        <is>
          <t>DATA_VALIDATION</t>
        </is>
      </c>
      <c r="C817" t="inlineStr">
        <is>
          <t>201330004669</t>
        </is>
      </c>
      <c r="D817" t="inlineStr">
        <is>
          <t>Folder</t>
        </is>
      </c>
      <c r="E817" s="2">
        <f>HYPERLINK("capsilon://?command=openfolder&amp;siteaddress=FAM.docvelocity-na8.net&amp;folderid=FX396C7C2B-4EF3-9E1B-9FF3-87A5E252CDDF","FX22016333")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MI2201421044</t>
        </is>
      </c>
      <c r="J817" t="n">
        <v>198.0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44579.25168981482</v>
      </c>
      <c r="P817" s="1" t="n">
        <v>44579.29349537037</v>
      </c>
      <c r="Q817" t="n">
        <v>2025.0</v>
      </c>
      <c r="R817" t="n">
        <v>1587.0</v>
      </c>
      <c r="S817" t="b">
        <v>0</v>
      </c>
      <c r="T817" t="inlineStr">
        <is>
          <t>N/A</t>
        </is>
      </c>
      <c r="U817" t="b">
        <v>1</v>
      </c>
      <c r="V817" t="inlineStr">
        <is>
          <t>Karnal Akhare</t>
        </is>
      </c>
      <c r="W817" s="1" t="n">
        <v>44579.26446759259</v>
      </c>
      <c r="X817" t="n">
        <v>925.0</v>
      </c>
      <c r="Y817" t="n">
        <v>133.0</v>
      </c>
      <c r="Z817" t="n">
        <v>0.0</v>
      </c>
      <c r="AA817" t="n">
        <v>133.0</v>
      </c>
      <c r="AB817" t="n">
        <v>0.0</v>
      </c>
      <c r="AC817" t="n">
        <v>60.0</v>
      </c>
      <c r="AD817" t="n">
        <v>65.0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44579.29349537037</v>
      </c>
      <c r="AJ817" t="n">
        <v>662.0</v>
      </c>
      <c r="AK817" t="n">
        <v>5.0</v>
      </c>
      <c r="AL817" t="n">
        <v>0.0</v>
      </c>
      <c r="AM817" t="n">
        <v>5.0</v>
      </c>
      <c r="AN817" t="n">
        <v>0.0</v>
      </c>
      <c r="AO817" t="n">
        <v>4.0</v>
      </c>
      <c r="AP817" t="n">
        <v>60.0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WI220140047</t>
        </is>
      </c>
      <c r="B818" t="inlineStr">
        <is>
          <t>DATA_VALIDATION</t>
        </is>
      </c>
      <c r="C818" t="inlineStr">
        <is>
          <t>201110012366</t>
        </is>
      </c>
      <c r="D818" t="inlineStr">
        <is>
          <t>Folder</t>
        </is>
      </c>
      <c r="E818" s="2">
        <f>HYPERLINK("capsilon://?command=openfolder&amp;siteaddress=FAM.docvelocity-na8.net&amp;folderid=FX8742C99D-D07E-9E8C-1BA2-1C356FD3DE33","FX22013094")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MI2201421368</t>
        </is>
      </c>
      <c r="J818" t="n">
        <v>232.0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44579.25915509259</v>
      </c>
      <c r="P818" s="1" t="n">
        <v>44579.324594907404</v>
      </c>
      <c r="Q818" t="n">
        <v>433.0</v>
      </c>
      <c r="R818" t="n">
        <v>5221.0</v>
      </c>
      <c r="S818" t="b">
        <v>0</v>
      </c>
      <c r="T818" t="inlineStr">
        <is>
          <t>N/A</t>
        </is>
      </c>
      <c r="U818" t="b">
        <v>1</v>
      </c>
      <c r="V818" t="inlineStr">
        <is>
          <t>Raman Vaidya</t>
        </is>
      </c>
      <c r="W818" s="1" t="n">
        <v>44579.29721064815</v>
      </c>
      <c r="X818" t="n">
        <v>3284.0</v>
      </c>
      <c r="Y818" t="n">
        <v>229.0</v>
      </c>
      <c r="Z818" t="n">
        <v>0.0</v>
      </c>
      <c r="AA818" t="n">
        <v>229.0</v>
      </c>
      <c r="AB818" t="n">
        <v>0.0</v>
      </c>
      <c r="AC818" t="n">
        <v>167.0</v>
      </c>
      <c r="AD818" t="n">
        <v>3.0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44579.324594907404</v>
      </c>
      <c r="AJ818" t="n">
        <v>1937.0</v>
      </c>
      <c r="AK818" t="n">
        <v>6.0</v>
      </c>
      <c r="AL818" t="n">
        <v>0.0</v>
      </c>
      <c r="AM818" t="n">
        <v>6.0</v>
      </c>
      <c r="AN818" t="n">
        <v>0.0</v>
      </c>
      <c r="AO818" t="n">
        <v>5.0</v>
      </c>
      <c r="AP818" t="n">
        <v>-3.0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WI220140050</t>
        </is>
      </c>
      <c r="B819" t="inlineStr">
        <is>
          <t>DATA_VALIDATION</t>
        </is>
      </c>
      <c r="C819" t="inlineStr">
        <is>
          <t>201138001236</t>
        </is>
      </c>
      <c r="D819" t="inlineStr">
        <is>
          <t>Folder</t>
        </is>
      </c>
      <c r="E819" s="2">
        <f>HYPERLINK("capsilon://?command=openfolder&amp;siteaddress=FAM.docvelocity-na8.net&amp;folderid=FX00C0C627-5585-52B4-D1FC-378F0F955B6C","FX22016423")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MI2201421830</t>
        </is>
      </c>
      <c r="J819" t="n">
        <v>157.0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44579.268958333334</v>
      </c>
      <c r="P819" s="1" t="n">
        <v>44579.29287037037</v>
      </c>
      <c r="Q819" t="n">
        <v>461.0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44579.28349537037</v>
      </c>
      <c r="X819" t="n">
        <v>1246.0</v>
      </c>
      <c r="Y819" t="n">
        <v>129.0</v>
      </c>
      <c r="Z819" t="n">
        <v>0.0</v>
      </c>
      <c r="AA819" t="n">
        <v>129.0</v>
      </c>
      <c r="AB819" t="n">
        <v>21.0</v>
      </c>
      <c r="AC819" t="n">
        <v>79.0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Poonam Patil</t>
        </is>
      </c>
      <c r="AI819" s="1" t="n">
        <v>44579.29287037037</v>
      </c>
      <c r="AJ819" t="n">
        <v>359.0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WI220140052</t>
        </is>
      </c>
      <c r="B820" t="inlineStr">
        <is>
          <t>DATA_VALIDATION</t>
        </is>
      </c>
      <c r="C820" t="inlineStr">
        <is>
          <t>201308008059</t>
        </is>
      </c>
      <c r="D820" t="inlineStr">
        <is>
          <t>Folder</t>
        </is>
      </c>
      <c r="E820" s="2">
        <f>HYPERLINK("capsilon://?command=openfolder&amp;siteaddress=FAM.docvelocity-na8.net&amp;folderid=FX695280C4-4D1D-1FBA-CD25-8346791A3F3A","FX22014465")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MI2201422183</t>
        </is>
      </c>
      <c r="J820" t="n">
        <v>56.0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44579.27957175926</v>
      </c>
      <c r="P820" s="1" t="n">
        <v>44579.2947337963</v>
      </c>
      <c r="Q820" t="n">
        <v>512.0</v>
      </c>
      <c r="R820" t="n">
        <v>798.0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44579.28388888889</v>
      </c>
      <c r="X820" t="n">
        <v>345.0</v>
      </c>
      <c r="Y820" t="n">
        <v>42.0</v>
      </c>
      <c r="Z820" t="n">
        <v>0.0</v>
      </c>
      <c r="AA820" t="n">
        <v>42.0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44579.2947337963</v>
      </c>
      <c r="AJ820" t="n">
        <v>453.0</v>
      </c>
      <c r="AK820" t="n">
        <v>3.0</v>
      </c>
      <c r="AL820" t="n">
        <v>0.0</v>
      </c>
      <c r="AM820" t="n">
        <v>3.0</v>
      </c>
      <c r="AN820" t="n">
        <v>0.0</v>
      </c>
      <c r="AO820" t="n">
        <v>1.0</v>
      </c>
      <c r="AP820" t="n">
        <v>11.0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WI220140053</t>
        </is>
      </c>
      <c r="B821" t="inlineStr">
        <is>
          <t>DATA_VALIDATION</t>
        </is>
      </c>
      <c r="C821" t="inlineStr">
        <is>
          <t>201308008035</t>
        </is>
      </c>
      <c r="D821" t="inlineStr">
        <is>
          <t>Folder</t>
        </is>
      </c>
      <c r="E821" s="2">
        <f>HYPERLINK("capsilon://?command=openfolder&amp;siteaddress=FAM.docvelocity-na8.net&amp;folderid=FX18191735-E057-8794-ECAF-68213F805A2D","FX22011572")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MI2201433405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44579.2815625</v>
      </c>
      <c r="P821" s="1" t="n">
        <v>44579.29697916667</v>
      </c>
      <c r="Q821" t="n">
        <v>644.0</v>
      </c>
      <c r="R821" t="n">
        <v>688.0</v>
      </c>
      <c r="S821" t="b">
        <v>0</v>
      </c>
      <c r="T821" t="inlineStr">
        <is>
          <t>N/A</t>
        </is>
      </c>
      <c r="U821" t="b">
        <v>1</v>
      </c>
      <c r="V821" t="inlineStr">
        <is>
          <t>Karnal Akhare</t>
        </is>
      </c>
      <c r="W821" s="1" t="n">
        <v>44579.28711805555</v>
      </c>
      <c r="X821" t="n">
        <v>312.0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21.0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44579.29697916667</v>
      </c>
      <c r="AJ821" t="n">
        <v>354.0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WI22014044</t>
        </is>
      </c>
      <c r="B822" t="inlineStr">
        <is>
          <t>DATA_VALIDATION</t>
        </is>
      </c>
      <c r="C822" t="inlineStr">
        <is>
          <t>201340000520</t>
        </is>
      </c>
      <c r="D822" t="inlineStr">
        <is>
          <t>Folder</t>
        </is>
      </c>
      <c r="E822" s="2">
        <f>HYPERLINK("capsilon://?command=openfolder&amp;siteaddress=FAM.docvelocity-na8.net&amp;folderid=FX5124CA3D-D81D-F540-9E93-BA2888F81E57","FX2201195")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MI220146722</t>
        </is>
      </c>
      <c r="J822" t="n">
        <v>69.0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44565.44300925926</v>
      </c>
      <c r="P822" s="1" t="n">
        <v>44565.50640046296</v>
      </c>
      <c r="Q822" t="n">
        <v>4520.0</v>
      </c>
      <c r="R822" t="n">
        <v>957.0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44565.50640046296</v>
      </c>
      <c r="X822" t="n">
        <v>586.0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69.0</v>
      </c>
      <c r="AE822" t="n">
        <v>57.0</v>
      </c>
      <c r="AF822" t="n">
        <v>0.0</v>
      </c>
      <c r="AG822" t="n">
        <v>8.0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WI220140456</t>
        </is>
      </c>
      <c r="B823" t="inlineStr">
        <is>
          <t>DATA_VALIDATION</t>
        </is>
      </c>
      <c r="C823" t="inlineStr">
        <is>
          <t>201308007994</t>
        </is>
      </c>
      <c r="D823" t="inlineStr">
        <is>
          <t>Folder</t>
        </is>
      </c>
      <c r="E823" s="2">
        <f>HYPERLINK("capsilon://?command=openfolder&amp;siteaddress=FAM.docvelocity-na8.net&amp;folderid=FX6F00CFBC-5BFD-F3B7-F54C-2A4DE95ED548","FX211210974")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MI2201436728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44579.421111111114</v>
      </c>
      <c r="P823" s="1" t="n">
        <v>44579.479155092595</v>
      </c>
      <c r="Q823" t="n">
        <v>4636.0</v>
      </c>
      <c r="R823" t="n">
        <v>379.0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44579.42266203704</v>
      </c>
      <c r="X823" t="n">
        <v>47.0</v>
      </c>
      <c r="Y823" t="n">
        <v>0.0</v>
      </c>
      <c r="Z823" t="n">
        <v>0.0</v>
      </c>
      <c r="AA823" t="n">
        <v>0.0</v>
      </c>
      <c r="AB823" t="n">
        <v>37.0</v>
      </c>
      <c r="AC823" t="n">
        <v>0.0</v>
      </c>
      <c r="AD823" t="n">
        <v>38.0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44579.479155092595</v>
      </c>
      <c r="AJ823" t="n">
        <v>332.0</v>
      </c>
      <c r="AK823" t="n">
        <v>0.0</v>
      </c>
      <c r="AL823" t="n">
        <v>0.0</v>
      </c>
      <c r="AM823" t="n">
        <v>0.0</v>
      </c>
      <c r="AN823" t="n">
        <v>37.0</v>
      </c>
      <c r="AO823" t="n">
        <v>0.0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WI220140672</t>
        </is>
      </c>
      <c r="B824" t="inlineStr">
        <is>
          <t>DATA_VALIDATION</t>
        </is>
      </c>
      <c r="C824" t="inlineStr">
        <is>
          <t>201308007887</t>
        </is>
      </c>
      <c r="D824" t="inlineStr">
        <is>
          <t>Folder</t>
        </is>
      </c>
      <c r="E824" s="2">
        <f>HYPERLINK("capsilon://?command=openfolder&amp;siteaddress=FAM.docvelocity-na8.net&amp;folderid=FX074B34D2-A169-4A58-28F7-38414CF29C5D","FX211268")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MI2201438520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44579.44310185185</v>
      </c>
      <c r="P824" s="1" t="n">
        <v>44579.48479166667</v>
      </c>
      <c r="Q824" t="n">
        <v>3058.0</v>
      </c>
      <c r="R824" t="n">
        <v>544.0</v>
      </c>
      <c r="S824" t="b">
        <v>0</v>
      </c>
      <c r="T824" t="inlineStr">
        <is>
          <t>N/A</t>
        </is>
      </c>
      <c r="U824" t="b">
        <v>0</v>
      </c>
      <c r="V824" t="inlineStr">
        <is>
          <t>Karnal Akhare</t>
        </is>
      </c>
      <c r="W824" s="1" t="n">
        <v>44579.44875</v>
      </c>
      <c r="X824" t="n">
        <v>57.0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38.0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44579.48479166667</v>
      </c>
      <c r="AJ824" t="n">
        <v>487.0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38.0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WI220140674</t>
        </is>
      </c>
      <c r="B825" t="inlineStr">
        <is>
          <t>DATA_VALIDATION</t>
        </is>
      </c>
      <c r="C825" t="inlineStr">
        <is>
          <t>201308007887</t>
        </is>
      </c>
      <c r="D825" t="inlineStr">
        <is>
          <t>Folder</t>
        </is>
      </c>
      <c r="E825" s="2">
        <f>HYPERLINK("capsilon://?command=openfolder&amp;siteaddress=FAM.docvelocity-na8.net&amp;folderid=FX074B34D2-A169-4A58-28F7-38414CF29C5D","FX211268")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MI2201438531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44579.44327546296</v>
      </c>
      <c r="P825" s="1" t="n">
        <v>44579.49872685185</v>
      </c>
      <c r="Q825" t="n">
        <v>4684.0</v>
      </c>
      <c r="R825" t="n">
        <v>107.0</v>
      </c>
      <c r="S825" t="b">
        <v>0</v>
      </c>
      <c r="T825" t="inlineStr">
        <is>
          <t>N/A</t>
        </is>
      </c>
      <c r="U825" t="b">
        <v>0</v>
      </c>
      <c r="V825" t="inlineStr">
        <is>
          <t>Karnal Akhare</t>
        </is>
      </c>
      <c r="W825" s="1" t="n">
        <v>44579.44923611111</v>
      </c>
      <c r="X825" t="n">
        <v>41.0</v>
      </c>
      <c r="Y825" t="n">
        <v>0.0</v>
      </c>
      <c r="Z825" t="n">
        <v>0.0</v>
      </c>
      <c r="AA825" t="n">
        <v>0.0</v>
      </c>
      <c r="AB825" t="n">
        <v>37.0</v>
      </c>
      <c r="AC825" t="n">
        <v>0.0</v>
      </c>
      <c r="AD825" t="n">
        <v>38.0</v>
      </c>
      <c r="AE825" t="n">
        <v>0.0</v>
      </c>
      <c r="AF825" t="n">
        <v>0.0</v>
      </c>
      <c r="AG825" t="n">
        <v>0.0</v>
      </c>
      <c r="AH825" t="inlineStr">
        <is>
          <t>Poonam Patil</t>
        </is>
      </c>
      <c r="AI825" s="1" t="n">
        <v>44579.49872685185</v>
      </c>
      <c r="AJ825" t="n">
        <v>40.0</v>
      </c>
      <c r="AK825" t="n">
        <v>0.0</v>
      </c>
      <c r="AL825" t="n">
        <v>0.0</v>
      </c>
      <c r="AM825" t="n">
        <v>0.0</v>
      </c>
      <c r="AN825" t="n">
        <v>37.0</v>
      </c>
      <c r="AO825" t="n">
        <v>0.0</v>
      </c>
      <c r="AP825" t="n">
        <v>38.0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WI220140752</t>
        </is>
      </c>
      <c r="B826" t="inlineStr">
        <is>
          <t>DATA_VALIDATION</t>
        </is>
      </c>
      <c r="C826" t="inlineStr">
        <is>
          <t>201308007960</t>
        </is>
      </c>
      <c r="D826" t="inlineStr">
        <is>
          <t>Folder</t>
        </is>
      </c>
      <c r="E826" s="2">
        <f>HYPERLINK("capsilon://?command=openfolder&amp;siteaddress=FAM.docvelocity-na8.net&amp;folderid=FX484437A0-3056-3436-62DF-64D81CA32CE6","FX21128409")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MI2201439043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44579.45113425926</v>
      </c>
      <c r="P826" s="1" t="n">
        <v>44579.50098379629</v>
      </c>
      <c r="Q826" t="n">
        <v>3770.0</v>
      </c>
      <c r="R826" t="n">
        <v>537.0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44579.45607638889</v>
      </c>
      <c r="X826" t="n">
        <v>343.0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25.0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Poonam Patil</t>
        </is>
      </c>
      <c r="AI826" s="1" t="n">
        <v>44579.50098379629</v>
      </c>
      <c r="AJ826" t="n">
        <v>194.0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WI220140759</t>
        </is>
      </c>
      <c r="B827" t="inlineStr">
        <is>
          <t>DATA_VALIDATION</t>
        </is>
      </c>
      <c r="C827" t="inlineStr">
        <is>
          <t>201308007960</t>
        </is>
      </c>
      <c r="D827" t="inlineStr">
        <is>
          <t>Folder</t>
        </is>
      </c>
      <c r="E827" s="2">
        <f>HYPERLINK("capsilon://?command=openfolder&amp;siteaddress=FAM.docvelocity-na8.net&amp;folderid=FX484437A0-3056-3436-62DF-64D81CA32CE6","FX21128409")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MI2201439063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44579.45159722222</v>
      </c>
      <c r="P827" s="1" t="n">
        <v>44579.5027662037</v>
      </c>
      <c r="Q827" t="n">
        <v>4132.0</v>
      </c>
      <c r="R827" t="n">
        <v>289.0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44579.457650462966</v>
      </c>
      <c r="X827" t="n">
        <v>136.0</v>
      </c>
      <c r="Y827" t="n">
        <v>52.0</v>
      </c>
      <c r="Z827" t="n">
        <v>0.0</v>
      </c>
      <c r="AA827" t="n">
        <v>52.0</v>
      </c>
      <c r="AB827" t="n">
        <v>0.0</v>
      </c>
      <c r="AC827" t="n">
        <v>25.0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Poonam Patil</t>
        </is>
      </c>
      <c r="AI827" s="1" t="n">
        <v>44579.5027662037</v>
      </c>
      <c r="AJ827" t="n">
        <v>153.0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WI220140810</t>
        </is>
      </c>
      <c r="B828" t="inlineStr">
        <is>
          <t>DATA_VALIDATION</t>
        </is>
      </c>
      <c r="C828" t="inlineStr">
        <is>
          <t>201330004674</t>
        </is>
      </c>
      <c r="D828" t="inlineStr">
        <is>
          <t>Folder</t>
        </is>
      </c>
      <c r="E828" s="2">
        <f>HYPERLINK("capsilon://?command=openfolder&amp;siteaddress=FAM.docvelocity-na8.net&amp;folderid=FXEAE53181-1B7A-BDD3-6552-9A4970DD4C73","FX22016459")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MI2201439929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44579.46438657407</v>
      </c>
      <c r="P828" s="1" t="n">
        <v>44579.513136574074</v>
      </c>
      <c r="Q828" t="n">
        <v>3350.0</v>
      </c>
      <c r="R828" t="n">
        <v>862.0</v>
      </c>
      <c r="S828" t="b">
        <v>0</v>
      </c>
      <c r="T828" t="inlineStr">
        <is>
          <t>N/A</t>
        </is>
      </c>
      <c r="U828" t="b">
        <v>0</v>
      </c>
      <c r="V828" t="inlineStr">
        <is>
          <t>Ketan Pathak</t>
        </is>
      </c>
      <c r="W828" s="1" t="n">
        <v>44579.508576388886</v>
      </c>
      <c r="X828" t="n">
        <v>581.0</v>
      </c>
      <c r="Y828" t="n">
        <v>21.0</v>
      </c>
      <c r="Z828" t="n">
        <v>0.0</v>
      </c>
      <c r="AA828" t="n">
        <v>21.0</v>
      </c>
      <c r="AB828" t="n">
        <v>0.0</v>
      </c>
      <c r="AC828" t="n">
        <v>18.0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44579.513136574074</v>
      </c>
      <c r="AJ828" t="n">
        <v>241.0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WI220140826</t>
        </is>
      </c>
      <c r="B829" t="inlineStr">
        <is>
          <t>DATA_VALIDATION</t>
        </is>
      </c>
      <c r="C829" t="inlineStr">
        <is>
          <t>201330004674</t>
        </is>
      </c>
      <c r="D829" t="inlineStr">
        <is>
          <t>Folder</t>
        </is>
      </c>
      <c r="E829" s="2">
        <f>HYPERLINK("capsilon://?command=openfolder&amp;siteaddress=FAM.docvelocity-na8.net&amp;folderid=FXEAE53181-1B7A-BDD3-6552-9A4970DD4C73","FX22016459")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MI2201439892</t>
        </is>
      </c>
      <c r="J829" t="n">
        <v>140.0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44579.46706018518</v>
      </c>
      <c r="P829" s="1" t="n">
        <v>44579.48662037037</v>
      </c>
      <c r="Q829" t="n">
        <v>1347.0</v>
      </c>
      <c r="R829" t="n">
        <v>343.0</v>
      </c>
      <c r="S829" t="b">
        <v>0</v>
      </c>
      <c r="T829" t="inlineStr">
        <is>
          <t>N/A</t>
        </is>
      </c>
      <c r="U829" t="b">
        <v>0</v>
      </c>
      <c r="V829" t="inlineStr">
        <is>
          <t>Sumit Jarhad</t>
        </is>
      </c>
      <c r="W829" s="1" t="n">
        <v>44579.48662037037</v>
      </c>
      <c r="X829" t="n">
        <v>343.0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140.0</v>
      </c>
      <c r="AE829" t="n">
        <v>123.0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WI220140986</t>
        </is>
      </c>
      <c r="B830" t="inlineStr">
        <is>
          <t>DATA_VALIDATION</t>
        </is>
      </c>
      <c r="C830" t="inlineStr">
        <is>
          <t>201348000210</t>
        </is>
      </c>
      <c r="D830" t="inlineStr">
        <is>
          <t>Folder</t>
        </is>
      </c>
      <c r="E830" s="2">
        <f>HYPERLINK("capsilon://?command=openfolder&amp;siteaddress=FAM.docvelocity-na8.net&amp;folderid=FX8CB811B1-BE04-20A6-008E-EE4E88C3A49F","FX21125243")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MI2201441925</t>
        </is>
      </c>
      <c r="J830" t="n">
        <v>84.0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44579.48737268519</v>
      </c>
      <c r="P830" s="1" t="n">
        <v>44579.54347222222</v>
      </c>
      <c r="Q830" t="n">
        <v>2706.0</v>
      </c>
      <c r="R830" t="n">
        <v>2141.0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44579.520949074074</v>
      </c>
      <c r="X830" t="n">
        <v>1557.0</v>
      </c>
      <c r="Y830" t="n">
        <v>63.0</v>
      </c>
      <c r="Z830" t="n">
        <v>0.0</v>
      </c>
      <c r="AA830" t="n">
        <v>63.0</v>
      </c>
      <c r="AB830" t="n">
        <v>0.0</v>
      </c>
      <c r="AC830" t="n">
        <v>50.0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44579.54347222222</v>
      </c>
      <c r="AJ830" t="n">
        <v>536.0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WI220140990</t>
        </is>
      </c>
      <c r="B831" t="inlineStr">
        <is>
          <t>DATA_VALIDATION</t>
        </is>
      </c>
      <c r="C831" t="inlineStr">
        <is>
          <t>201330004674</t>
        </is>
      </c>
      <c r="D831" t="inlineStr">
        <is>
          <t>Folder</t>
        </is>
      </c>
      <c r="E831" s="2">
        <f>HYPERLINK("capsilon://?command=openfolder&amp;siteaddress=FAM.docvelocity-na8.net&amp;folderid=FXEAE53181-1B7A-BDD3-6552-9A4970DD4C73","FX22016459")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MI2201439892</t>
        </is>
      </c>
      <c r="J831" t="n">
        <v>405.0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44579.48829861111</v>
      </c>
      <c r="P831" s="1" t="n">
        <v>44579.54300925926</v>
      </c>
      <c r="Q831" t="n">
        <v>1416.0</v>
      </c>
      <c r="R831" t="n">
        <v>3311.0</v>
      </c>
      <c r="S831" t="b">
        <v>0</v>
      </c>
      <c r="T831" t="inlineStr">
        <is>
          <t>N/A</t>
        </is>
      </c>
      <c r="U831" t="b">
        <v>1</v>
      </c>
      <c r="V831" t="inlineStr">
        <is>
          <t>Suraj Toradmal</t>
        </is>
      </c>
      <c r="W831" s="1" t="n">
        <v>44579.52276620371</v>
      </c>
      <c r="X831" t="n">
        <v>2103.0</v>
      </c>
      <c r="Y831" t="n">
        <v>351.0</v>
      </c>
      <c r="Z831" t="n">
        <v>0.0</v>
      </c>
      <c r="AA831" t="n">
        <v>351.0</v>
      </c>
      <c r="AB831" t="n">
        <v>0.0</v>
      </c>
      <c r="AC831" t="n">
        <v>111.0</v>
      </c>
      <c r="AD831" t="n">
        <v>54.0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44579.54300925926</v>
      </c>
      <c r="AJ831" t="n">
        <v>1180.0</v>
      </c>
      <c r="AK831" t="n">
        <v>3.0</v>
      </c>
      <c r="AL831" t="n">
        <v>0.0</v>
      </c>
      <c r="AM831" t="n">
        <v>3.0</v>
      </c>
      <c r="AN831" t="n">
        <v>0.0</v>
      </c>
      <c r="AO831" t="n">
        <v>3.0</v>
      </c>
      <c r="AP831" t="n">
        <v>51.0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WI220141081</t>
        </is>
      </c>
      <c r="B832" t="inlineStr">
        <is>
          <t>DATA_VALIDATION</t>
        </is>
      </c>
      <c r="C832" t="inlineStr">
        <is>
          <t>201100014498</t>
        </is>
      </c>
      <c r="D832" t="inlineStr">
        <is>
          <t>Folder</t>
        </is>
      </c>
      <c r="E832" s="2">
        <f>HYPERLINK("capsilon://?command=openfolder&amp;siteaddress=FAM.docvelocity-na8.net&amp;folderid=FX815395D1-E75B-1152-2251-0B2C862AF1C6","FX22016348")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MI2201442930</t>
        </is>
      </c>
      <c r="J832" t="n">
        <v>32.0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44579.498240740744</v>
      </c>
      <c r="P832" s="1" t="n">
        <v>44579.54751157408</v>
      </c>
      <c r="Q832" t="n">
        <v>2012.0</v>
      </c>
      <c r="R832" t="n">
        <v>2245.0</v>
      </c>
      <c r="S832" t="b">
        <v>0</v>
      </c>
      <c r="T832" t="inlineStr">
        <is>
          <t>N/A</t>
        </is>
      </c>
      <c r="U832" t="b">
        <v>0</v>
      </c>
      <c r="V832" t="inlineStr">
        <is>
          <t>Ketan Pathak</t>
        </is>
      </c>
      <c r="W832" s="1" t="n">
        <v>44579.52866898148</v>
      </c>
      <c r="X832" t="n">
        <v>1735.0</v>
      </c>
      <c r="Y832" t="n">
        <v>68.0</v>
      </c>
      <c r="Z832" t="n">
        <v>0.0</v>
      </c>
      <c r="AA832" t="n">
        <v>68.0</v>
      </c>
      <c r="AB832" t="n">
        <v>0.0</v>
      </c>
      <c r="AC832" t="n">
        <v>56.0</v>
      </c>
      <c r="AD832" t="n">
        <v>-36.0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44579.54751157408</v>
      </c>
      <c r="AJ832" t="n">
        <v>388.0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-37.0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WI220141089</t>
        </is>
      </c>
      <c r="B833" t="inlineStr">
        <is>
          <t>DATA_VALIDATION</t>
        </is>
      </c>
      <c r="C833" t="inlineStr">
        <is>
          <t>201100014498</t>
        </is>
      </c>
      <c r="D833" t="inlineStr">
        <is>
          <t>Folder</t>
        </is>
      </c>
      <c r="E833" s="2">
        <f>HYPERLINK("capsilon://?command=openfolder&amp;siteaddress=FAM.docvelocity-na8.net&amp;folderid=FX815395D1-E75B-1152-2251-0B2C862AF1C6","FX22016348")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MI2201443001</t>
        </is>
      </c>
      <c r="J833" t="n">
        <v>32.0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44579.49849537037</v>
      </c>
      <c r="P833" s="1" t="n">
        <v>44579.51138888889</v>
      </c>
      <c r="Q833" t="n">
        <v>544.0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Supriya Khape</t>
        </is>
      </c>
      <c r="W833" s="1" t="n">
        <v>44579.50746527778</v>
      </c>
      <c r="X833" t="n">
        <v>291.0</v>
      </c>
      <c r="Y833" t="n">
        <v>68.0</v>
      </c>
      <c r="Z833" t="n">
        <v>0.0</v>
      </c>
      <c r="AA833" t="n">
        <v>68.0</v>
      </c>
      <c r="AB833" t="n">
        <v>0.0</v>
      </c>
      <c r="AC833" t="n">
        <v>42.0</v>
      </c>
      <c r="AD833" t="n">
        <v>-36.0</v>
      </c>
      <c r="AE833" t="n">
        <v>0.0</v>
      </c>
      <c r="AF833" t="n">
        <v>0.0</v>
      </c>
      <c r="AG833" t="n">
        <v>0.0</v>
      </c>
      <c r="AH833" t="inlineStr">
        <is>
          <t>Poonam Patil</t>
        </is>
      </c>
      <c r="AI833" s="1" t="n">
        <v>44579.51138888889</v>
      </c>
      <c r="AJ833" t="n">
        <v>259.0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-38.0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WI220141093</t>
        </is>
      </c>
      <c r="B834" t="inlineStr">
        <is>
          <t>DATA_VALIDATION</t>
        </is>
      </c>
      <c r="C834" t="inlineStr">
        <is>
          <t>201100014498</t>
        </is>
      </c>
      <c r="D834" t="inlineStr">
        <is>
          <t>Folder</t>
        </is>
      </c>
      <c r="E834" s="2">
        <f>HYPERLINK("capsilon://?command=openfolder&amp;siteaddress=FAM.docvelocity-na8.net&amp;folderid=FX815395D1-E75B-1152-2251-0B2C862AF1C6","FX22016348")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MI2201443015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44579.49864583334</v>
      </c>
      <c r="P834" s="1" t="n">
        <v>44579.51033564815</v>
      </c>
      <c r="Q834" t="n">
        <v>540.0</v>
      </c>
      <c r="R834" t="n">
        <v>470.0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44579.50502314815</v>
      </c>
      <c r="X834" t="n">
        <v>190.0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18.0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44579.51033564815</v>
      </c>
      <c r="AJ834" t="n">
        <v>280.0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WI220141098</t>
        </is>
      </c>
      <c r="B835" t="inlineStr">
        <is>
          <t>DATA_VALIDATION</t>
        </is>
      </c>
      <c r="C835" t="inlineStr">
        <is>
          <t>201100014498</t>
        </is>
      </c>
      <c r="D835" t="inlineStr">
        <is>
          <t>Folder</t>
        </is>
      </c>
      <c r="E835" s="2">
        <f>HYPERLINK("capsilon://?command=openfolder&amp;siteaddress=FAM.docvelocity-na8.net&amp;folderid=FX815395D1-E75B-1152-2251-0B2C862AF1C6","FX22016348")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MI2201443022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44579.49883101852</v>
      </c>
      <c r="P835" s="1" t="n">
        <v>44579.51346064815</v>
      </c>
      <c r="Q835" t="n">
        <v>1005.0</v>
      </c>
      <c r="R835" t="n">
        <v>259.0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44579.50597222222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4.0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Poonam Patil</t>
        </is>
      </c>
      <c r="AI835" s="1" t="n">
        <v>44579.51346064815</v>
      </c>
      <c r="AJ835" t="n">
        <v>178.0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WI220141146</t>
        </is>
      </c>
      <c r="B836" t="inlineStr">
        <is>
          <t>DATA_VALIDATION</t>
        </is>
      </c>
      <c r="C836" t="inlineStr">
        <is>
          <t>201300020878</t>
        </is>
      </c>
      <c r="D836" t="inlineStr">
        <is>
          <t>Folder</t>
        </is>
      </c>
      <c r="E836" s="2">
        <f>HYPERLINK("capsilon://?command=openfolder&amp;siteaddress=FAM.docvelocity-na8.net&amp;folderid=FX96646E67-191B-1E22-DECB-386F29772435","FX22016641")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MI2201443772</t>
        </is>
      </c>
      <c r="J836" t="n">
        <v>199.0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44579.50892361111</v>
      </c>
      <c r="P836" s="1" t="n">
        <v>44579.5402662037</v>
      </c>
      <c r="Q836" t="n">
        <v>1947.0</v>
      </c>
      <c r="R836" t="n">
        <v>761.0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44579.5402662037</v>
      </c>
      <c r="X836" t="n">
        <v>515.0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199.0</v>
      </c>
      <c r="AE836" t="n">
        <v>175.0</v>
      </c>
      <c r="AF836" t="n">
        <v>0.0</v>
      </c>
      <c r="AG836" t="n">
        <v>14.0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WI220141179</t>
        </is>
      </c>
      <c r="B837" t="inlineStr">
        <is>
          <t>DATA_VALIDATION</t>
        </is>
      </c>
      <c r="C837" t="inlineStr">
        <is>
          <t>201130013092</t>
        </is>
      </c>
      <c r="D837" t="inlineStr">
        <is>
          <t>Folder</t>
        </is>
      </c>
      <c r="E837" s="2">
        <f>HYPERLINK("capsilon://?command=openfolder&amp;siteaddress=FAM.docvelocity-na8.net&amp;folderid=FX031A11BF-E302-1ED2-6FA4-8A46B0E8C902","FX22015466")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MI2201445217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44579.520532407405</v>
      </c>
      <c r="P837" s="1" t="n">
        <v>44579.546793981484</v>
      </c>
      <c r="Q837" t="n">
        <v>1602.0</v>
      </c>
      <c r="R837" t="n">
        <v>667.0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44579.52636574074</v>
      </c>
      <c r="X837" t="n">
        <v>381.0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44579.546793981484</v>
      </c>
      <c r="AJ837" t="n">
        <v>286.0</v>
      </c>
      <c r="AK837" t="n">
        <v>2.0</v>
      </c>
      <c r="AL837" t="n">
        <v>0.0</v>
      </c>
      <c r="AM837" t="n">
        <v>2.0</v>
      </c>
      <c r="AN837" t="n">
        <v>0.0</v>
      </c>
      <c r="AO837" t="n">
        <v>2.0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WI220141209</t>
        </is>
      </c>
      <c r="B838" t="inlineStr">
        <is>
          <t>DATA_VALIDATION</t>
        </is>
      </c>
      <c r="C838" t="inlineStr">
        <is>
          <t>201130013092</t>
        </is>
      </c>
      <c r="D838" t="inlineStr">
        <is>
          <t>Folder</t>
        </is>
      </c>
      <c r="E838" s="2">
        <f>HYPERLINK("capsilon://?command=openfolder&amp;siteaddress=FAM.docvelocity-na8.net&amp;folderid=FX031A11BF-E302-1ED2-6FA4-8A46B0E8C902","FX22015466")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MI2201445206</t>
        </is>
      </c>
      <c r="J838" t="n">
        <v>148.0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44579.52229166667</v>
      </c>
      <c r="P838" s="1" t="n">
        <v>44579.542395833334</v>
      </c>
      <c r="Q838" t="n">
        <v>1352.0</v>
      </c>
      <c r="R838" t="n">
        <v>385.0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44579.542395833334</v>
      </c>
      <c r="X838" t="n">
        <v>184.0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148.0</v>
      </c>
      <c r="AE838" t="n">
        <v>138.0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WI220141213</t>
        </is>
      </c>
      <c r="B839" t="inlineStr">
        <is>
          <t>DATA_VALIDATION</t>
        </is>
      </c>
      <c r="C839" t="inlineStr">
        <is>
          <t>201130013092</t>
        </is>
      </c>
      <c r="D839" t="inlineStr">
        <is>
          <t>Folder</t>
        </is>
      </c>
      <c r="E839" s="2">
        <f>HYPERLINK("capsilon://?command=openfolder&amp;siteaddress=FAM.docvelocity-na8.net&amp;folderid=FX031A11BF-E302-1ED2-6FA4-8A46B0E8C902","FX22015466")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MI2201445238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44579.52247685185</v>
      </c>
      <c r="P839" s="1" t="n">
        <v>44579.55579861111</v>
      </c>
      <c r="Q839" t="n">
        <v>1549.0</v>
      </c>
      <c r="R839" t="n">
        <v>1330.0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44579.53335648148</v>
      </c>
      <c r="X839" t="n">
        <v>553.0</v>
      </c>
      <c r="Y839" t="n">
        <v>42.0</v>
      </c>
      <c r="Z839" t="n">
        <v>0.0</v>
      </c>
      <c r="AA839" t="n">
        <v>42.0</v>
      </c>
      <c r="AB839" t="n">
        <v>0.0</v>
      </c>
      <c r="AC839" t="n">
        <v>15.0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Dashrath Soren</t>
        </is>
      </c>
      <c r="AI839" s="1" t="n">
        <v>44579.55579861111</v>
      </c>
      <c r="AJ839" t="n">
        <v>777.0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12.0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WI220141224</t>
        </is>
      </c>
      <c r="B840" t="inlineStr">
        <is>
          <t>DATA_VALIDATION</t>
        </is>
      </c>
      <c r="C840" t="inlineStr">
        <is>
          <t>201330004644</t>
        </is>
      </c>
      <c r="D840" t="inlineStr">
        <is>
          <t>Folder</t>
        </is>
      </c>
      <c r="E840" s="2">
        <f>HYPERLINK("capsilon://?command=openfolder&amp;siteaddress=FAM.docvelocity-na8.net&amp;folderid=FXD5A758F6-6EB5-D566-2BD0-5098C6A7CD04","FX22015807")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MI2201445281</t>
        </is>
      </c>
      <c r="J840" t="n">
        <v>32.0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44579.52334490741</v>
      </c>
      <c r="P840" s="1" t="n">
        <v>44579.54770833333</v>
      </c>
      <c r="Q840" t="n">
        <v>1524.0</v>
      </c>
      <c r="R840" t="n">
        <v>581.0</v>
      </c>
      <c r="S840" t="b">
        <v>0</v>
      </c>
      <c r="T840" t="inlineStr">
        <is>
          <t>N/A</t>
        </is>
      </c>
      <c r="U840" t="b">
        <v>0</v>
      </c>
      <c r="V840" t="inlineStr">
        <is>
          <t>Ketan Pathak</t>
        </is>
      </c>
      <c r="W840" s="1" t="n">
        <v>44579.53611111111</v>
      </c>
      <c r="X840" t="n">
        <v>565.0</v>
      </c>
      <c r="Y840" t="n">
        <v>0.0</v>
      </c>
      <c r="Z840" t="n">
        <v>0.0</v>
      </c>
      <c r="AA840" t="n">
        <v>0.0</v>
      </c>
      <c r="AB840" t="n">
        <v>27.0</v>
      </c>
      <c r="AC840" t="n">
        <v>0.0</v>
      </c>
      <c r="AD840" t="n">
        <v>32.0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44579.54770833333</v>
      </c>
      <c r="AJ840" t="n">
        <v>16.0</v>
      </c>
      <c r="AK840" t="n">
        <v>0.0</v>
      </c>
      <c r="AL840" t="n">
        <v>0.0</v>
      </c>
      <c r="AM840" t="n">
        <v>0.0</v>
      </c>
      <c r="AN840" t="n">
        <v>27.0</v>
      </c>
      <c r="AO840" t="n">
        <v>0.0</v>
      </c>
      <c r="AP840" t="n">
        <v>32.0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WI220141225</t>
        </is>
      </c>
      <c r="B841" t="inlineStr">
        <is>
          <t>DATA_VALIDATION</t>
        </is>
      </c>
      <c r="C841" t="inlineStr">
        <is>
          <t>201330004644</t>
        </is>
      </c>
      <c r="D841" t="inlineStr">
        <is>
          <t>Folder</t>
        </is>
      </c>
      <c r="E841" s="2">
        <f>HYPERLINK("capsilon://?command=openfolder&amp;siteaddress=FAM.docvelocity-na8.net&amp;folderid=FXD5A758F6-6EB5-D566-2BD0-5098C6A7CD04","FX22015807")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MI2201445310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44579.52357638889</v>
      </c>
      <c r="P841" s="1" t="n">
        <v>44579.54790509259</v>
      </c>
      <c r="Q841" t="n">
        <v>1987.0</v>
      </c>
      <c r="R841" t="n">
        <v>115.0</v>
      </c>
      <c r="S841" t="b">
        <v>0</v>
      </c>
      <c r="T841" t="inlineStr">
        <is>
          <t>N/A</t>
        </is>
      </c>
      <c r="U841" t="b">
        <v>0</v>
      </c>
      <c r="V841" t="inlineStr">
        <is>
          <t>Nisha Verma</t>
        </is>
      </c>
      <c r="W841" s="1" t="n">
        <v>44579.531481481485</v>
      </c>
      <c r="X841" t="n">
        <v>99.0</v>
      </c>
      <c r="Y841" t="n">
        <v>0.0</v>
      </c>
      <c r="Z841" t="n">
        <v>0.0</v>
      </c>
      <c r="AA841" t="n">
        <v>0.0</v>
      </c>
      <c r="AB841" t="n">
        <v>21.0</v>
      </c>
      <c r="AC841" t="n">
        <v>0.0</v>
      </c>
      <c r="AD841" t="n">
        <v>28.0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44579.54790509259</v>
      </c>
      <c r="AJ841" t="n">
        <v>16.0</v>
      </c>
      <c r="AK841" t="n">
        <v>0.0</v>
      </c>
      <c r="AL841" t="n">
        <v>0.0</v>
      </c>
      <c r="AM841" t="n">
        <v>0.0</v>
      </c>
      <c r="AN841" t="n">
        <v>21.0</v>
      </c>
      <c r="AO841" t="n">
        <v>0.0</v>
      </c>
      <c r="AP841" t="n">
        <v>28.0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WI220141227</t>
        </is>
      </c>
      <c r="B842" t="inlineStr">
        <is>
          <t>DATA_VALIDATION</t>
        </is>
      </c>
      <c r="C842" t="inlineStr">
        <is>
          <t>201330004644</t>
        </is>
      </c>
      <c r="D842" t="inlineStr">
        <is>
          <t>Folder</t>
        </is>
      </c>
      <c r="E842" s="2">
        <f>HYPERLINK("capsilon://?command=openfolder&amp;siteaddress=FAM.docvelocity-na8.net&amp;folderid=FXD5A758F6-6EB5-D566-2BD0-5098C6A7CD04","FX22015807")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MI2201445292</t>
        </is>
      </c>
      <c r="J842" t="n">
        <v>32.0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44579.52371527778</v>
      </c>
      <c r="P842" s="1" t="n">
        <v>44579.548125</v>
      </c>
      <c r="Q842" t="n">
        <v>1689.0</v>
      </c>
      <c r="R842" t="n">
        <v>420.0</v>
      </c>
      <c r="S842" t="b">
        <v>0</v>
      </c>
      <c r="T842" t="inlineStr">
        <is>
          <t>N/A</t>
        </is>
      </c>
      <c r="U842" t="b">
        <v>0</v>
      </c>
      <c r="V842" t="inlineStr">
        <is>
          <t>Nisha Verma</t>
        </is>
      </c>
      <c r="W842" s="1" t="n">
        <v>44579.53613425926</v>
      </c>
      <c r="X842" t="n">
        <v>402.0</v>
      </c>
      <c r="Y842" t="n">
        <v>0.0</v>
      </c>
      <c r="Z842" t="n">
        <v>0.0</v>
      </c>
      <c r="AA842" t="n">
        <v>0.0</v>
      </c>
      <c r="AB842" t="n">
        <v>27.0</v>
      </c>
      <c r="AC842" t="n">
        <v>0.0</v>
      </c>
      <c r="AD842" t="n">
        <v>32.0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44579.548125</v>
      </c>
      <c r="AJ842" t="n">
        <v>18.0</v>
      </c>
      <c r="AK842" t="n">
        <v>0.0</v>
      </c>
      <c r="AL842" t="n">
        <v>0.0</v>
      </c>
      <c r="AM842" t="n">
        <v>0.0</v>
      </c>
      <c r="AN842" t="n">
        <v>27.0</v>
      </c>
      <c r="AO842" t="n">
        <v>0.0</v>
      </c>
      <c r="AP842" t="n">
        <v>32.0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WI220141229</t>
        </is>
      </c>
      <c r="B843" t="inlineStr">
        <is>
          <t>DATA_VALIDATION</t>
        </is>
      </c>
      <c r="C843" t="inlineStr">
        <is>
          <t>201308007955</t>
        </is>
      </c>
      <c r="D843" t="inlineStr">
        <is>
          <t>Folder</t>
        </is>
      </c>
      <c r="E843" s="2">
        <f>HYPERLINK("capsilon://?command=openfolder&amp;siteaddress=FAM.docvelocity-na8.net&amp;folderid=FXEDBF47E9-CDF8-EBF1-D1C2-6BAD39D00A73","FX21128234")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MI2201445447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44579.52385416667</v>
      </c>
      <c r="P843" s="1" t="n">
        <v>44579.548368055555</v>
      </c>
      <c r="Q843" t="n">
        <v>1775.0</v>
      </c>
      <c r="R843" t="n">
        <v>343.0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44579.538460648146</v>
      </c>
      <c r="X843" t="n">
        <v>123.0</v>
      </c>
      <c r="Y843" t="n">
        <v>0.0</v>
      </c>
      <c r="Z843" t="n">
        <v>0.0</v>
      </c>
      <c r="AA843" t="n">
        <v>0.0</v>
      </c>
      <c r="AB843" t="n">
        <v>37.0</v>
      </c>
      <c r="AC843" t="n">
        <v>0.0</v>
      </c>
      <c r="AD843" t="n">
        <v>38.0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44579.548368055555</v>
      </c>
      <c r="AJ843" t="n">
        <v>21.0</v>
      </c>
      <c r="AK843" t="n">
        <v>0.0</v>
      </c>
      <c r="AL843" t="n">
        <v>0.0</v>
      </c>
      <c r="AM843" t="n">
        <v>0.0</v>
      </c>
      <c r="AN843" t="n">
        <v>37.0</v>
      </c>
      <c r="AO843" t="n">
        <v>0.0</v>
      </c>
      <c r="AP843" t="n">
        <v>38.0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WI220141231</t>
        </is>
      </c>
      <c r="B844" t="inlineStr">
        <is>
          <t>DATA_VALIDATION</t>
        </is>
      </c>
      <c r="C844" t="inlineStr">
        <is>
          <t>201330004644</t>
        </is>
      </c>
      <c r="D844" t="inlineStr">
        <is>
          <t>Folder</t>
        </is>
      </c>
      <c r="E844" s="2">
        <f>HYPERLINK("capsilon://?command=openfolder&amp;siteaddress=FAM.docvelocity-na8.net&amp;folderid=FXD5A758F6-6EB5-D566-2BD0-5098C6A7CD04","FX22015807")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MI2201445678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44579.524305555555</v>
      </c>
      <c r="P844" s="1" t="n">
        <v>44579.548796296294</v>
      </c>
      <c r="Q844" t="n">
        <v>1677.0</v>
      </c>
      <c r="R844" t="n">
        <v>439.0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44579.53923611111</v>
      </c>
      <c r="X844" t="n">
        <v>403.0</v>
      </c>
      <c r="Y844" t="n">
        <v>20.0</v>
      </c>
      <c r="Z844" t="n">
        <v>0.0</v>
      </c>
      <c r="AA844" t="n">
        <v>20.0</v>
      </c>
      <c r="AB844" t="n">
        <v>21.0</v>
      </c>
      <c r="AC844" t="n">
        <v>8.0</v>
      </c>
      <c r="AD844" t="n">
        <v>8.0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44579.548796296294</v>
      </c>
      <c r="AJ844" t="n">
        <v>36.0</v>
      </c>
      <c r="AK844" t="n">
        <v>0.0</v>
      </c>
      <c r="AL844" t="n">
        <v>0.0</v>
      </c>
      <c r="AM844" t="n">
        <v>0.0</v>
      </c>
      <c r="AN844" t="n">
        <v>21.0</v>
      </c>
      <c r="AO844" t="n">
        <v>0.0</v>
      </c>
      <c r="AP844" t="n">
        <v>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WI220141254</t>
        </is>
      </c>
      <c r="B845" t="inlineStr">
        <is>
          <t>DATA_VALIDATION</t>
        </is>
      </c>
      <c r="C845" t="inlineStr">
        <is>
          <t>201330004652</t>
        </is>
      </c>
      <c r="D845" t="inlineStr">
        <is>
          <t>Folder</t>
        </is>
      </c>
      <c r="E845" s="2">
        <f>HYPERLINK("capsilon://?command=openfolder&amp;siteaddress=FAM.docvelocity-na8.net&amp;folderid=FX773963A0-E8AA-DC0F-27F1-EEEFE22C5517","FX22016033")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MI2201445909</t>
        </is>
      </c>
      <c r="J845" t="n">
        <v>184.0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44579.527453703704</v>
      </c>
      <c r="P845" s="1" t="n">
        <v>44579.54513888889</v>
      </c>
      <c r="Q845" t="n">
        <v>957.0</v>
      </c>
      <c r="R845" t="n">
        <v>571.0</v>
      </c>
      <c r="S845" t="b">
        <v>0</v>
      </c>
      <c r="T845" t="inlineStr">
        <is>
          <t>N/A</t>
        </is>
      </c>
      <c r="U845" t="b">
        <v>0</v>
      </c>
      <c r="V845" t="inlineStr">
        <is>
          <t>Sumit Jarhad</t>
        </is>
      </c>
      <c r="W845" s="1" t="n">
        <v>44579.54513888889</v>
      </c>
      <c r="X845" t="n">
        <v>206.0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184.0</v>
      </c>
      <c r="AE845" t="n">
        <v>153.0</v>
      </c>
      <c r="AF845" t="n">
        <v>0.0</v>
      </c>
      <c r="AG845" t="n">
        <v>5.0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WI220141256</t>
        </is>
      </c>
      <c r="B846" t="inlineStr">
        <is>
          <t>DATA_VALIDATION</t>
        </is>
      </c>
      <c r="C846" t="inlineStr">
        <is>
          <t>201300020872</t>
        </is>
      </c>
      <c r="D846" t="inlineStr">
        <is>
          <t>Folder</t>
        </is>
      </c>
      <c r="E846" s="2">
        <f>HYPERLINK("capsilon://?command=openfolder&amp;siteaddress=FAM.docvelocity-na8.net&amp;folderid=FX5E02A0E1-C5DA-8CDF-5F56-9F99233B76D4","FX22016522")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MI2201446009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44579.52774305556</v>
      </c>
      <c r="P846" s="1" t="n">
        <v>44579.54986111111</v>
      </c>
      <c r="Q846" t="n">
        <v>1436.0</v>
      </c>
      <c r="R846" t="n">
        <v>475.0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44579.5405787037</v>
      </c>
      <c r="X846" t="n">
        <v>383.0</v>
      </c>
      <c r="Y846" t="n">
        <v>21.0</v>
      </c>
      <c r="Z846" t="n">
        <v>0.0</v>
      </c>
      <c r="AA846" t="n">
        <v>21.0</v>
      </c>
      <c r="AB846" t="n">
        <v>0.0</v>
      </c>
      <c r="AC846" t="n">
        <v>8.0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44579.54986111111</v>
      </c>
      <c r="AJ846" t="n">
        <v>92.0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WI220141259</t>
        </is>
      </c>
      <c r="B847" t="inlineStr">
        <is>
          <t>DATA_VALIDATION</t>
        </is>
      </c>
      <c r="C847" t="inlineStr">
        <is>
          <t>201300020872</t>
        </is>
      </c>
      <c r="D847" t="inlineStr">
        <is>
          <t>Folder</t>
        </is>
      </c>
      <c r="E847" s="2">
        <f>HYPERLINK("capsilon://?command=openfolder&amp;siteaddress=FAM.docvelocity-na8.net&amp;folderid=FX5E02A0E1-C5DA-8CDF-5F56-9F99233B76D4","FX22016522")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MI2201446049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44579.528125</v>
      </c>
      <c r="P847" s="1" t="n">
        <v>44579.551030092596</v>
      </c>
      <c r="Q847" t="n">
        <v>1579.0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44579.540358796294</v>
      </c>
      <c r="X847" t="n">
        <v>300.0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17.0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44579.551030092596</v>
      </c>
      <c r="AJ847" t="n">
        <v>100.0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WI220141271</t>
        </is>
      </c>
      <c r="B848" t="inlineStr">
        <is>
          <t>DATA_VALIDATION</t>
        </is>
      </c>
      <c r="C848" t="inlineStr">
        <is>
          <t>201300020872</t>
        </is>
      </c>
      <c r="D848" t="inlineStr">
        <is>
          <t>Folder</t>
        </is>
      </c>
      <c r="E848" s="2">
        <f>HYPERLINK("capsilon://?command=openfolder&amp;siteaddress=FAM.docvelocity-na8.net&amp;folderid=FX5E02A0E1-C5DA-8CDF-5F56-9F99233B76D4","FX22016522")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MI2201446163</t>
        </is>
      </c>
      <c r="J848" t="n">
        <v>40.0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44579.53034722222</v>
      </c>
      <c r="P848" s="1" t="n">
        <v>44579.55315972222</v>
      </c>
      <c r="Q848" t="n">
        <v>911.0</v>
      </c>
      <c r="R848" t="n">
        <v>1060.0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44579.54861111111</v>
      </c>
      <c r="X848" t="n">
        <v>877.0</v>
      </c>
      <c r="Y848" t="n">
        <v>50.0</v>
      </c>
      <c r="Z848" t="n">
        <v>0.0</v>
      </c>
      <c r="AA848" t="n">
        <v>50.0</v>
      </c>
      <c r="AB848" t="n">
        <v>0.0</v>
      </c>
      <c r="AC848" t="n">
        <v>31.0</v>
      </c>
      <c r="AD848" t="n">
        <v>-10.0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44579.55315972222</v>
      </c>
      <c r="AJ848" t="n">
        <v>183.0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WI220141279</t>
        </is>
      </c>
      <c r="B849" t="inlineStr">
        <is>
          <t>DATA_VALIDATION</t>
        </is>
      </c>
      <c r="C849" t="inlineStr">
        <is>
          <t>201300020876</t>
        </is>
      </c>
      <c r="D849" t="inlineStr">
        <is>
          <t>Folder</t>
        </is>
      </c>
      <c r="E849" s="2">
        <f>HYPERLINK("capsilon://?command=openfolder&amp;siteaddress=FAM.docvelocity-na8.net&amp;folderid=FXBF085352-D19B-CCD2-B7DB-3EA6B9933AAB","FX22016611")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MI2201446082</t>
        </is>
      </c>
      <c r="J849" t="n">
        <v>197.0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44579.53162037037</v>
      </c>
      <c r="P849" s="1" t="n">
        <v>44579.55265046296</v>
      </c>
      <c r="Q849" t="n">
        <v>853.0</v>
      </c>
      <c r="R849" t="n">
        <v>964.0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44579.55265046296</v>
      </c>
      <c r="X849" t="n">
        <v>648.0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197.0</v>
      </c>
      <c r="AE849" t="n">
        <v>173.0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WI220141299</t>
        </is>
      </c>
      <c r="B850" t="inlineStr">
        <is>
          <t>DATA_VALIDATION</t>
        </is>
      </c>
      <c r="C850" t="inlineStr">
        <is>
          <t>201300020829</t>
        </is>
      </c>
      <c r="D850" t="inlineStr">
        <is>
          <t>Folder</t>
        </is>
      </c>
      <c r="E850" s="2">
        <f>HYPERLINK("capsilon://?command=openfolder&amp;siteaddress=FAM.docvelocity-na8.net&amp;folderid=FXF1CA2F88-C6E8-4D16-5AD5-FE43EEBE7B12","FX22015512")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MI2201446312</t>
        </is>
      </c>
      <c r="J850" t="n">
        <v>149.0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44579.533425925925</v>
      </c>
      <c r="P850" s="1" t="n">
        <v>44579.55420138889</v>
      </c>
      <c r="Q850" t="n">
        <v>1465.0</v>
      </c>
      <c r="R850" t="n">
        <v>330.0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44579.55420138889</v>
      </c>
      <c r="X850" t="n">
        <v>133.0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149.0</v>
      </c>
      <c r="AE850" t="n">
        <v>137.0</v>
      </c>
      <c r="AF850" t="n">
        <v>0.0</v>
      </c>
      <c r="AG850" t="n">
        <v>3.0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WI220141302</t>
        </is>
      </c>
      <c r="B851" t="inlineStr">
        <is>
          <t>DATA_VALIDATION</t>
        </is>
      </c>
      <c r="C851" t="inlineStr">
        <is>
          <t>201300020872</t>
        </is>
      </c>
      <c r="D851" t="inlineStr">
        <is>
          <t>Folder</t>
        </is>
      </c>
      <c r="E851" s="2">
        <f>HYPERLINK("capsilon://?command=openfolder&amp;siteaddress=FAM.docvelocity-na8.net&amp;folderid=FX5E02A0E1-C5DA-8CDF-5F56-9F99233B76D4","FX22016522")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MI2201446351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44579.53375</v>
      </c>
      <c r="P851" s="1" t="n">
        <v>44579.55467592592</v>
      </c>
      <c r="Q851" t="n">
        <v>769.0</v>
      </c>
      <c r="R851" t="n">
        <v>1039.0</v>
      </c>
      <c r="S851" t="b">
        <v>0</v>
      </c>
      <c r="T851" t="inlineStr">
        <is>
          <t>N/A</t>
        </is>
      </c>
      <c r="U851" t="b">
        <v>0</v>
      </c>
      <c r="V851" t="inlineStr">
        <is>
          <t>Amruta Erande</t>
        </is>
      </c>
      <c r="W851" s="1" t="n">
        <v>44579.55086805556</v>
      </c>
      <c r="X851" t="n">
        <v>909.0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44579.55467592592</v>
      </c>
      <c r="AJ851" t="n">
        <v>130.0</v>
      </c>
      <c r="AK851" t="n">
        <v>1.0</v>
      </c>
      <c r="AL851" t="n">
        <v>0.0</v>
      </c>
      <c r="AM851" t="n">
        <v>1.0</v>
      </c>
      <c r="AN851" t="n">
        <v>0.0</v>
      </c>
      <c r="AO851" t="n">
        <v>1.0</v>
      </c>
      <c r="AP851" t="n">
        <v>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WI220141303</t>
        </is>
      </c>
      <c r="B852" t="inlineStr">
        <is>
          <t>DATA_VALIDATION</t>
        </is>
      </c>
      <c r="C852" t="inlineStr">
        <is>
          <t>201348000272</t>
        </is>
      </c>
      <c r="D852" t="inlineStr">
        <is>
          <t>Folder</t>
        </is>
      </c>
      <c r="E852" s="2">
        <f>HYPERLINK("capsilon://?command=openfolder&amp;siteaddress=FAM.docvelocity-na8.net&amp;folderid=FX63E0C4B0-E6EA-CBBE-E5BE-3EF5C8BC6C6E","FX22015037")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MI2201446335</t>
        </is>
      </c>
      <c r="J852" t="n">
        <v>220.0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44579.53398148148</v>
      </c>
      <c r="P852" s="1" t="n">
        <v>44579.558703703704</v>
      </c>
      <c r="Q852" t="n">
        <v>1609.0</v>
      </c>
      <c r="R852" t="n">
        <v>527.0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44579.558703703704</v>
      </c>
      <c r="X852" t="n">
        <v>388.0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220.0</v>
      </c>
      <c r="AE852" t="n">
        <v>182.0</v>
      </c>
      <c r="AF852" t="n">
        <v>0.0</v>
      </c>
      <c r="AG852" t="n">
        <v>10.0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WI220141304</t>
        </is>
      </c>
      <c r="B853" t="inlineStr">
        <is>
          <t>DATA_VALIDATION</t>
        </is>
      </c>
      <c r="C853" t="inlineStr">
        <is>
          <t>201300020872</t>
        </is>
      </c>
      <c r="D853" t="inlineStr">
        <is>
          <t>Folder</t>
        </is>
      </c>
      <c r="E853" s="2">
        <f>HYPERLINK("capsilon://?command=openfolder&amp;siteaddress=FAM.docvelocity-na8.net&amp;folderid=FX5E02A0E1-C5DA-8CDF-5F56-9F99233B76D4","FX22016522")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MI2201446363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44579.534097222226</v>
      </c>
      <c r="P853" s="1" t="n">
        <v>44579.55594907407</v>
      </c>
      <c r="Q853" t="n">
        <v>979.0</v>
      </c>
      <c r="R853" t="n">
        <v>909.0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44579.550625</v>
      </c>
      <c r="X853" t="n">
        <v>799.0</v>
      </c>
      <c r="Y853" t="n">
        <v>21.0</v>
      </c>
      <c r="Z853" t="n">
        <v>0.0</v>
      </c>
      <c r="AA853" t="n">
        <v>21.0</v>
      </c>
      <c r="AB853" t="n">
        <v>0.0</v>
      </c>
      <c r="AC853" t="n">
        <v>20.0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44579.55594907407</v>
      </c>
      <c r="AJ853" t="n">
        <v>110.0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WI220141305</t>
        </is>
      </c>
      <c r="B854" t="inlineStr">
        <is>
          <t>DATA_VALIDATION</t>
        </is>
      </c>
      <c r="C854" t="inlineStr">
        <is>
          <t>201300020872</t>
        </is>
      </c>
      <c r="D854" t="inlineStr">
        <is>
          <t>Folder</t>
        </is>
      </c>
      <c r="E854" s="2">
        <f>HYPERLINK("capsilon://?command=openfolder&amp;siteaddress=FAM.docvelocity-na8.net&amp;folderid=FX5E02A0E1-C5DA-8CDF-5F56-9F99233B76D4","FX22016522")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MI2201446381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44579.53428240741</v>
      </c>
      <c r="P854" s="1" t="n">
        <v>44579.558287037034</v>
      </c>
      <c r="Q854" t="n">
        <v>1347.0</v>
      </c>
      <c r="R854" t="n">
        <v>727.0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44579.54770833333</v>
      </c>
      <c r="X854" t="n">
        <v>513.0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44579.558287037034</v>
      </c>
      <c r="AJ854" t="n">
        <v>214.0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WI220141311</t>
        </is>
      </c>
      <c r="B855" t="inlineStr">
        <is>
          <t>DATA_VALIDATION</t>
        </is>
      </c>
      <c r="C855" t="inlineStr">
        <is>
          <t>201300020872</t>
        </is>
      </c>
      <c r="D855" t="inlineStr">
        <is>
          <t>Folder</t>
        </is>
      </c>
      <c r="E855" s="2">
        <f>HYPERLINK("capsilon://?command=openfolder&amp;siteaddress=FAM.docvelocity-na8.net&amp;folderid=FX5E02A0E1-C5DA-8CDF-5F56-9F99233B76D4","FX22016522")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MI2201446420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44579.53482638889</v>
      </c>
      <c r="P855" s="1" t="n">
        <v>44579.61325231481</v>
      </c>
      <c r="Q855" t="n">
        <v>5797.0</v>
      </c>
      <c r="R855" t="n">
        <v>979.0</v>
      </c>
      <c r="S855" t="b">
        <v>0</v>
      </c>
      <c r="T855" t="inlineStr">
        <is>
          <t>N/A</t>
        </is>
      </c>
      <c r="U855" t="b">
        <v>0</v>
      </c>
      <c r="V855" t="inlineStr">
        <is>
          <t>Amruta Erande</t>
        </is>
      </c>
      <c r="W855" s="1" t="n">
        <v>44579.56162037037</v>
      </c>
      <c r="X855" t="n">
        <v>899.0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17.0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44579.61325231481</v>
      </c>
      <c r="AJ855" t="n">
        <v>80.0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WI220141314</t>
        </is>
      </c>
      <c r="B856" t="inlineStr">
        <is>
          <t>DATA_VALIDATION</t>
        </is>
      </c>
      <c r="C856" t="inlineStr">
        <is>
          <t>201300020872</t>
        </is>
      </c>
      <c r="D856" t="inlineStr">
        <is>
          <t>Folder</t>
        </is>
      </c>
      <c r="E856" s="2">
        <f>HYPERLINK("capsilon://?command=openfolder&amp;siteaddress=FAM.docvelocity-na8.net&amp;folderid=FX5E02A0E1-C5DA-8CDF-5F56-9F99233B76D4","FX22016522")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MI2201446401</t>
        </is>
      </c>
      <c r="J856" t="n">
        <v>50.0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44579.535219907404</v>
      </c>
      <c r="P856" s="1" t="n">
        <v>44579.615752314814</v>
      </c>
      <c r="Q856" t="n">
        <v>5199.0</v>
      </c>
      <c r="R856" t="n">
        <v>1759.0</v>
      </c>
      <c r="S856" t="b">
        <v>0</v>
      </c>
      <c r="T856" t="inlineStr">
        <is>
          <t>N/A</t>
        </is>
      </c>
      <c r="U856" t="b">
        <v>0</v>
      </c>
      <c r="V856" t="inlineStr">
        <is>
          <t>Prajakta Jagannath Mane</t>
        </is>
      </c>
      <c r="W856" s="1" t="n">
        <v>44579.57021990741</v>
      </c>
      <c r="X856" t="n">
        <v>1544.0</v>
      </c>
      <c r="Y856" t="n">
        <v>72.0</v>
      </c>
      <c r="Z856" t="n">
        <v>0.0</v>
      </c>
      <c r="AA856" t="n">
        <v>72.0</v>
      </c>
      <c r="AB856" t="n">
        <v>0.0</v>
      </c>
      <c r="AC856" t="n">
        <v>66.0</v>
      </c>
      <c r="AD856" t="n">
        <v>-22.0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44579.615752314814</v>
      </c>
      <c r="AJ856" t="n">
        <v>215.0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-22.0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WI220141315</t>
        </is>
      </c>
      <c r="B857" t="inlineStr">
        <is>
          <t>DATA_VALIDATION</t>
        </is>
      </c>
      <c r="C857" t="inlineStr">
        <is>
          <t>201300020872</t>
        </is>
      </c>
      <c r="D857" t="inlineStr">
        <is>
          <t>Folder</t>
        </is>
      </c>
      <c r="E857" s="2">
        <f>HYPERLINK("capsilon://?command=openfolder&amp;siteaddress=FAM.docvelocity-na8.net&amp;folderid=FX5E02A0E1-C5DA-8CDF-5F56-9F99233B76D4","FX22016522")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MI2201446481</t>
        </is>
      </c>
      <c r="J857" t="n">
        <v>38.0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44579.53561342593</v>
      </c>
      <c r="P857" s="1" t="n">
        <v>44579.621828703705</v>
      </c>
      <c r="Q857" t="n">
        <v>7185.0</v>
      </c>
      <c r="R857" t="n">
        <v>264.0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44579.56043981481</v>
      </c>
      <c r="X857" t="n">
        <v>141.0</v>
      </c>
      <c r="Y857" t="n">
        <v>37.0</v>
      </c>
      <c r="Z857" t="n">
        <v>0.0</v>
      </c>
      <c r="AA857" t="n">
        <v>37.0</v>
      </c>
      <c r="AB857" t="n">
        <v>0.0</v>
      </c>
      <c r="AC857" t="n">
        <v>17.0</v>
      </c>
      <c r="AD857" t="n">
        <v>1.0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44579.621828703705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WI220141319</t>
        </is>
      </c>
      <c r="B858" t="inlineStr">
        <is>
          <t>DATA_VALIDATION</t>
        </is>
      </c>
      <c r="C858" t="inlineStr">
        <is>
          <t>201300020872</t>
        </is>
      </c>
      <c r="D858" t="inlineStr">
        <is>
          <t>Folder</t>
        </is>
      </c>
      <c r="E858" s="2">
        <f>HYPERLINK("capsilon://?command=openfolder&amp;siteaddress=FAM.docvelocity-na8.net&amp;folderid=FX5E02A0E1-C5DA-8CDF-5F56-9F99233B76D4","FX22016522")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MI2201446455</t>
        </is>
      </c>
      <c r="J858" t="n">
        <v>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44579.535833333335</v>
      </c>
      <c r="P858" s="1" t="n">
        <v>44579.83349537037</v>
      </c>
      <c r="Q858" t="n">
        <v>24731.0</v>
      </c>
      <c r="R858" t="n">
        <v>987.0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44579.60041666667</v>
      </c>
      <c r="X858" t="n">
        <v>743.0</v>
      </c>
      <c r="Y858" t="n">
        <v>53.0</v>
      </c>
      <c r="Z858" t="n">
        <v>0.0</v>
      </c>
      <c r="AA858" t="n">
        <v>53.0</v>
      </c>
      <c r="AB858" t="n">
        <v>0.0</v>
      </c>
      <c r="AC858" t="n">
        <v>31.0</v>
      </c>
      <c r="AD858" t="n">
        <v>-13.0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44579.83349537037</v>
      </c>
      <c r="AJ858" t="n">
        <v>130.0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WI220141320</t>
        </is>
      </c>
      <c r="B859" t="inlineStr">
        <is>
          <t>DATA_VALIDATION</t>
        </is>
      </c>
      <c r="C859" t="inlineStr">
        <is>
          <t>201300020872</t>
        </is>
      </c>
      <c r="D859" t="inlineStr">
        <is>
          <t>Folder</t>
        </is>
      </c>
      <c r="E859" s="2">
        <f>HYPERLINK("capsilon://?command=openfolder&amp;siteaddress=FAM.docvelocity-na8.net&amp;folderid=FX5E02A0E1-C5DA-8CDF-5F56-9F99233B76D4","FX22016522")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MI2201446501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44579.5359837963</v>
      </c>
      <c r="P859" s="1" t="n">
        <v>44579.565787037034</v>
      </c>
      <c r="Q859" t="n">
        <v>2146.0</v>
      </c>
      <c r="R859" t="n">
        <v>429.0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44579.565787037034</v>
      </c>
      <c r="X859" t="n">
        <v>429.0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38.0</v>
      </c>
      <c r="AE859" t="n">
        <v>37.0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WI220141321</t>
        </is>
      </c>
      <c r="B860" t="inlineStr">
        <is>
          <t>DATA_VALIDATION</t>
        </is>
      </c>
      <c r="C860" t="inlineStr">
        <is>
          <t>201130013092</t>
        </is>
      </c>
      <c r="D860" t="inlineStr">
        <is>
          <t>Folder</t>
        </is>
      </c>
      <c r="E860" s="2">
        <f>HYPERLINK("capsilon://?command=openfolder&amp;siteaddress=FAM.docvelocity-na8.net&amp;folderid=FX031A11BF-E302-1ED2-6FA4-8A46B0E8C902","FX22015466")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MI2201446739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44579.53606481481</v>
      </c>
      <c r="P860" s="1" t="n">
        <v>44579.834444444445</v>
      </c>
      <c r="Q860" t="n">
        <v>25645.0</v>
      </c>
      <c r="R860" t="n">
        <v>135.0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44579.56642361111</v>
      </c>
      <c r="X860" t="n">
        <v>54.0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44579.834444444445</v>
      </c>
      <c r="AJ860" t="n">
        <v>81.0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WI220141329</t>
        </is>
      </c>
      <c r="B861" t="inlineStr">
        <is>
          <t>DATA_VALIDATION</t>
        </is>
      </c>
      <c r="C861" t="inlineStr">
        <is>
          <t>201330004661</t>
        </is>
      </c>
      <c r="D861" t="inlineStr">
        <is>
          <t>Folder</t>
        </is>
      </c>
      <c r="E861" s="2">
        <f>HYPERLINK("capsilon://?command=openfolder&amp;siteaddress=FAM.docvelocity-na8.net&amp;folderid=FX3EF7EF68-CAAF-3FCF-49B4-5CFB85592C22","FX22016238")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MI2201447060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44579.5365625</v>
      </c>
      <c r="P861" s="1" t="n">
        <v>44579.83515046296</v>
      </c>
      <c r="Q861" t="n">
        <v>25692.0</v>
      </c>
      <c r="R861" t="n">
        <v>106.0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44579.567141203705</v>
      </c>
      <c r="X861" t="n">
        <v>46.0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44579.83515046296</v>
      </c>
      <c r="AJ861" t="n">
        <v>60.0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WI220141347</t>
        </is>
      </c>
      <c r="B862" t="inlineStr">
        <is>
          <t>DATA_VALIDATION</t>
        </is>
      </c>
      <c r="C862" t="inlineStr">
        <is>
          <t>201330014382</t>
        </is>
      </c>
      <c r="D862" t="inlineStr">
        <is>
          <t>Folder</t>
        </is>
      </c>
      <c r="E862" s="2">
        <f>HYPERLINK("capsilon://?command=openfolder&amp;siteaddress=FAM.docvelocity-na8.net&amp;folderid=FXAA241ECF-6810-3EB1-F853-931DA0C11A0D","FX22015970")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MI2201447247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44579.53863425926</v>
      </c>
      <c r="P862" s="1" t="n">
        <v>44579.83692129629</v>
      </c>
      <c r="Q862" t="n">
        <v>25526.0</v>
      </c>
      <c r="R862" t="n">
        <v>246.0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44579.587546296294</v>
      </c>
      <c r="X862" t="n">
        <v>81.0</v>
      </c>
      <c r="Y862" t="n">
        <v>21.0</v>
      </c>
      <c r="Z862" t="n">
        <v>0.0</v>
      </c>
      <c r="AA862" t="n">
        <v>21.0</v>
      </c>
      <c r="AB862" t="n">
        <v>0.0</v>
      </c>
      <c r="AC862" t="n">
        <v>2.0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44579.83692129629</v>
      </c>
      <c r="AJ862" t="n">
        <v>152.0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WI220141349</t>
        </is>
      </c>
      <c r="B863" t="inlineStr">
        <is>
          <t>DATA_VALIDATION</t>
        </is>
      </c>
      <c r="C863" t="inlineStr">
        <is>
          <t>201330014382</t>
        </is>
      </c>
      <c r="D863" t="inlineStr">
        <is>
          <t>Folder</t>
        </is>
      </c>
      <c r="E863" s="2">
        <f>HYPERLINK("capsilon://?command=openfolder&amp;siteaddress=FAM.docvelocity-na8.net&amp;folderid=FXAA241ECF-6810-3EB1-F853-931DA0C11A0D","FX22015970")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MI2201447260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44579.5387962963</v>
      </c>
      <c r="P863" s="1" t="n">
        <v>44579.83789351852</v>
      </c>
      <c r="Q863" t="n">
        <v>25690.0</v>
      </c>
      <c r="R863" t="n">
        <v>152.0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44579.58834490741</v>
      </c>
      <c r="X863" t="n">
        <v>68.0</v>
      </c>
      <c r="Y863" t="n">
        <v>21.0</v>
      </c>
      <c r="Z863" t="n">
        <v>0.0</v>
      </c>
      <c r="AA863" t="n">
        <v>21.0</v>
      </c>
      <c r="AB863" t="n">
        <v>0.0</v>
      </c>
      <c r="AC863" t="n">
        <v>2.0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44579.83789351852</v>
      </c>
      <c r="AJ863" t="n">
        <v>84.0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WI220141364</t>
        </is>
      </c>
      <c r="B864" t="inlineStr">
        <is>
          <t>DATA_VALIDATION</t>
        </is>
      </c>
      <c r="C864" t="inlineStr">
        <is>
          <t>201300020878</t>
        </is>
      </c>
      <c r="D864" t="inlineStr">
        <is>
          <t>Folder</t>
        </is>
      </c>
      <c r="E864" s="2">
        <f>HYPERLINK("capsilon://?command=openfolder&amp;siteaddress=FAM.docvelocity-na8.net&amp;folderid=FX96646E67-191B-1E22-DECB-386F29772435","FX22016641")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MI2201443772</t>
        </is>
      </c>
      <c r="J864" t="n">
        <v>609.0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44579.54238425926</v>
      </c>
      <c r="P864" s="1" t="n">
        <v>44579.70694444444</v>
      </c>
      <c r="Q864" t="n">
        <v>1618.0</v>
      </c>
      <c r="R864" t="n">
        <v>12600.0</v>
      </c>
      <c r="S864" t="b">
        <v>0</v>
      </c>
      <c r="T864" t="inlineStr">
        <is>
          <t>N/A</t>
        </is>
      </c>
      <c r="U864" t="b">
        <v>1</v>
      </c>
      <c r="V864" t="inlineStr">
        <is>
          <t>Nisha Verma</t>
        </is>
      </c>
      <c r="W864" s="1" t="n">
        <v>44579.62923611111</v>
      </c>
      <c r="X864" t="n">
        <v>7461.0</v>
      </c>
      <c r="Y864" t="n">
        <v>509.0</v>
      </c>
      <c r="Z864" t="n">
        <v>0.0</v>
      </c>
      <c r="AA864" t="n">
        <v>509.0</v>
      </c>
      <c r="AB864" t="n">
        <v>75.0</v>
      </c>
      <c r="AC864" t="n">
        <v>200.0</v>
      </c>
      <c r="AD864" t="n">
        <v>100.0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44579.70694444444</v>
      </c>
      <c r="AJ864" t="n">
        <v>3538.0</v>
      </c>
      <c r="AK864" t="n">
        <v>14.0</v>
      </c>
      <c r="AL864" t="n">
        <v>0.0</v>
      </c>
      <c r="AM864" t="n">
        <v>14.0</v>
      </c>
      <c r="AN864" t="n">
        <v>75.0</v>
      </c>
      <c r="AO864" t="n">
        <v>14.0</v>
      </c>
      <c r="AP864" t="n">
        <v>86.0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WI220141369</t>
        </is>
      </c>
      <c r="B865" t="inlineStr">
        <is>
          <t>DATA_VALIDATION</t>
        </is>
      </c>
      <c r="C865" t="inlineStr">
        <is>
          <t>201100014499</t>
        </is>
      </c>
      <c r="D865" t="inlineStr">
        <is>
          <t>Folder</t>
        </is>
      </c>
      <c r="E865" s="2">
        <f>HYPERLINK("capsilon://?command=openfolder&amp;siteaddress=FAM.docvelocity-na8.net&amp;folderid=FX89B68872-D769-47D4-2FF0-BC797E5274D8","FX22016352")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MI2201447537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44579.54298611111</v>
      </c>
      <c r="P865" s="1" t="n">
        <v>44579.839953703704</v>
      </c>
      <c r="Q865" t="n">
        <v>25248.0</v>
      </c>
      <c r="R865" t="n">
        <v>410.0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Khape</t>
        </is>
      </c>
      <c r="W865" s="1" t="n">
        <v>44579.59104166667</v>
      </c>
      <c r="X865" t="n">
        <v>233.0</v>
      </c>
      <c r="Y865" t="n">
        <v>68.0</v>
      </c>
      <c r="Z865" t="n">
        <v>0.0</v>
      </c>
      <c r="AA865" t="n">
        <v>68.0</v>
      </c>
      <c r="AB865" t="n">
        <v>0.0</v>
      </c>
      <c r="AC865" t="n">
        <v>47.0</v>
      </c>
      <c r="AD865" t="n">
        <v>-36.0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44579.839953703704</v>
      </c>
      <c r="AJ865" t="n">
        <v>177.0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WI220141374</t>
        </is>
      </c>
      <c r="B866" t="inlineStr">
        <is>
          <t>DATA_VALIDATION</t>
        </is>
      </c>
      <c r="C866" t="inlineStr">
        <is>
          <t>201100014499</t>
        </is>
      </c>
      <c r="D866" t="inlineStr">
        <is>
          <t>Folder</t>
        </is>
      </c>
      <c r="E866" s="2">
        <f>HYPERLINK("capsilon://?command=openfolder&amp;siteaddress=FAM.docvelocity-na8.net&amp;folderid=FX89B68872-D769-47D4-2FF0-BC797E5274D8","FX22016352")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MI2201447597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44579.54337962963</v>
      </c>
      <c r="P866" s="1" t="n">
        <v>44579.8409375</v>
      </c>
      <c r="Q866" t="n">
        <v>25524.0</v>
      </c>
      <c r="R866" t="n">
        <v>185.0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44579.59222222222</v>
      </c>
      <c r="X866" t="n">
        <v>101.0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44579.8409375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WI220141376</t>
        </is>
      </c>
      <c r="B867" t="inlineStr">
        <is>
          <t>DATA_VALIDATION</t>
        </is>
      </c>
      <c r="C867" t="inlineStr">
        <is>
          <t>201100014499</t>
        </is>
      </c>
      <c r="D867" t="inlineStr">
        <is>
          <t>Folder</t>
        </is>
      </c>
      <c r="E867" s="2">
        <f>HYPERLINK("capsilon://?command=openfolder&amp;siteaddress=FAM.docvelocity-na8.net&amp;folderid=FX89B68872-D769-47D4-2FF0-BC797E5274D8","FX22016352")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MI2201447595</t>
        </is>
      </c>
      <c r="J867" t="n">
        <v>32.0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44579.5437962963</v>
      </c>
      <c r="P867" s="1" t="n">
        <v>44579.84278935185</v>
      </c>
      <c r="Q867" t="n">
        <v>24509.0</v>
      </c>
      <c r="R867" t="n">
        <v>1324.0</v>
      </c>
      <c r="S867" t="b">
        <v>0</v>
      </c>
      <c r="T867" t="inlineStr">
        <is>
          <t>N/A</t>
        </is>
      </c>
      <c r="U867" t="b">
        <v>0</v>
      </c>
      <c r="V867" t="inlineStr">
        <is>
          <t>Ketan Pathak</t>
        </is>
      </c>
      <c r="W867" s="1" t="n">
        <v>44579.61651620371</v>
      </c>
      <c r="X867" t="n">
        <v>710.0</v>
      </c>
      <c r="Y867" t="n">
        <v>68.0</v>
      </c>
      <c r="Z867" t="n">
        <v>0.0</v>
      </c>
      <c r="AA867" t="n">
        <v>68.0</v>
      </c>
      <c r="AB867" t="n">
        <v>0.0</v>
      </c>
      <c r="AC867" t="n">
        <v>43.0</v>
      </c>
      <c r="AD867" t="n">
        <v>-36.0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44579.84278935185</v>
      </c>
      <c r="AJ867" t="n">
        <v>159.0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-37.0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WI220141377</t>
        </is>
      </c>
      <c r="B868" t="inlineStr">
        <is>
          <t>DATA_VALIDATION</t>
        </is>
      </c>
      <c r="C868" t="inlineStr">
        <is>
          <t>201100014499</t>
        </is>
      </c>
      <c r="D868" t="inlineStr">
        <is>
          <t>Folder</t>
        </is>
      </c>
      <c r="E868" s="2">
        <f>HYPERLINK("capsilon://?command=openfolder&amp;siteaddress=FAM.docvelocity-na8.net&amp;folderid=FX89B68872-D769-47D4-2FF0-BC797E5274D8","FX22016352")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MI2201447613</t>
        </is>
      </c>
      <c r="J868" t="n">
        <v>38.0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44579.543807870374</v>
      </c>
      <c r="P868" s="1" t="n">
        <v>44579.844039351854</v>
      </c>
      <c r="Q868" t="n">
        <v>24499.0</v>
      </c>
      <c r="R868" t="n">
        <v>1441.0</v>
      </c>
      <c r="S868" t="b">
        <v>0</v>
      </c>
      <c r="T868" t="inlineStr">
        <is>
          <t>N/A</t>
        </is>
      </c>
      <c r="U868" t="b">
        <v>0</v>
      </c>
      <c r="V868" t="inlineStr">
        <is>
          <t>Ketan Pathak</t>
        </is>
      </c>
      <c r="W868" s="1" t="n">
        <v>44579.63180555555</v>
      </c>
      <c r="X868" t="n">
        <v>1320.0</v>
      </c>
      <c r="Y868" t="n">
        <v>37.0</v>
      </c>
      <c r="Z868" t="n">
        <v>0.0</v>
      </c>
      <c r="AA868" t="n">
        <v>37.0</v>
      </c>
      <c r="AB868" t="n">
        <v>0.0</v>
      </c>
      <c r="AC868" t="n">
        <v>18.0</v>
      </c>
      <c r="AD868" t="n">
        <v>1.0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44579.844039351854</v>
      </c>
      <c r="AJ868" t="n">
        <v>107.0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WI220141378</t>
        </is>
      </c>
      <c r="B869" t="inlineStr">
        <is>
          <t>DATA_VALIDATION</t>
        </is>
      </c>
      <c r="C869" t="inlineStr">
        <is>
          <t>201300020854</t>
        </is>
      </c>
      <c r="D869" t="inlineStr">
        <is>
          <t>Folder</t>
        </is>
      </c>
      <c r="E869" s="2">
        <f>HYPERLINK("capsilon://?command=openfolder&amp;siteaddress=FAM.docvelocity-na8.net&amp;folderid=FXCA8F5217-2F5F-30FA-FCF9-B3D6B343FB61","FX22016215")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MI2201447811</t>
        </is>
      </c>
      <c r="J869" t="n">
        <v>36.0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44579.54399305556</v>
      </c>
      <c r="P869" s="1" t="n">
        <v>44579.84501157407</v>
      </c>
      <c r="Q869" t="n">
        <v>25730.0</v>
      </c>
      <c r="R869" t="n">
        <v>278.0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44579.62458333333</v>
      </c>
      <c r="X869" t="n">
        <v>190.0</v>
      </c>
      <c r="Y869" t="n">
        <v>11.0</v>
      </c>
      <c r="Z869" t="n">
        <v>0.0</v>
      </c>
      <c r="AA869" t="n">
        <v>11.0</v>
      </c>
      <c r="AB869" t="n">
        <v>0.0</v>
      </c>
      <c r="AC869" t="n">
        <v>1.0</v>
      </c>
      <c r="AD869" t="n">
        <v>25.0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44579.84501157407</v>
      </c>
      <c r="AJ869" t="n">
        <v>83.0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25.0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WI220141382</t>
        </is>
      </c>
      <c r="B870" t="inlineStr">
        <is>
          <t>DATA_VALIDATION</t>
        </is>
      </c>
      <c r="C870" t="inlineStr">
        <is>
          <t>201300020855</t>
        </is>
      </c>
      <c r="D870" t="inlineStr">
        <is>
          <t>Folder</t>
        </is>
      </c>
      <c r="E870" s="2">
        <f>HYPERLINK("capsilon://?command=openfolder&amp;siteaddress=FAM.docvelocity-na8.net&amp;folderid=FX49EAF3BE-D089-44DC-5343-A59AFEBF9CF5","FX22016228")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MI2201447875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44579.544699074075</v>
      </c>
      <c r="P870" s="1" t="n">
        <v>44579.84616898148</v>
      </c>
      <c r="Q870" t="n">
        <v>25861.0</v>
      </c>
      <c r="R870" t="n">
        <v>186.0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44579.5978125</v>
      </c>
      <c r="X870" t="n">
        <v>87.0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5.0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44579.84616898148</v>
      </c>
      <c r="AJ870" t="n">
        <v>99.0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WI220141386</t>
        </is>
      </c>
      <c r="B871" t="inlineStr">
        <is>
          <t>DATA_VALIDATION</t>
        </is>
      </c>
      <c r="C871" t="inlineStr">
        <is>
          <t>201130013092</t>
        </is>
      </c>
      <c r="D871" t="inlineStr">
        <is>
          <t>Folder</t>
        </is>
      </c>
      <c r="E871" s="2">
        <f>HYPERLINK("capsilon://?command=openfolder&amp;siteaddress=FAM.docvelocity-na8.net&amp;folderid=FX031A11BF-E302-1ED2-6FA4-8A46B0E8C902","FX22015466")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MI2201445206</t>
        </is>
      </c>
      <c r="J871" t="n">
        <v>220.0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44579.545324074075</v>
      </c>
      <c r="P871" s="1" t="n">
        <v>44579.58603009259</v>
      </c>
      <c r="Q871" t="n">
        <v>763.0</v>
      </c>
      <c r="R871" t="n">
        <v>2754.0</v>
      </c>
      <c r="S871" t="b">
        <v>0</v>
      </c>
      <c r="T871" t="inlineStr">
        <is>
          <t>N/A</t>
        </is>
      </c>
      <c r="U871" t="b">
        <v>1</v>
      </c>
      <c r="V871" t="inlineStr">
        <is>
          <t>Ujwala Ajabe</t>
        </is>
      </c>
      <c r="W871" s="1" t="n">
        <v>44579.57341435185</v>
      </c>
      <c r="X871" t="n">
        <v>2220.0</v>
      </c>
      <c r="Y871" t="n">
        <v>223.0</v>
      </c>
      <c r="Z871" t="n">
        <v>0.0</v>
      </c>
      <c r="AA871" t="n">
        <v>223.0</v>
      </c>
      <c r="AB871" t="n">
        <v>0.0</v>
      </c>
      <c r="AC871" t="n">
        <v>113.0</v>
      </c>
      <c r="AD871" t="n">
        <v>-3.0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44579.58603009259</v>
      </c>
      <c r="AJ871" t="n">
        <v>534.0</v>
      </c>
      <c r="AK871" t="n">
        <v>3.0</v>
      </c>
      <c r="AL871" t="n">
        <v>0.0</v>
      </c>
      <c r="AM871" t="n">
        <v>3.0</v>
      </c>
      <c r="AN871" t="n">
        <v>0.0</v>
      </c>
      <c r="AO871" t="n">
        <v>3.0</v>
      </c>
      <c r="AP871" t="n">
        <v>-6.0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WI220141388</t>
        </is>
      </c>
      <c r="B872" t="inlineStr">
        <is>
          <t>DATA_VALIDATION</t>
        </is>
      </c>
      <c r="C872" t="inlineStr">
        <is>
          <t>201300020855</t>
        </is>
      </c>
      <c r="D872" t="inlineStr">
        <is>
          <t>Folder</t>
        </is>
      </c>
      <c r="E872" s="2">
        <f>HYPERLINK("capsilon://?command=openfolder&amp;siteaddress=FAM.docvelocity-na8.net&amp;folderid=FX49EAF3BE-D089-44DC-5343-A59AFEBF9CF5","FX22016228")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MI2201447882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44579.54572916667</v>
      </c>
      <c r="P872" s="1" t="n">
        <v>44579.847037037034</v>
      </c>
      <c r="Q872" t="n">
        <v>25891.0</v>
      </c>
      <c r="R872" t="n">
        <v>142.0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44579.59861111111</v>
      </c>
      <c r="X872" t="n">
        <v>68.0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44579.847037037034</v>
      </c>
      <c r="AJ872" t="n">
        <v>74.0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WI22014140</t>
        </is>
      </c>
      <c r="B873" t="inlineStr">
        <is>
          <t>DATA_VALIDATION</t>
        </is>
      </c>
      <c r="C873" t="inlineStr">
        <is>
          <t>201330004437</t>
        </is>
      </c>
      <c r="D873" t="inlineStr">
        <is>
          <t>Folder</t>
        </is>
      </c>
      <c r="E873" s="2">
        <f>HYPERLINK("capsilon://?command=openfolder&amp;siteaddress=FAM.docvelocity-na8.net&amp;folderid=FXCE617192-D1BA-90BB-3C64-2F1D04889113","FX2201217")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MI220148045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44565.45800925926</v>
      </c>
      <c r="P873" s="1" t="n">
        <v>44565.46371527778</v>
      </c>
      <c r="Q873" t="n">
        <v>14.0</v>
      </c>
      <c r="R873" t="n">
        <v>479.0</v>
      </c>
      <c r="S873" t="b">
        <v>0</v>
      </c>
      <c r="T873" t="inlineStr">
        <is>
          <t>N/A</t>
        </is>
      </c>
      <c r="U873" t="b">
        <v>0</v>
      </c>
      <c r="V873" t="inlineStr">
        <is>
          <t>Nisha Verma</t>
        </is>
      </c>
      <c r="W873" s="1" t="n">
        <v>44565.4591087963</v>
      </c>
      <c r="X873" t="n">
        <v>92.0</v>
      </c>
      <c r="Y873" t="n">
        <v>21.0</v>
      </c>
      <c r="Z873" t="n">
        <v>0.0</v>
      </c>
      <c r="AA873" t="n">
        <v>21.0</v>
      </c>
      <c r="AB873" t="n">
        <v>0.0</v>
      </c>
      <c r="AC873" t="n">
        <v>2.0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44565.46371527778</v>
      </c>
      <c r="AJ873" t="n">
        <v>387.0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WI220141406</t>
        </is>
      </c>
      <c r="B874" t="inlineStr">
        <is>
          <t>DATA_VALIDATION</t>
        </is>
      </c>
      <c r="C874" t="inlineStr">
        <is>
          <t>201330004652</t>
        </is>
      </c>
      <c r="D874" t="inlineStr">
        <is>
          <t>Folder</t>
        </is>
      </c>
      <c r="E874" s="2">
        <f>HYPERLINK("capsilon://?command=openfolder&amp;siteaddress=FAM.docvelocity-na8.net&amp;folderid=FX773963A0-E8AA-DC0F-27F1-EEEFE22C5517","FX22016033")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MI2201445909</t>
        </is>
      </c>
      <c r="J874" t="n">
        <v>216.0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44579.54653935185</v>
      </c>
      <c r="P874" s="1" t="n">
        <v>44579.599444444444</v>
      </c>
      <c r="Q874" t="n">
        <v>464.0</v>
      </c>
      <c r="R874" t="n">
        <v>4107.0</v>
      </c>
      <c r="S874" t="b">
        <v>0</v>
      </c>
      <c r="T874" t="inlineStr">
        <is>
          <t>N/A</t>
        </is>
      </c>
      <c r="U874" t="b">
        <v>1</v>
      </c>
      <c r="V874" t="inlineStr">
        <is>
          <t>Ketan Pathak</t>
        </is>
      </c>
      <c r="W874" s="1" t="n">
        <v>44579.584641203706</v>
      </c>
      <c r="X874" t="n">
        <v>2938.0</v>
      </c>
      <c r="Y874" t="n">
        <v>206.0</v>
      </c>
      <c r="Z874" t="n">
        <v>0.0</v>
      </c>
      <c r="AA874" t="n">
        <v>206.0</v>
      </c>
      <c r="AB874" t="n">
        <v>0.0</v>
      </c>
      <c r="AC874" t="n">
        <v>134.0</v>
      </c>
      <c r="AD874" t="n">
        <v>10.0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44579.599444444444</v>
      </c>
      <c r="AJ874" t="n">
        <v>1158.0</v>
      </c>
      <c r="AK874" t="n">
        <v>27.0</v>
      </c>
      <c r="AL874" t="n">
        <v>0.0</v>
      </c>
      <c r="AM874" t="n">
        <v>27.0</v>
      </c>
      <c r="AN874" t="n">
        <v>0.0</v>
      </c>
      <c r="AO874" t="n">
        <v>27.0</v>
      </c>
      <c r="AP874" t="n">
        <v>-17.0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WI220141411</t>
        </is>
      </c>
      <c r="B875" t="inlineStr">
        <is>
          <t>DATA_VALIDATION</t>
        </is>
      </c>
      <c r="C875" t="inlineStr">
        <is>
          <t>201300020855</t>
        </is>
      </c>
      <c r="D875" t="inlineStr">
        <is>
          <t>Folder</t>
        </is>
      </c>
      <c r="E875" s="2">
        <f>HYPERLINK("capsilon://?command=openfolder&amp;siteaddress=FAM.docvelocity-na8.net&amp;folderid=FX49EAF3BE-D089-44DC-5343-A59AFEBF9CF5","FX22016228")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MI2201447990</t>
        </is>
      </c>
      <c r="J875" t="n">
        <v>53.0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44579.54738425926</v>
      </c>
      <c r="P875" s="1" t="n">
        <v>44579.849340277775</v>
      </c>
      <c r="Q875" t="n">
        <v>24692.0</v>
      </c>
      <c r="R875" t="n">
        <v>1397.0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44579.63829861111</v>
      </c>
      <c r="X875" t="n">
        <v>1184.0</v>
      </c>
      <c r="Y875" t="n">
        <v>70.0</v>
      </c>
      <c r="Z875" t="n">
        <v>0.0</v>
      </c>
      <c r="AA875" t="n">
        <v>70.0</v>
      </c>
      <c r="AB875" t="n">
        <v>0.0</v>
      </c>
      <c r="AC875" t="n">
        <v>48.0</v>
      </c>
      <c r="AD875" t="n">
        <v>-17.0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44579.849340277775</v>
      </c>
      <c r="AJ875" t="n">
        <v>198.0</v>
      </c>
      <c r="AK875" t="n">
        <v>2.0</v>
      </c>
      <c r="AL875" t="n">
        <v>0.0</v>
      </c>
      <c r="AM875" t="n">
        <v>2.0</v>
      </c>
      <c r="AN875" t="n">
        <v>0.0</v>
      </c>
      <c r="AO875" t="n">
        <v>2.0</v>
      </c>
      <c r="AP875" t="n">
        <v>-19.0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WI220141414</t>
        </is>
      </c>
      <c r="B876" t="inlineStr">
        <is>
          <t>DATA_VALIDATION</t>
        </is>
      </c>
      <c r="C876" t="inlineStr">
        <is>
          <t>201300020855</t>
        </is>
      </c>
      <c r="D876" t="inlineStr">
        <is>
          <t>Folder</t>
        </is>
      </c>
      <c r="E876" s="2">
        <f>HYPERLINK("capsilon://?command=openfolder&amp;siteaddress=FAM.docvelocity-na8.net&amp;folderid=FX49EAF3BE-D089-44DC-5343-A59AFEBF9CF5","FX22016228")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MI2201448042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44579.547939814816</v>
      </c>
      <c r="P876" s="1" t="n">
        <v>44579.85065972222</v>
      </c>
      <c r="Q876" t="n">
        <v>25974.0</v>
      </c>
      <c r="R876" t="n">
        <v>181.0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44579.599803240744</v>
      </c>
      <c r="X876" t="n">
        <v>86.0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5.0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44579.85065972222</v>
      </c>
      <c r="AJ876" t="n">
        <v>95.0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WI220141415</t>
        </is>
      </c>
      <c r="B877" t="inlineStr">
        <is>
          <t>DATA_VALIDATION</t>
        </is>
      </c>
      <c r="C877" t="inlineStr">
        <is>
          <t>201308008039</t>
        </is>
      </c>
      <c r="D877" t="inlineStr">
        <is>
          <t>Folder</t>
        </is>
      </c>
      <c r="E877" s="2">
        <f>HYPERLINK("capsilon://?command=openfolder&amp;siteaddress=FAM.docvelocity-na8.net&amp;folderid=FX8B123D99-F7E0-25F4-F3A7-27A11F56A113","FX22012094")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MI2201448006</t>
        </is>
      </c>
      <c r="J877" t="n">
        <v>126.0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44579.54797453704</v>
      </c>
      <c r="P877" s="1" t="n">
        <v>44579.60334490741</v>
      </c>
      <c r="Q877" t="n">
        <v>4479.0</v>
      </c>
      <c r="R877" t="n">
        <v>305.0</v>
      </c>
      <c r="S877" t="b">
        <v>0</v>
      </c>
      <c r="T877" t="inlineStr">
        <is>
          <t>N/A</t>
        </is>
      </c>
      <c r="U877" t="b">
        <v>0</v>
      </c>
      <c r="V877" t="inlineStr">
        <is>
          <t>Sumit Jarhad</t>
        </is>
      </c>
      <c r="W877" s="1" t="n">
        <v>44579.60334490741</v>
      </c>
      <c r="X877" t="n">
        <v>305.0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126.0</v>
      </c>
      <c r="AE877" t="n">
        <v>100.0</v>
      </c>
      <c r="AF877" t="n">
        <v>0.0</v>
      </c>
      <c r="AG877" t="n">
        <v>6.0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WI220141448</t>
        </is>
      </c>
      <c r="B878" t="inlineStr">
        <is>
          <t>DATA_VALIDATION</t>
        </is>
      </c>
      <c r="C878" t="inlineStr">
        <is>
          <t>201340000535</t>
        </is>
      </c>
      <c r="D878" t="inlineStr">
        <is>
          <t>Folder</t>
        </is>
      </c>
      <c r="E878" s="2">
        <f>HYPERLINK("capsilon://?command=openfolder&amp;siteaddress=FAM.docvelocity-na8.net&amp;folderid=FX64862D51-E836-7D2A-7D56-24F79B780223","FX22016437")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MI2201448205</t>
        </is>
      </c>
      <c r="J878" t="n">
        <v>122.0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44579.55181712963</v>
      </c>
      <c r="P878" s="1" t="n">
        <v>44579.60527777778</v>
      </c>
      <c r="Q878" t="n">
        <v>4453.0</v>
      </c>
      <c r="R878" t="n">
        <v>166.0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44579.60527777778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122.0</v>
      </c>
      <c r="AE878" t="n">
        <v>110.0</v>
      </c>
      <c r="AF878" t="n">
        <v>0.0</v>
      </c>
      <c r="AG878" t="n">
        <v>7.0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WI220141466</t>
        </is>
      </c>
      <c r="B879" t="inlineStr">
        <is>
          <t>DATA_VALIDATION</t>
        </is>
      </c>
      <c r="C879" t="inlineStr">
        <is>
          <t>201100014456</t>
        </is>
      </c>
      <c r="D879" t="inlineStr">
        <is>
          <t>Folder</t>
        </is>
      </c>
      <c r="E879" s="2">
        <f>HYPERLINK("capsilon://?command=openfolder&amp;siteaddress=FAM.docvelocity-na8.net&amp;folderid=FXB090DE71-12C9-5D5F-25E6-422AB1E618C0","FX22013114")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MI2201448722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44579.552766203706</v>
      </c>
      <c r="P879" s="1" t="n">
        <v>44579.85126157408</v>
      </c>
      <c r="Q879" t="n">
        <v>25689.0</v>
      </c>
      <c r="R879" t="n">
        <v>101.0</v>
      </c>
      <c r="S879" t="b">
        <v>0</v>
      </c>
      <c r="T879" t="inlineStr">
        <is>
          <t>N/A</t>
        </is>
      </c>
      <c r="U879" t="b">
        <v>0</v>
      </c>
      <c r="V879" t="inlineStr">
        <is>
          <t>Sumit Jarhad</t>
        </is>
      </c>
      <c r="W879" s="1" t="n">
        <v>44579.60597222222</v>
      </c>
      <c r="X879" t="n">
        <v>50.0</v>
      </c>
      <c r="Y879" t="n">
        <v>9.0</v>
      </c>
      <c r="Z879" t="n">
        <v>0.0</v>
      </c>
      <c r="AA879" t="n">
        <v>9.0</v>
      </c>
      <c r="AB879" t="n">
        <v>0.0</v>
      </c>
      <c r="AC879" t="n">
        <v>3.0</v>
      </c>
      <c r="AD879" t="n">
        <v>21.0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44579.85126157408</v>
      </c>
      <c r="AJ879" t="n">
        <v>51.0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WI22014147</t>
        </is>
      </c>
      <c r="B880" t="inlineStr">
        <is>
          <t>DATA_VALIDATION</t>
        </is>
      </c>
      <c r="C880" t="inlineStr">
        <is>
          <t>201300020532</t>
        </is>
      </c>
      <c r="D880" t="inlineStr">
        <is>
          <t>Folder</t>
        </is>
      </c>
      <c r="E880" s="2">
        <f>HYPERLINK("capsilon://?command=openfolder&amp;siteaddress=FAM.docvelocity-na8.net&amp;folderid=FX7B489EF8-1471-2DC6-77E5-5706A42427E6","FX211212036")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MI220148096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44565.458599537036</v>
      </c>
      <c r="P880" s="1" t="n">
        <v>44565.46913194445</v>
      </c>
      <c r="Q880" t="n">
        <v>76.0</v>
      </c>
      <c r="R880" t="n">
        <v>834.0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44565.46333333333</v>
      </c>
      <c r="X880" t="n">
        <v>366.0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44565.46913194445</v>
      </c>
      <c r="AJ880" t="n">
        <v>468.0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WI220141479</t>
        </is>
      </c>
      <c r="B881" t="inlineStr">
        <is>
          <t>DATA_VALIDATION</t>
        </is>
      </c>
      <c r="C881" t="inlineStr">
        <is>
          <t>201300020876</t>
        </is>
      </c>
      <c r="D881" t="inlineStr">
        <is>
          <t>Folder</t>
        </is>
      </c>
      <c r="E881" s="2">
        <f>HYPERLINK("capsilon://?command=openfolder&amp;siteaddress=FAM.docvelocity-na8.net&amp;folderid=FXBF085352-D19B-CCD2-B7DB-3EA6B9933AAB","FX22016611")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MI2201446082</t>
        </is>
      </c>
      <c r="J881" t="n">
        <v>427.0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44579.55459490741</v>
      </c>
      <c r="P881" s="1" t="n">
        <v>44579.849953703706</v>
      </c>
      <c r="Q881" t="n">
        <v>17109.0</v>
      </c>
      <c r="R881" t="n">
        <v>8410.0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44579.62237268518</v>
      </c>
      <c r="X881" t="n">
        <v>5248.0</v>
      </c>
      <c r="Y881" t="n">
        <v>425.0</v>
      </c>
      <c r="Z881" t="n">
        <v>0.0</v>
      </c>
      <c r="AA881" t="n">
        <v>425.0</v>
      </c>
      <c r="AB881" t="n">
        <v>0.0</v>
      </c>
      <c r="AC881" t="n">
        <v>285.0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44579.849953703706</v>
      </c>
      <c r="AJ881" t="n">
        <v>2986.0</v>
      </c>
      <c r="AK881" t="n">
        <v>19.0</v>
      </c>
      <c r="AL881" t="n">
        <v>0.0</v>
      </c>
      <c r="AM881" t="n">
        <v>19.0</v>
      </c>
      <c r="AN881" t="n">
        <v>0.0</v>
      </c>
      <c r="AO881" t="n">
        <v>22.0</v>
      </c>
      <c r="AP881" t="n">
        <v>-17.0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WI22014149</t>
        </is>
      </c>
      <c r="B882" t="inlineStr">
        <is>
          <t>DATA_VALIDATION</t>
        </is>
      </c>
      <c r="C882" t="inlineStr">
        <is>
          <t>201300020532</t>
        </is>
      </c>
      <c r="D882" t="inlineStr">
        <is>
          <t>Folder</t>
        </is>
      </c>
      <c r="E882" s="2">
        <f>HYPERLINK("capsilon://?command=openfolder&amp;siteaddress=FAM.docvelocity-na8.net&amp;folderid=FX7B489EF8-1471-2DC6-77E5-5706A42427E6","FX211212036")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MI220148101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44565.45892361111</v>
      </c>
      <c r="P882" s="1" t="n">
        <v>44565.473912037036</v>
      </c>
      <c r="Q882" t="n">
        <v>757.0</v>
      </c>
      <c r="R882" t="n">
        <v>538.0</v>
      </c>
      <c r="S882" t="b">
        <v>0</v>
      </c>
      <c r="T882" t="inlineStr">
        <is>
          <t>N/A</t>
        </is>
      </c>
      <c r="U882" t="b">
        <v>0</v>
      </c>
      <c r="V882" t="inlineStr">
        <is>
          <t>Nisha Verma</t>
        </is>
      </c>
      <c r="W882" s="1" t="n">
        <v>44565.46057870371</v>
      </c>
      <c r="X882" t="n">
        <v>126.0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17.0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Saloni Uttekar</t>
        </is>
      </c>
      <c r="AI882" s="1" t="n">
        <v>44565.473912037036</v>
      </c>
      <c r="AJ882" t="n">
        <v>412.0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WI220141495</t>
        </is>
      </c>
      <c r="B883" t="inlineStr">
        <is>
          <t>DATA_VALIDATION</t>
        </is>
      </c>
      <c r="C883" t="inlineStr">
        <is>
          <t>201300020829</t>
        </is>
      </c>
      <c r="D883" t="inlineStr">
        <is>
          <t>Folder</t>
        </is>
      </c>
      <c r="E883" s="2">
        <f>HYPERLINK("capsilon://?command=openfolder&amp;siteaddress=FAM.docvelocity-na8.net&amp;folderid=FXF1CA2F88-C6E8-4D16-5AD5-FE43EEBE7B12","FX22015512")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MI2201446312</t>
        </is>
      </c>
      <c r="J883" t="n">
        <v>162.0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44579.555497685185</v>
      </c>
      <c r="P883" s="1" t="n">
        <v>44579.6033912037</v>
      </c>
      <c r="Q883" t="n">
        <v>2208.0</v>
      </c>
      <c r="R883" t="n">
        <v>1930.0</v>
      </c>
      <c r="S883" t="b">
        <v>0</v>
      </c>
      <c r="T883" t="inlineStr">
        <is>
          <t>N/A</t>
        </is>
      </c>
      <c r="U883" t="b">
        <v>1</v>
      </c>
      <c r="V883" t="inlineStr">
        <is>
          <t>Suraj Toradmal</t>
        </is>
      </c>
      <c r="W883" s="1" t="n">
        <v>44579.57677083334</v>
      </c>
      <c r="X883" t="n">
        <v>1573.0</v>
      </c>
      <c r="Y883" t="n">
        <v>331.0</v>
      </c>
      <c r="Z883" t="n">
        <v>0.0</v>
      </c>
      <c r="AA883" t="n">
        <v>331.0</v>
      </c>
      <c r="AB883" t="n">
        <v>0.0</v>
      </c>
      <c r="AC883" t="n">
        <v>144.0</v>
      </c>
      <c r="AD883" t="n">
        <v>-169.0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44579.6033912037</v>
      </c>
      <c r="AJ883" t="n">
        <v>340.0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-169.0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WI220141518</t>
        </is>
      </c>
      <c r="B884" t="inlineStr">
        <is>
          <t>DATA_VALIDATION</t>
        </is>
      </c>
      <c r="C884" t="inlineStr">
        <is>
          <t>201330004664</t>
        </is>
      </c>
      <c r="D884" t="inlineStr">
        <is>
          <t>Folder</t>
        </is>
      </c>
      <c r="E884" s="2">
        <f>HYPERLINK("capsilon://?command=openfolder&amp;siteaddress=FAM.docvelocity-na8.net&amp;folderid=FX83EDF76A-32E7-883D-D137-55C36DEFC0BD","FX22016284")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MI2201448910</t>
        </is>
      </c>
      <c r="J884" t="n">
        <v>322.0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44579.55844907407</v>
      </c>
      <c r="P884" s="1" t="n">
        <v>44579.61033564815</v>
      </c>
      <c r="Q884" t="n">
        <v>4106.0</v>
      </c>
      <c r="R884" t="n">
        <v>377.0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44579.61033564815</v>
      </c>
      <c r="X884" t="n">
        <v>377.0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322.0</v>
      </c>
      <c r="AE884" t="n">
        <v>270.0</v>
      </c>
      <c r="AF884" t="n">
        <v>0.0</v>
      </c>
      <c r="AG884" t="n">
        <v>15.0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WI22014152</t>
        </is>
      </c>
      <c r="B885" t="inlineStr">
        <is>
          <t>DATA_VALIDATION</t>
        </is>
      </c>
      <c r="C885" t="inlineStr">
        <is>
          <t>201330004437</t>
        </is>
      </c>
      <c r="D885" t="inlineStr">
        <is>
          <t>Folder</t>
        </is>
      </c>
      <c r="E885" s="2">
        <f>HYPERLINK("capsilon://?command=openfolder&amp;siteaddress=FAM.docvelocity-na8.net&amp;folderid=FXCE617192-D1BA-90BB-3C64-2F1D04889113","FX2201217")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MI220148097</t>
        </is>
      </c>
      <c r="J885" t="n">
        <v>83.0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44565.45952546296</v>
      </c>
      <c r="P885" s="1" t="n">
        <v>44565.47883101852</v>
      </c>
      <c r="Q885" t="n">
        <v>888.0</v>
      </c>
      <c r="R885" t="n">
        <v>780.0</v>
      </c>
      <c r="S885" t="b">
        <v>0</v>
      </c>
      <c r="T885" t="inlineStr">
        <is>
          <t>N/A</t>
        </is>
      </c>
      <c r="U885" t="b">
        <v>0</v>
      </c>
      <c r="V885" t="inlineStr">
        <is>
          <t>Aditya Tade</t>
        </is>
      </c>
      <c r="W885" s="1" t="n">
        <v>44565.46167824074</v>
      </c>
      <c r="X885" t="n">
        <v>182.0</v>
      </c>
      <c r="Y885" t="n">
        <v>47.0</v>
      </c>
      <c r="Z885" t="n">
        <v>0.0</v>
      </c>
      <c r="AA885" t="n">
        <v>47.0</v>
      </c>
      <c r="AB885" t="n">
        <v>0.0</v>
      </c>
      <c r="AC885" t="n">
        <v>13.0</v>
      </c>
      <c r="AD885" t="n">
        <v>36.0</v>
      </c>
      <c r="AE885" t="n">
        <v>0.0</v>
      </c>
      <c r="AF885" t="n">
        <v>0.0</v>
      </c>
      <c r="AG885" t="n">
        <v>0.0</v>
      </c>
      <c r="AH885" t="inlineStr">
        <is>
          <t>Mohini Shinde</t>
        </is>
      </c>
      <c r="AI885" s="1" t="n">
        <v>44565.47883101852</v>
      </c>
      <c r="AJ885" t="n">
        <v>598.0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WI220141543</t>
        </is>
      </c>
      <c r="B886" t="inlineStr">
        <is>
          <t>DATA_VALIDATION</t>
        </is>
      </c>
      <c r="C886" t="inlineStr">
        <is>
          <t>201348000272</t>
        </is>
      </c>
      <c r="D886" t="inlineStr">
        <is>
          <t>Folder</t>
        </is>
      </c>
      <c r="E886" s="2">
        <f>HYPERLINK("capsilon://?command=openfolder&amp;siteaddress=FAM.docvelocity-na8.net&amp;folderid=FX63E0C4B0-E6EA-CBBE-E5BE-3EF5C8BC6C6E","FX22015037")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MI2201446335</t>
        </is>
      </c>
      <c r="J886" t="n">
        <v>394.0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44579.56065972222</v>
      </c>
      <c r="P886" s="1" t="n">
        <v>44579.61231481482</v>
      </c>
      <c r="Q886" t="n">
        <v>2120.0</v>
      </c>
      <c r="R886" t="n">
        <v>2343.0</v>
      </c>
      <c r="S886" t="b">
        <v>0</v>
      </c>
      <c r="T886" t="inlineStr">
        <is>
          <t>N/A</t>
        </is>
      </c>
      <c r="U886" t="b">
        <v>1</v>
      </c>
      <c r="V886" t="inlineStr">
        <is>
          <t>Supriya Khape</t>
        </is>
      </c>
      <c r="W886" s="1" t="n">
        <v>44579.58640046296</v>
      </c>
      <c r="X886" t="n">
        <v>1568.0</v>
      </c>
      <c r="Y886" t="n">
        <v>361.0</v>
      </c>
      <c r="Z886" t="n">
        <v>0.0</v>
      </c>
      <c r="AA886" t="n">
        <v>361.0</v>
      </c>
      <c r="AB886" t="n">
        <v>21.0</v>
      </c>
      <c r="AC886" t="n">
        <v>158.0</v>
      </c>
      <c r="AD886" t="n">
        <v>33.0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44579.61231481482</v>
      </c>
      <c r="AJ886" t="n">
        <v>770.0</v>
      </c>
      <c r="AK886" t="n">
        <v>0.0</v>
      </c>
      <c r="AL886" t="n">
        <v>0.0</v>
      </c>
      <c r="AM886" t="n">
        <v>0.0</v>
      </c>
      <c r="AN886" t="n">
        <v>21.0</v>
      </c>
      <c r="AO886" t="n">
        <v>0.0</v>
      </c>
      <c r="AP886" t="n">
        <v>33.0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WI22014155</t>
        </is>
      </c>
      <c r="B887" t="inlineStr">
        <is>
          <t>DATA_VALIDATION</t>
        </is>
      </c>
      <c r="C887" t="inlineStr">
        <is>
          <t>201300020532</t>
        </is>
      </c>
      <c r="D887" t="inlineStr">
        <is>
          <t>Folder</t>
        </is>
      </c>
      <c r="E887" s="2">
        <f>HYPERLINK("capsilon://?command=openfolder&amp;siteaddress=FAM.docvelocity-na8.net&amp;folderid=FX7B489EF8-1471-2DC6-77E5-5706A42427E6","FX211212036")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MI220148122</t>
        </is>
      </c>
      <c r="J887" t="n">
        <v>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44565.4597337963</v>
      </c>
      <c r="P887" s="1" t="n">
        <v>44565.47759259259</v>
      </c>
      <c r="Q887" t="n">
        <v>996.0</v>
      </c>
      <c r="R887" t="n">
        <v>547.0</v>
      </c>
      <c r="S887" t="b">
        <v>0</v>
      </c>
      <c r="T887" t="inlineStr">
        <is>
          <t>N/A</t>
        </is>
      </c>
      <c r="U887" t="b">
        <v>0</v>
      </c>
      <c r="V887" t="inlineStr">
        <is>
          <t>Nisha Verma</t>
        </is>
      </c>
      <c r="W887" s="1" t="n">
        <v>44565.46325231482</v>
      </c>
      <c r="X887" t="n">
        <v>230.0</v>
      </c>
      <c r="Y887" t="n">
        <v>37.0</v>
      </c>
      <c r="Z887" t="n">
        <v>0.0</v>
      </c>
      <c r="AA887" t="n">
        <v>37.0</v>
      </c>
      <c r="AB887" t="n">
        <v>0.0</v>
      </c>
      <c r="AC887" t="n">
        <v>11.0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Saloni Uttekar</t>
        </is>
      </c>
      <c r="AI887" s="1" t="n">
        <v>44565.47759259259</v>
      </c>
      <c r="AJ887" t="n">
        <v>317.0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WI220141582</t>
        </is>
      </c>
      <c r="B888" t="inlineStr">
        <is>
          <t>DATA_VALIDATION</t>
        </is>
      </c>
      <c r="C888" t="inlineStr">
        <is>
          <t>201300020872</t>
        </is>
      </c>
      <c r="D888" t="inlineStr">
        <is>
          <t>Folder</t>
        </is>
      </c>
      <c r="E888" s="2">
        <f>HYPERLINK("capsilon://?command=openfolder&amp;siteaddress=FAM.docvelocity-na8.net&amp;folderid=FX5E02A0E1-C5DA-8CDF-5F56-9F99233B76D4","FX22016522")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MI2201446501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44579.566458333335</v>
      </c>
      <c r="P888" s="1" t="n">
        <v>44579.61832175926</v>
      </c>
      <c r="Q888" t="n">
        <v>658.0</v>
      </c>
      <c r="R888" t="n">
        <v>3823.0</v>
      </c>
      <c r="S888" t="b">
        <v>0</v>
      </c>
      <c r="T888" t="inlineStr">
        <is>
          <t>N/A</t>
        </is>
      </c>
      <c r="U888" t="b">
        <v>1</v>
      </c>
      <c r="V888" t="inlineStr">
        <is>
          <t>Prajakta Jagannath Mane</t>
        </is>
      </c>
      <c r="W888" s="1" t="n">
        <v>44579.615115740744</v>
      </c>
      <c r="X888" t="n">
        <v>3407.0</v>
      </c>
      <c r="Y888" t="n">
        <v>111.0</v>
      </c>
      <c r="Z888" t="n">
        <v>0.0</v>
      </c>
      <c r="AA888" t="n">
        <v>111.0</v>
      </c>
      <c r="AB888" t="n">
        <v>0.0</v>
      </c>
      <c r="AC888" t="n">
        <v>74.0</v>
      </c>
      <c r="AD888" t="n">
        <v>3.0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44579.61832175926</v>
      </c>
      <c r="AJ888" t="n">
        <v>221.0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WI22014159</t>
        </is>
      </c>
      <c r="B889" t="inlineStr">
        <is>
          <t>DATA_VALIDATION</t>
        </is>
      </c>
      <c r="C889" t="inlineStr">
        <is>
          <t>201300020532</t>
        </is>
      </c>
      <c r="D889" t="inlineStr">
        <is>
          <t>Folder</t>
        </is>
      </c>
      <c r="E889" s="2">
        <f>HYPERLINK("capsilon://?command=openfolder&amp;siteaddress=FAM.docvelocity-na8.net&amp;folderid=FX7B489EF8-1471-2DC6-77E5-5706A42427E6","FX211212036")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MI220148124</t>
        </is>
      </c>
      <c r="J889" t="n">
        <v>37.0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44565.46041666667</v>
      </c>
      <c r="P889" s="1" t="n">
        <v>44565.48103009259</v>
      </c>
      <c r="Q889" t="n">
        <v>1278.0</v>
      </c>
      <c r="R889" t="n">
        <v>503.0</v>
      </c>
      <c r="S889" t="b">
        <v>0</v>
      </c>
      <c r="T889" t="inlineStr">
        <is>
          <t>N/A</t>
        </is>
      </c>
      <c r="U889" t="b">
        <v>0</v>
      </c>
      <c r="V889" t="inlineStr">
        <is>
          <t>Aditya Tade</t>
        </is>
      </c>
      <c r="W889" s="1" t="n">
        <v>44565.46408564815</v>
      </c>
      <c r="X889" t="n">
        <v>207.0</v>
      </c>
      <c r="Y889" t="n">
        <v>37.0</v>
      </c>
      <c r="Z889" t="n">
        <v>0.0</v>
      </c>
      <c r="AA889" t="n">
        <v>37.0</v>
      </c>
      <c r="AB889" t="n">
        <v>0.0</v>
      </c>
      <c r="AC889" t="n">
        <v>12.0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44565.48103009259</v>
      </c>
      <c r="AJ889" t="n">
        <v>296.0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WI220141648</t>
        </is>
      </c>
      <c r="B890" t="inlineStr">
        <is>
          <t>DATA_VALIDATION</t>
        </is>
      </c>
      <c r="C890" t="inlineStr">
        <is>
          <t>201308007952</t>
        </is>
      </c>
      <c r="D890" t="inlineStr">
        <is>
          <t>Folder</t>
        </is>
      </c>
      <c r="E890" s="2">
        <f>HYPERLINK("capsilon://?command=openfolder&amp;siteaddress=FAM.docvelocity-na8.net&amp;folderid=FXC65814DA-0ABF-A96B-CD53-7E9DACB6A3B7","FX21128030")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MI2201450940</t>
        </is>
      </c>
      <c r="J890" t="n">
        <v>102.0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44579.574224537035</v>
      </c>
      <c r="P890" s="1" t="n">
        <v>44579.8527662037</v>
      </c>
      <c r="Q890" t="n">
        <v>23727.0</v>
      </c>
      <c r="R890" t="n">
        <v>339.0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44579.61219907407</v>
      </c>
      <c r="X890" t="n">
        <v>161.0</v>
      </c>
      <c r="Y890" t="n">
        <v>61.0</v>
      </c>
      <c r="Z890" t="n">
        <v>0.0</v>
      </c>
      <c r="AA890" t="n">
        <v>61.0</v>
      </c>
      <c r="AB890" t="n">
        <v>0.0</v>
      </c>
      <c r="AC890" t="n">
        <v>20.0</v>
      </c>
      <c r="AD890" t="n">
        <v>41.0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44579.8527662037</v>
      </c>
      <c r="AJ890" t="n">
        <v>129.0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WI220141652</t>
        </is>
      </c>
      <c r="B891" t="inlineStr">
        <is>
          <t>DATA_VALIDATION</t>
        </is>
      </c>
      <c r="C891" t="inlineStr">
        <is>
          <t>201308007952</t>
        </is>
      </c>
      <c r="D891" t="inlineStr">
        <is>
          <t>Folder</t>
        </is>
      </c>
      <c r="E891" s="2">
        <f>HYPERLINK("capsilon://?command=openfolder&amp;siteaddress=FAM.docvelocity-na8.net&amp;folderid=FXC65814DA-0ABF-A96B-CD53-7E9DACB6A3B7","FX21128030")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MI2201450960</t>
        </is>
      </c>
      <c r="J891" t="n">
        <v>102.0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44579.57457175926</v>
      </c>
      <c r="P891" s="1" t="n">
        <v>44579.85424768519</v>
      </c>
      <c r="Q891" t="n">
        <v>23882.0</v>
      </c>
      <c r="R891" t="n">
        <v>282.0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44579.617372685185</v>
      </c>
      <c r="X891" t="n">
        <v>145.0</v>
      </c>
      <c r="Y891" t="n">
        <v>61.0</v>
      </c>
      <c r="Z891" t="n">
        <v>0.0</v>
      </c>
      <c r="AA891" t="n">
        <v>61.0</v>
      </c>
      <c r="AB891" t="n">
        <v>0.0</v>
      </c>
      <c r="AC891" t="n">
        <v>17.0</v>
      </c>
      <c r="AD891" t="n">
        <v>41.0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44579.85424768519</v>
      </c>
      <c r="AJ891" t="n">
        <v>127.0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41.0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WI220141656</t>
        </is>
      </c>
      <c r="B892" t="inlineStr">
        <is>
          <t>DATA_VALIDATION</t>
        </is>
      </c>
      <c r="C892" t="inlineStr">
        <is>
          <t>201308007952</t>
        </is>
      </c>
      <c r="D892" t="inlineStr">
        <is>
          <t>Folder</t>
        </is>
      </c>
      <c r="E892" s="2">
        <f>HYPERLINK("capsilon://?command=openfolder&amp;siteaddress=FAM.docvelocity-na8.net&amp;folderid=FXC65814DA-0ABF-A96B-CD53-7E9DACB6A3B7","FX21128030")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MI2201450969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44579.57564814815</v>
      </c>
      <c r="P892" s="1" t="n">
        <v>44579.855625</v>
      </c>
      <c r="Q892" t="n">
        <v>23854.0</v>
      </c>
      <c r="R892" t="n">
        <v>336.0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44579.65300925926</v>
      </c>
      <c r="X892" t="n">
        <v>204.0</v>
      </c>
      <c r="Y892" t="n">
        <v>61.0</v>
      </c>
      <c r="Z892" t="n">
        <v>0.0</v>
      </c>
      <c r="AA892" t="n">
        <v>61.0</v>
      </c>
      <c r="AB892" t="n">
        <v>0.0</v>
      </c>
      <c r="AC892" t="n">
        <v>20.0</v>
      </c>
      <c r="AD892" t="n">
        <v>41.0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44579.855625</v>
      </c>
      <c r="AJ892" t="n">
        <v>118.0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WI220141658</t>
        </is>
      </c>
      <c r="B893" t="inlineStr">
        <is>
          <t>DATA_VALIDATION</t>
        </is>
      </c>
      <c r="C893" t="inlineStr">
        <is>
          <t>201308007952</t>
        </is>
      </c>
      <c r="D893" t="inlineStr">
        <is>
          <t>Folder</t>
        </is>
      </c>
      <c r="E893" s="2">
        <f>HYPERLINK("capsilon://?command=openfolder&amp;siteaddress=FAM.docvelocity-na8.net&amp;folderid=FXC65814DA-0ABF-A96B-CD53-7E9DACB6A3B7","FX21128030")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MI2201451000</t>
        </is>
      </c>
      <c r="J893" t="n">
        <v>102.0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44579.57628472222</v>
      </c>
      <c r="P893" s="1" t="n">
        <v>44579.85717592593</v>
      </c>
      <c r="Q893" t="n">
        <v>23962.0</v>
      </c>
      <c r="R893" t="n">
        <v>307.0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Khape</t>
        </is>
      </c>
      <c r="W893" s="1" t="n">
        <v>44579.65488425926</v>
      </c>
      <c r="X893" t="n">
        <v>161.0</v>
      </c>
      <c r="Y893" t="n">
        <v>61.0</v>
      </c>
      <c r="Z893" t="n">
        <v>0.0</v>
      </c>
      <c r="AA893" t="n">
        <v>61.0</v>
      </c>
      <c r="AB893" t="n">
        <v>0.0</v>
      </c>
      <c r="AC893" t="n">
        <v>17.0</v>
      </c>
      <c r="AD893" t="n">
        <v>41.0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44579.85717592593</v>
      </c>
      <c r="AJ893" t="n">
        <v>133.0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41.0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WI220141695</t>
        </is>
      </c>
      <c r="B894" t="inlineStr">
        <is>
          <t>DATA_VALIDATION</t>
        </is>
      </c>
      <c r="C894" t="inlineStr">
        <is>
          <t>201300020892</t>
        </is>
      </c>
      <c r="D894" t="inlineStr">
        <is>
          <t>Folder</t>
        </is>
      </c>
      <c r="E894" s="2">
        <f>HYPERLINK("capsilon://?command=openfolder&amp;siteaddress=FAM.docvelocity-na8.net&amp;folderid=FX0F722F7B-665D-F056-B07C-1773775F9DA7","FX22017357")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MI2201451327</t>
        </is>
      </c>
      <c r="J894" t="n">
        <v>60.0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44579.579375</v>
      </c>
      <c r="P894" s="1" t="n">
        <v>44579.6247337963</v>
      </c>
      <c r="Q894" t="n">
        <v>3300.0</v>
      </c>
      <c r="R894" t="n">
        <v>619.0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44579.6247337963</v>
      </c>
      <c r="X894" t="n">
        <v>619.0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60.0</v>
      </c>
      <c r="AE894" t="n">
        <v>48.0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WI220141961</t>
        </is>
      </c>
      <c r="B895" t="inlineStr">
        <is>
          <t>DATA_VALIDATION</t>
        </is>
      </c>
      <c r="C895" t="inlineStr">
        <is>
          <t>201330004664</t>
        </is>
      </c>
      <c r="D895" t="inlineStr">
        <is>
          <t>Folder</t>
        </is>
      </c>
      <c r="E895" s="2">
        <f>HYPERLINK("capsilon://?command=openfolder&amp;siteaddress=FAM.docvelocity-na8.net&amp;folderid=FX83EDF76A-32E7-883D-D137-55C36DEFC0BD","FX22016284")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MI2201454042</t>
        </is>
      </c>
      <c r="J895" t="n">
        <v>30.0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44579.60229166667</v>
      </c>
      <c r="P895" s="1" t="n">
        <v>44579.85799768518</v>
      </c>
      <c r="Q895" t="n">
        <v>21965.0</v>
      </c>
      <c r="R895" t="n">
        <v>128.0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44579.62541666667</v>
      </c>
      <c r="X895" t="n">
        <v>58.0</v>
      </c>
      <c r="Y895" t="n">
        <v>9.0</v>
      </c>
      <c r="Z895" t="n">
        <v>0.0</v>
      </c>
      <c r="AA895" t="n">
        <v>9.0</v>
      </c>
      <c r="AB895" t="n">
        <v>0.0</v>
      </c>
      <c r="AC895" t="n">
        <v>2.0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44579.85799768518</v>
      </c>
      <c r="AJ895" t="n">
        <v>70.0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WI220141974</t>
        </is>
      </c>
      <c r="B896" t="inlineStr">
        <is>
          <t>DATA_VALIDATION</t>
        </is>
      </c>
      <c r="C896" t="inlineStr">
        <is>
          <t>201308008039</t>
        </is>
      </c>
      <c r="D896" t="inlineStr">
        <is>
          <t>Folder</t>
        </is>
      </c>
      <c r="E896" s="2">
        <f>HYPERLINK("capsilon://?command=openfolder&amp;siteaddress=FAM.docvelocity-na8.net&amp;folderid=FX8B123D99-F7E0-25F4-F3A7-27A11F56A113","FX22012094")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MI2201448006</t>
        </is>
      </c>
      <c r="J896" t="n">
        <v>190.0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44579.60435185185</v>
      </c>
      <c r="P896" s="1" t="n">
        <v>44579.62039351852</v>
      </c>
      <c r="Q896" t="n">
        <v>413.0</v>
      </c>
      <c r="R896" t="n">
        <v>973.0</v>
      </c>
      <c r="S896" t="b">
        <v>0</v>
      </c>
      <c r="T896" t="inlineStr">
        <is>
          <t>N/A</t>
        </is>
      </c>
      <c r="U896" t="b">
        <v>1</v>
      </c>
      <c r="V896" t="inlineStr">
        <is>
          <t>Supriya Khape</t>
        </is>
      </c>
      <c r="W896" s="1" t="n">
        <v>44579.616273148145</v>
      </c>
      <c r="X896" t="n">
        <v>787.0</v>
      </c>
      <c r="Y896" t="n">
        <v>76.0</v>
      </c>
      <c r="Z896" t="n">
        <v>0.0</v>
      </c>
      <c r="AA896" t="n">
        <v>76.0</v>
      </c>
      <c r="AB896" t="n">
        <v>102.0</v>
      </c>
      <c r="AC896" t="n">
        <v>47.0</v>
      </c>
      <c r="AD896" t="n">
        <v>114.0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44579.62039351852</v>
      </c>
      <c r="AJ896" t="n">
        <v>178.0</v>
      </c>
      <c r="AK896" t="n">
        <v>0.0</v>
      </c>
      <c r="AL896" t="n">
        <v>0.0</v>
      </c>
      <c r="AM896" t="n">
        <v>0.0</v>
      </c>
      <c r="AN896" t="n">
        <v>102.0</v>
      </c>
      <c r="AO896" t="n">
        <v>0.0</v>
      </c>
      <c r="AP896" t="n">
        <v>114.0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WI220141994</t>
        </is>
      </c>
      <c r="B897" t="inlineStr">
        <is>
          <t>DATA_VALIDATION</t>
        </is>
      </c>
      <c r="C897" t="inlineStr">
        <is>
          <t>201340000535</t>
        </is>
      </c>
      <c r="D897" t="inlineStr">
        <is>
          <t>Folder</t>
        </is>
      </c>
      <c r="E897" s="2">
        <f>HYPERLINK("capsilon://?command=openfolder&amp;siteaddress=FAM.docvelocity-na8.net&amp;folderid=FX64862D51-E836-7D2A-7D56-24F79B780223","FX22016437")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MI2201448205</t>
        </is>
      </c>
      <c r="J897" t="n">
        <v>407.0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44579.60680555556</v>
      </c>
      <c r="P897" s="1" t="n">
        <v>44579.628854166665</v>
      </c>
      <c r="Q897" t="n">
        <v>122.0</v>
      </c>
      <c r="R897" t="n">
        <v>1783.0</v>
      </c>
      <c r="S897" t="b">
        <v>0</v>
      </c>
      <c r="T897" t="inlineStr">
        <is>
          <t>N/A</t>
        </is>
      </c>
      <c r="U897" t="b">
        <v>1</v>
      </c>
      <c r="V897" t="inlineStr">
        <is>
          <t>Ujwala Ajabe</t>
        </is>
      </c>
      <c r="W897" s="1" t="n">
        <v>44579.62106481481</v>
      </c>
      <c r="X897" t="n">
        <v>1177.0</v>
      </c>
      <c r="Y897" t="n">
        <v>272.0</v>
      </c>
      <c r="Z897" t="n">
        <v>0.0</v>
      </c>
      <c r="AA897" t="n">
        <v>272.0</v>
      </c>
      <c r="AB897" t="n">
        <v>0.0</v>
      </c>
      <c r="AC897" t="n">
        <v>67.0</v>
      </c>
      <c r="AD897" t="n">
        <v>135.0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44579.628854166665</v>
      </c>
      <c r="AJ897" t="n">
        <v>606.0</v>
      </c>
      <c r="AK897" t="n">
        <v>0.0</v>
      </c>
      <c r="AL897" t="n">
        <v>0.0</v>
      </c>
      <c r="AM897" t="n">
        <v>0.0</v>
      </c>
      <c r="AN897" t="n">
        <v>21.0</v>
      </c>
      <c r="AO897" t="n">
        <v>0.0</v>
      </c>
      <c r="AP897" t="n">
        <v>135.0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WI220142023</t>
        </is>
      </c>
      <c r="B898" t="inlineStr">
        <is>
          <t>DATA_VALIDATION</t>
        </is>
      </c>
      <c r="C898" t="inlineStr">
        <is>
          <t>201130013089</t>
        </is>
      </c>
      <c r="D898" t="inlineStr">
        <is>
          <t>Folder</t>
        </is>
      </c>
      <c r="E898" s="2">
        <f>HYPERLINK("capsilon://?command=openfolder&amp;siteaddress=FAM.docvelocity-na8.net&amp;folderid=FXCE28207D-68E0-4001-F500-B76430AAD4AF","FX22015036")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MI2201454849</t>
        </is>
      </c>
      <c r="J898" t="n">
        <v>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44579.60974537037</v>
      </c>
      <c r="P898" s="1" t="n">
        <v>44579.858668981484</v>
      </c>
      <c r="Q898" t="n">
        <v>21385.0</v>
      </c>
      <c r="R898" t="n">
        <v>122.0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Khape</t>
        </is>
      </c>
      <c r="W898" s="1" t="n">
        <v>44579.65555555555</v>
      </c>
      <c r="X898" t="n">
        <v>57.0</v>
      </c>
      <c r="Y898" t="n">
        <v>9.0</v>
      </c>
      <c r="Z898" t="n">
        <v>0.0</v>
      </c>
      <c r="AA898" t="n">
        <v>9.0</v>
      </c>
      <c r="AB898" t="n">
        <v>0.0</v>
      </c>
      <c r="AC898" t="n">
        <v>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44579.858668981484</v>
      </c>
      <c r="AJ898" t="n">
        <v>57.0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WI220142080</t>
        </is>
      </c>
      <c r="B899" t="inlineStr">
        <is>
          <t>DATA_VALIDATION</t>
        </is>
      </c>
      <c r="C899" t="inlineStr">
        <is>
          <t>201330004664</t>
        </is>
      </c>
      <c r="D899" t="inlineStr">
        <is>
          <t>Folder</t>
        </is>
      </c>
      <c r="E899" s="2">
        <f>HYPERLINK("capsilon://?command=openfolder&amp;siteaddress=FAM.docvelocity-na8.net&amp;folderid=FX83EDF76A-32E7-883D-D137-55C36DEFC0BD","FX22016284")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MI2201448910</t>
        </is>
      </c>
      <c r="J899" t="n">
        <v>676.0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44579.61221064815</v>
      </c>
      <c r="P899" s="1" t="n">
        <v>44580.2446412037</v>
      </c>
      <c r="Q899" t="n">
        <v>39465.0</v>
      </c>
      <c r="R899" t="n">
        <v>15177.0</v>
      </c>
      <c r="S899" t="b">
        <v>0</v>
      </c>
      <c r="T899" t="inlineStr">
        <is>
          <t>N/A</t>
        </is>
      </c>
      <c r="U899" t="b">
        <v>1</v>
      </c>
      <c r="V899" t="inlineStr">
        <is>
          <t>Ujwala Ajabe</t>
        </is>
      </c>
      <c r="W899" s="1" t="n">
        <v>44579.71040509259</v>
      </c>
      <c r="X899" t="n">
        <v>7718.0</v>
      </c>
      <c r="Y899" t="n">
        <v>1093.0</v>
      </c>
      <c r="Z899" t="n">
        <v>0.0</v>
      </c>
      <c r="AA899" t="n">
        <v>1093.0</v>
      </c>
      <c r="AB899" t="n">
        <v>0.0</v>
      </c>
      <c r="AC899" t="n">
        <v>671.0</v>
      </c>
      <c r="AD899" t="n">
        <v>-417.0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44580.2446412037</v>
      </c>
      <c r="AJ899" t="n">
        <v>2384.0</v>
      </c>
      <c r="AK899" t="n">
        <v>8.0</v>
      </c>
      <c r="AL899" t="n">
        <v>0.0</v>
      </c>
      <c r="AM899" t="n">
        <v>8.0</v>
      </c>
      <c r="AN899" t="n">
        <v>0.0</v>
      </c>
      <c r="AO899" t="n">
        <v>8.0</v>
      </c>
      <c r="AP899" t="n">
        <v>-425.0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WI220142130</t>
        </is>
      </c>
      <c r="B900" t="inlineStr">
        <is>
          <t>DATA_VALIDATION</t>
        </is>
      </c>
      <c r="C900" t="inlineStr">
        <is>
          <t>201300020862</t>
        </is>
      </c>
      <c r="D900" t="inlineStr">
        <is>
          <t>Folder</t>
        </is>
      </c>
      <c r="E900" s="2">
        <f>HYPERLINK("capsilon://?command=openfolder&amp;siteaddress=FAM.docvelocity-na8.net&amp;folderid=FX49E20212-334D-CE77-AA3D-8797AC2DCD1F","FX22016406")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MI2201455522</t>
        </is>
      </c>
      <c r="J900" t="n">
        <v>188.0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44579.61645833333</v>
      </c>
      <c r="P900" s="1" t="n">
        <v>44579.62721064815</v>
      </c>
      <c r="Q900" t="n">
        <v>783.0</v>
      </c>
      <c r="R900" t="n">
        <v>146.0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44579.62721064815</v>
      </c>
      <c r="X900" t="n">
        <v>146.0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188.0</v>
      </c>
      <c r="AE900" t="n">
        <v>146.0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WI220142202</t>
        </is>
      </c>
      <c r="B901" t="inlineStr">
        <is>
          <t>DATA_VALIDATION</t>
        </is>
      </c>
      <c r="C901" t="inlineStr">
        <is>
          <t>201300020892</t>
        </is>
      </c>
      <c r="D901" t="inlineStr">
        <is>
          <t>Folder</t>
        </is>
      </c>
      <c r="E901" s="2">
        <f>HYPERLINK("capsilon://?command=openfolder&amp;siteaddress=FAM.docvelocity-na8.net&amp;folderid=FX0F722F7B-665D-F056-B07C-1773775F9DA7","FX22017357")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MI2201451327</t>
        </is>
      </c>
      <c r="J901" t="n">
        <v>184.0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44579.62599537037</v>
      </c>
      <c r="P901" s="1" t="n">
        <v>44580.27072916667</v>
      </c>
      <c r="Q901" t="n">
        <v>48318.0</v>
      </c>
      <c r="R901" t="n">
        <v>7387.0</v>
      </c>
      <c r="S901" t="b">
        <v>0</v>
      </c>
      <c r="T901" t="inlineStr">
        <is>
          <t>N/A</t>
        </is>
      </c>
      <c r="U901" t="b">
        <v>1</v>
      </c>
      <c r="V901" t="inlineStr">
        <is>
          <t>Ketan Pathak</t>
        </is>
      </c>
      <c r="W901" s="1" t="n">
        <v>44579.67298611111</v>
      </c>
      <c r="X901" t="n">
        <v>3557.0</v>
      </c>
      <c r="Y901" t="n">
        <v>248.0</v>
      </c>
      <c r="Z901" t="n">
        <v>0.0</v>
      </c>
      <c r="AA901" t="n">
        <v>248.0</v>
      </c>
      <c r="AB901" t="n">
        <v>0.0</v>
      </c>
      <c r="AC901" t="n">
        <v>157.0</v>
      </c>
      <c r="AD901" t="n">
        <v>-64.0</v>
      </c>
      <c r="AE901" t="n">
        <v>0.0</v>
      </c>
      <c r="AF901" t="n">
        <v>0.0</v>
      </c>
      <c r="AG901" t="n">
        <v>0.0</v>
      </c>
      <c r="AH901" t="inlineStr">
        <is>
          <t>Saloni Uttekar</t>
        </is>
      </c>
      <c r="AI901" s="1" t="n">
        <v>44580.27072916667</v>
      </c>
      <c r="AJ901" t="n">
        <v>2254.0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-69.0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WI220142217</t>
        </is>
      </c>
      <c r="B902" t="inlineStr">
        <is>
          <t>DATA_VALIDATION</t>
        </is>
      </c>
      <c r="C902" t="inlineStr">
        <is>
          <t>201300020862</t>
        </is>
      </c>
      <c r="D902" t="inlineStr">
        <is>
          <t>Folder</t>
        </is>
      </c>
      <c r="E902" s="2">
        <f>HYPERLINK("capsilon://?command=openfolder&amp;siteaddress=FAM.docvelocity-na8.net&amp;folderid=FX49E20212-334D-CE77-AA3D-8797AC2DCD1F","FX22016406")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MI2201455522</t>
        </is>
      </c>
      <c r="J902" t="n">
        <v>244.0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44579.627962962964</v>
      </c>
      <c r="P902" s="1" t="n">
        <v>44579.81762731481</v>
      </c>
      <c r="Q902" t="n">
        <v>10859.0</v>
      </c>
      <c r="R902" t="n">
        <v>5528.0</v>
      </c>
      <c r="S902" t="b">
        <v>0</v>
      </c>
      <c r="T902" t="inlineStr">
        <is>
          <t>N/A</t>
        </is>
      </c>
      <c r="U902" t="b">
        <v>1</v>
      </c>
      <c r="V902" t="inlineStr">
        <is>
          <t>Amruta Erande</t>
        </is>
      </c>
      <c r="W902" s="1" t="n">
        <v>44579.69657407407</v>
      </c>
      <c r="X902" t="n">
        <v>5034.0</v>
      </c>
      <c r="Y902" t="n">
        <v>187.0</v>
      </c>
      <c r="Z902" t="n">
        <v>0.0</v>
      </c>
      <c r="AA902" t="n">
        <v>187.0</v>
      </c>
      <c r="AB902" t="n">
        <v>94.0</v>
      </c>
      <c r="AC902" t="n">
        <v>112.0</v>
      </c>
      <c r="AD902" t="n">
        <v>57.0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44579.81762731481</v>
      </c>
      <c r="AJ902" t="n">
        <v>485.0</v>
      </c>
      <c r="AK902" t="n">
        <v>1.0</v>
      </c>
      <c r="AL902" t="n">
        <v>0.0</v>
      </c>
      <c r="AM902" t="n">
        <v>1.0</v>
      </c>
      <c r="AN902" t="n">
        <v>94.0</v>
      </c>
      <c r="AO902" t="n">
        <v>1.0</v>
      </c>
      <c r="AP902" t="n">
        <v>56.0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WI220142487</t>
        </is>
      </c>
      <c r="B903" t="inlineStr">
        <is>
          <t>DATA_VALIDATION</t>
        </is>
      </c>
      <c r="C903" t="inlineStr">
        <is>
          <t>201308008053</t>
        </is>
      </c>
      <c r="D903" t="inlineStr">
        <is>
          <t>Folder</t>
        </is>
      </c>
      <c r="E903" s="2">
        <f>HYPERLINK("capsilon://?command=openfolder&amp;siteaddress=FAM.docvelocity-na8.net&amp;folderid=FX84EFACDA-3EB5-26E6-A924-194699418CA5","FX22013651")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MI2201460388</t>
        </is>
      </c>
      <c r="J903" t="n">
        <v>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44579.664247685185</v>
      </c>
      <c r="P903" s="1" t="n">
        <v>44579.6709375</v>
      </c>
      <c r="Q903" t="n">
        <v>375.0</v>
      </c>
      <c r="R903" t="n">
        <v>203.0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44579.6709375</v>
      </c>
      <c r="X903" t="n">
        <v>203.0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94.0</v>
      </c>
      <c r="AE903" t="n">
        <v>82.0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WI220142537</t>
        </is>
      </c>
      <c r="B904" t="inlineStr">
        <is>
          <t>DATA_VALIDATION</t>
        </is>
      </c>
      <c r="C904" t="inlineStr">
        <is>
          <t>201308008053</t>
        </is>
      </c>
      <c r="D904" t="inlineStr">
        <is>
          <t>Folder</t>
        </is>
      </c>
      <c r="E904" s="2">
        <f>HYPERLINK("capsilon://?command=openfolder&amp;siteaddress=FAM.docvelocity-na8.net&amp;folderid=FX84EFACDA-3EB5-26E6-A924-194699418CA5","FX22013651")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MI2201460388</t>
        </is>
      </c>
      <c r="J904" t="n">
        <v>188.0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44579.6721412037</v>
      </c>
      <c r="P904" s="1" t="n">
        <v>44579.822071759256</v>
      </c>
      <c r="Q904" t="n">
        <v>11598.0</v>
      </c>
      <c r="R904" t="n">
        <v>1356.0</v>
      </c>
      <c r="S904" t="b">
        <v>0</v>
      </c>
      <c r="T904" t="inlineStr">
        <is>
          <t>N/A</t>
        </is>
      </c>
      <c r="U904" t="b">
        <v>1</v>
      </c>
      <c r="V904" t="inlineStr">
        <is>
          <t>Ketan Pathak</t>
        </is>
      </c>
      <c r="W904" s="1" t="n">
        <v>44579.68424768518</v>
      </c>
      <c r="X904" t="n">
        <v>972.0</v>
      </c>
      <c r="Y904" t="n">
        <v>128.0</v>
      </c>
      <c r="Z904" t="n">
        <v>0.0</v>
      </c>
      <c r="AA904" t="n">
        <v>128.0</v>
      </c>
      <c r="AB904" t="n">
        <v>0.0</v>
      </c>
      <c r="AC904" t="n">
        <v>41.0</v>
      </c>
      <c r="AD904" t="n">
        <v>60.0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44579.822071759256</v>
      </c>
      <c r="AJ904" t="n">
        <v>384.0</v>
      </c>
      <c r="AK904" t="n">
        <v>4.0</v>
      </c>
      <c r="AL904" t="n">
        <v>0.0</v>
      </c>
      <c r="AM904" t="n">
        <v>4.0</v>
      </c>
      <c r="AN904" t="n">
        <v>0.0</v>
      </c>
      <c r="AO904" t="n">
        <v>4.0</v>
      </c>
      <c r="AP904" t="n">
        <v>56.0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WI220142652</t>
        </is>
      </c>
      <c r="B905" t="inlineStr">
        <is>
          <t>DATA_VALIDATION</t>
        </is>
      </c>
      <c r="C905" t="inlineStr">
        <is>
          <t>201100014456</t>
        </is>
      </c>
      <c r="D905" t="inlineStr">
        <is>
          <t>Folder</t>
        </is>
      </c>
      <c r="E905" s="2">
        <f>HYPERLINK("capsilon://?command=openfolder&amp;siteaddress=FAM.docvelocity-na8.net&amp;folderid=FXB090DE71-12C9-5D5F-25E6-422AB1E618C0","FX22013114")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MI2201462376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44579.684375</v>
      </c>
      <c r="P905" s="1" t="n">
        <v>44579.71797453704</v>
      </c>
      <c r="Q905" t="n">
        <v>2285.0</v>
      </c>
      <c r="R905" t="n">
        <v>618.0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44579.71797453704</v>
      </c>
      <c r="X905" t="n">
        <v>385.0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143.0</v>
      </c>
      <c r="AF905" t="n">
        <v>0.0</v>
      </c>
      <c r="AG905" t="n">
        <v>6.0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WI220142841</t>
        </is>
      </c>
      <c r="B906" t="inlineStr">
        <is>
          <t>DATA_VALIDATION</t>
        </is>
      </c>
      <c r="C906" t="inlineStr">
        <is>
          <t>201300019555</t>
        </is>
      </c>
      <c r="D906" t="inlineStr">
        <is>
          <t>Folder</t>
        </is>
      </c>
      <c r="E906" s="2">
        <f>HYPERLINK("capsilon://?command=openfolder&amp;siteaddress=FAM.docvelocity-na8.net&amp;folderid=FXBBA91624-829E-0894-B8FA-DF0A126D98CF","FX21115915")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MI2201464217</t>
        </is>
      </c>
      <c r="J906" t="n">
        <v>170.0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44579.70018518518</v>
      </c>
      <c r="P906" s="1" t="n">
        <v>44579.725335648145</v>
      </c>
      <c r="Q906" t="n">
        <v>1469.0</v>
      </c>
      <c r="R906" t="n">
        <v>704.0</v>
      </c>
      <c r="S906" t="b">
        <v>0</v>
      </c>
      <c r="T906" t="inlineStr">
        <is>
          <t>N/A</t>
        </is>
      </c>
      <c r="U906" t="b">
        <v>0</v>
      </c>
      <c r="V906" t="inlineStr">
        <is>
          <t>Sumit Jarhad</t>
        </is>
      </c>
      <c r="W906" s="1" t="n">
        <v>44579.725335648145</v>
      </c>
      <c r="X906" t="n">
        <v>635.0</v>
      </c>
      <c r="Y906" t="n">
        <v>71.0</v>
      </c>
      <c r="Z906" t="n">
        <v>0.0</v>
      </c>
      <c r="AA906" t="n">
        <v>71.0</v>
      </c>
      <c r="AB906" t="n">
        <v>0.0</v>
      </c>
      <c r="AC906" t="n">
        <v>0.0</v>
      </c>
      <c r="AD906" t="n">
        <v>99.0</v>
      </c>
      <c r="AE906" t="n">
        <v>73.0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WI220142900</t>
        </is>
      </c>
      <c r="B907" t="inlineStr">
        <is>
          <t>DATA_VALIDATION</t>
        </is>
      </c>
      <c r="C907" t="inlineStr">
        <is>
          <t>201308008001</t>
        </is>
      </c>
      <c r="D907" t="inlineStr">
        <is>
          <t>Folder</t>
        </is>
      </c>
      <c r="E907" s="2">
        <f>HYPERLINK("capsilon://?command=openfolder&amp;siteaddress=FAM.docvelocity-na8.net&amp;folderid=FX38BDD3FF-1B44-C8A8-7E14-477CE62F2CB9","FX211211816")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MI2201464968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44579.707719907405</v>
      </c>
      <c r="P907" s="1" t="n">
        <v>44579.859618055554</v>
      </c>
      <c r="Q907" t="n">
        <v>12870.0</v>
      </c>
      <c r="R907" t="n">
        <v>254.0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44579.71707175926</v>
      </c>
      <c r="X907" t="n">
        <v>173.0</v>
      </c>
      <c r="Y907" t="n">
        <v>21.0</v>
      </c>
      <c r="Z907" t="n">
        <v>0.0</v>
      </c>
      <c r="AA907" t="n">
        <v>21.0</v>
      </c>
      <c r="AB907" t="n">
        <v>0.0</v>
      </c>
      <c r="AC907" t="n">
        <v>2.0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44579.859618055554</v>
      </c>
      <c r="AJ907" t="n">
        <v>81.0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WI220142989</t>
        </is>
      </c>
      <c r="B908" t="inlineStr">
        <is>
          <t>DATA_VALIDATION</t>
        </is>
      </c>
      <c r="C908" t="inlineStr">
        <is>
          <t>201100014456</t>
        </is>
      </c>
      <c r="D908" t="inlineStr">
        <is>
          <t>Folder</t>
        </is>
      </c>
      <c r="E908" s="2">
        <f>HYPERLINK("capsilon://?command=openfolder&amp;siteaddress=FAM.docvelocity-na8.net&amp;folderid=FXB090DE71-12C9-5D5F-25E6-422AB1E618C0","FX22013114")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MI2201462376</t>
        </is>
      </c>
      <c r="J908" t="n">
        <v>335.0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44579.719375</v>
      </c>
      <c r="P908" s="1" t="n">
        <v>44580.258877314816</v>
      </c>
      <c r="Q908" t="n">
        <v>40945.0</v>
      </c>
      <c r="R908" t="n">
        <v>5668.0</v>
      </c>
      <c r="S908" t="b">
        <v>0</v>
      </c>
      <c r="T908" t="inlineStr">
        <is>
          <t>N/A</t>
        </is>
      </c>
      <c r="U908" t="b">
        <v>1</v>
      </c>
      <c r="V908" t="inlineStr">
        <is>
          <t>Ujwala Ajabe</t>
        </is>
      </c>
      <c r="W908" s="1" t="n">
        <v>44579.778078703705</v>
      </c>
      <c r="X908" t="n">
        <v>4380.0</v>
      </c>
      <c r="Y908" t="n">
        <v>303.0</v>
      </c>
      <c r="Z908" t="n">
        <v>0.0</v>
      </c>
      <c r="AA908" t="n">
        <v>303.0</v>
      </c>
      <c r="AB908" t="n">
        <v>0.0</v>
      </c>
      <c r="AC908" t="n">
        <v>246.0</v>
      </c>
      <c r="AD908" t="n">
        <v>32.0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44580.258877314816</v>
      </c>
      <c r="AJ908" t="n">
        <v>1090.0</v>
      </c>
      <c r="AK908" t="n">
        <v>3.0</v>
      </c>
      <c r="AL908" t="n">
        <v>0.0</v>
      </c>
      <c r="AM908" t="n">
        <v>3.0</v>
      </c>
      <c r="AN908" t="n">
        <v>0.0</v>
      </c>
      <c r="AO908" t="n">
        <v>2.0</v>
      </c>
      <c r="AP908" t="n">
        <v>29.0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WI220143027</t>
        </is>
      </c>
      <c r="B909" t="inlineStr">
        <is>
          <t>DATA_VALIDATION</t>
        </is>
      </c>
      <c r="C909" t="inlineStr">
        <is>
          <t>201300019555</t>
        </is>
      </c>
      <c r="D909" t="inlineStr">
        <is>
          <t>Folder</t>
        </is>
      </c>
      <c r="E909" s="2">
        <f>HYPERLINK("capsilon://?command=openfolder&amp;siteaddress=FAM.docvelocity-na8.net&amp;folderid=FXBBA91624-829E-0894-B8FA-DF0A126D98CF","FX21115915")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MI2201464217</t>
        </is>
      </c>
      <c r="J909" t="n">
        <v>122.0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44579.72583333333</v>
      </c>
      <c r="P909" s="1" t="n">
        <v>44579.826585648145</v>
      </c>
      <c r="Q909" t="n">
        <v>7853.0</v>
      </c>
      <c r="R909" t="n">
        <v>852.0</v>
      </c>
      <c r="S909" t="b">
        <v>0</v>
      </c>
      <c r="T909" t="inlineStr">
        <is>
          <t>N/A</t>
        </is>
      </c>
      <c r="U909" t="b">
        <v>1</v>
      </c>
      <c r="V909" t="inlineStr">
        <is>
          <t>Sanjay Kharade</t>
        </is>
      </c>
      <c r="W909" s="1" t="n">
        <v>44579.734131944446</v>
      </c>
      <c r="X909" t="n">
        <v>473.0</v>
      </c>
      <c r="Y909" t="n">
        <v>55.0</v>
      </c>
      <c r="Z909" t="n">
        <v>0.0</v>
      </c>
      <c r="AA909" t="n">
        <v>55.0</v>
      </c>
      <c r="AB909" t="n">
        <v>52.0</v>
      </c>
      <c r="AC909" t="n">
        <v>18.0</v>
      </c>
      <c r="AD909" t="n">
        <v>67.0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44579.826585648145</v>
      </c>
      <c r="AJ909" t="n">
        <v>379.0</v>
      </c>
      <c r="AK909" t="n">
        <v>1.0</v>
      </c>
      <c r="AL909" t="n">
        <v>0.0</v>
      </c>
      <c r="AM909" t="n">
        <v>1.0</v>
      </c>
      <c r="AN909" t="n">
        <v>52.0</v>
      </c>
      <c r="AO909" t="n">
        <v>1.0</v>
      </c>
      <c r="AP909" t="n">
        <v>66.0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WI220143131</t>
        </is>
      </c>
      <c r="B910" t="inlineStr">
        <is>
          <t>DATA_VALIDATION</t>
        </is>
      </c>
      <c r="C910" t="inlineStr">
        <is>
          <t>201300020839</t>
        </is>
      </c>
      <c r="D910" t="inlineStr">
        <is>
          <t>Folder</t>
        </is>
      </c>
      <c r="E910" s="2">
        <f>HYPERLINK("capsilon://?command=openfolder&amp;siteaddress=FAM.docvelocity-na8.net&amp;folderid=FXBEA8CCB6-8DAF-7656-52C3-EF2657F62451","FX22015778")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MI2201467770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44579.74054398148</v>
      </c>
      <c r="P910" s="1" t="n">
        <v>44579.765868055554</v>
      </c>
      <c r="Q910" t="n">
        <v>1931.0</v>
      </c>
      <c r="R910" t="n">
        <v>257.0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44579.765868055554</v>
      </c>
      <c r="X910" t="n">
        <v>149.0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60.0</v>
      </c>
      <c r="AE910" t="n">
        <v>48.0</v>
      </c>
      <c r="AF910" t="n">
        <v>0.0</v>
      </c>
      <c r="AG910" t="n">
        <v>3.0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WI2201432</t>
        </is>
      </c>
      <c r="B911" t="inlineStr">
        <is>
          <t>DATA_VALIDATION</t>
        </is>
      </c>
      <c r="C911" t="inlineStr">
        <is>
          <t>201308007891</t>
        </is>
      </c>
      <c r="D911" t="inlineStr">
        <is>
          <t>Folder</t>
        </is>
      </c>
      <c r="E911" s="2">
        <f>HYPERLINK("capsilon://?command=openfolder&amp;siteaddress=FAM.docvelocity-na8.net&amp;folderid=FXDE976D63-ADA5-69B1-33A1-05A9CDF5602A","FX21122041")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MI22014909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44564.41521990741</v>
      </c>
      <c r="P911" s="1" t="n">
        <v>44564.420011574075</v>
      </c>
      <c r="Q911" t="n">
        <v>28.0</v>
      </c>
      <c r="R911" t="n">
        <v>386.0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44564.4174537037</v>
      </c>
      <c r="X911" t="n">
        <v>155.0</v>
      </c>
      <c r="Y911" t="n">
        <v>0.0</v>
      </c>
      <c r="Z911" t="n">
        <v>0.0</v>
      </c>
      <c r="AA911" t="n">
        <v>0.0</v>
      </c>
      <c r="AB911" t="n">
        <v>37.0</v>
      </c>
      <c r="AC911" t="n">
        <v>0.0</v>
      </c>
      <c r="AD911" t="n">
        <v>38.0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44564.420011574075</v>
      </c>
      <c r="AJ911" t="n">
        <v>211.0</v>
      </c>
      <c r="AK911" t="n">
        <v>0.0</v>
      </c>
      <c r="AL911" t="n">
        <v>0.0</v>
      </c>
      <c r="AM911" t="n">
        <v>0.0</v>
      </c>
      <c r="AN911" t="n">
        <v>37.0</v>
      </c>
      <c r="AO911" t="n">
        <v>0.0</v>
      </c>
      <c r="AP911" t="n">
        <v>38.0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WI220143220</t>
        </is>
      </c>
      <c r="B912" t="inlineStr">
        <is>
          <t>DATA_VALIDATION</t>
        </is>
      </c>
      <c r="C912" t="inlineStr">
        <is>
          <t>201100014497</t>
        </is>
      </c>
      <c r="D912" t="inlineStr">
        <is>
          <t>Folder</t>
        </is>
      </c>
      <c r="E912" s="2">
        <f>HYPERLINK("capsilon://?command=openfolder&amp;siteaddress=FAM.docvelocity-na8.net&amp;folderid=FX51AD6418-1E22-98FC-4D54-51C3070ADA37","FX22016312")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MI2201468819</t>
        </is>
      </c>
      <c r="J912" t="n">
        <v>153.0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44579.75702546296</v>
      </c>
      <c r="P912" s="1" t="n">
        <v>44579.770474537036</v>
      </c>
      <c r="Q912" t="n">
        <v>666.0</v>
      </c>
      <c r="R912" t="n">
        <v>496.0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44579.770474537036</v>
      </c>
      <c r="X912" t="n">
        <v>397.0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153.0</v>
      </c>
      <c r="AE912" t="n">
        <v>129.0</v>
      </c>
      <c r="AF912" t="n">
        <v>0.0</v>
      </c>
      <c r="AG912" t="n">
        <v>11.0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WI220143229</t>
        </is>
      </c>
      <c r="B913" t="inlineStr">
        <is>
          <t>DATA_VALIDATION</t>
        </is>
      </c>
      <c r="C913" t="inlineStr">
        <is>
          <t>201300020888</t>
        </is>
      </c>
      <c r="D913" t="inlineStr">
        <is>
          <t>Folder</t>
        </is>
      </c>
      <c r="E913" s="2">
        <f>HYPERLINK("capsilon://?command=openfolder&amp;siteaddress=FAM.docvelocity-na8.net&amp;folderid=FX82EDFA63-5901-4B3A-0D3A-DF02F19035B6","FX22017258")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MI2201469328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44579.75953703704</v>
      </c>
      <c r="P913" s="1" t="n">
        <v>44579.77243055555</v>
      </c>
      <c r="Q913" t="n">
        <v>826.0</v>
      </c>
      <c r="R913" t="n">
        <v>288.0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44579.77243055555</v>
      </c>
      <c r="X913" t="n">
        <v>168.0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54.0</v>
      </c>
      <c r="AF913" t="n">
        <v>0.0</v>
      </c>
      <c r="AG913" t="n">
        <v>4.0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WI220143249</t>
        </is>
      </c>
      <c r="B914" t="inlineStr">
        <is>
          <t>DATA_VALIDATION</t>
        </is>
      </c>
      <c r="C914" t="inlineStr">
        <is>
          <t>201300020839</t>
        </is>
      </c>
      <c r="D914" t="inlineStr">
        <is>
          <t>Folder</t>
        </is>
      </c>
      <c r="E914" s="2">
        <f>HYPERLINK("capsilon://?command=openfolder&amp;siteaddress=FAM.docvelocity-na8.net&amp;folderid=FXBEA8CCB6-8DAF-7656-52C3-EF2657F62451","FX22015778")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MI2201467770</t>
        </is>
      </c>
      <c r="J914" t="n">
        <v>92.0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44579.76730324074</v>
      </c>
      <c r="P914" s="1" t="n">
        <v>44580.2787962963</v>
      </c>
      <c r="Q914" t="n">
        <v>38437.0</v>
      </c>
      <c r="R914" t="n">
        <v>5756.0</v>
      </c>
      <c r="S914" t="b">
        <v>0</v>
      </c>
      <c r="T914" t="inlineStr">
        <is>
          <t>N/A</t>
        </is>
      </c>
      <c r="U914" t="b">
        <v>1</v>
      </c>
      <c r="V914" t="inlineStr">
        <is>
          <t>Sanjana Uttekar</t>
        </is>
      </c>
      <c r="W914" s="1" t="n">
        <v>44579.8084375</v>
      </c>
      <c r="X914" t="n">
        <v>3442.0</v>
      </c>
      <c r="Y914" t="n">
        <v>164.0</v>
      </c>
      <c r="Z914" t="n">
        <v>0.0</v>
      </c>
      <c r="AA914" t="n">
        <v>164.0</v>
      </c>
      <c r="AB914" t="n">
        <v>0.0</v>
      </c>
      <c r="AC914" t="n">
        <v>125.0</v>
      </c>
      <c r="AD914" t="n">
        <v>-72.0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44580.2787962963</v>
      </c>
      <c r="AJ914" t="n">
        <v>2304.0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-74.0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WI220143271</t>
        </is>
      </c>
      <c r="B915" t="inlineStr">
        <is>
          <t>DATA_VALIDATION</t>
        </is>
      </c>
      <c r="C915" t="inlineStr">
        <is>
          <t>201300020888</t>
        </is>
      </c>
      <c r="D915" t="inlineStr">
        <is>
          <t>Folder</t>
        </is>
      </c>
      <c r="E915" s="2">
        <f>HYPERLINK("capsilon://?command=openfolder&amp;siteaddress=FAM.docvelocity-na8.net&amp;folderid=FX82EDFA63-5901-4B3A-0D3A-DF02F19035B6","FX22017258")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MI2201469328</t>
        </is>
      </c>
      <c r="J915" t="n">
        <v>126.0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44579.77402777778</v>
      </c>
      <c r="P915" s="1" t="n">
        <v>44579.83199074074</v>
      </c>
      <c r="Q915" t="n">
        <v>2273.0</v>
      </c>
      <c r="R915" t="n">
        <v>2735.0</v>
      </c>
      <c r="S915" t="b">
        <v>0</v>
      </c>
      <c r="T915" t="inlineStr">
        <is>
          <t>N/A</t>
        </is>
      </c>
      <c r="U915" t="b">
        <v>1</v>
      </c>
      <c r="V915" t="inlineStr">
        <is>
          <t>Raman Vaidya</t>
        </is>
      </c>
      <c r="W915" s="1" t="n">
        <v>44579.80100694444</v>
      </c>
      <c r="X915" t="n">
        <v>2279.0</v>
      </c>
      <c r="Y915" t="n">
        <v>165.0</v>
      </c>
      <c r="Z915" t="n">
        <v>0.0</v>
      </c>
      <c r="AA915" t="n">
        <v>165.0</v>
      </c>
      <c r="AB915" t="n">
        <v>0.0</v>
      </c>
      <c r="AC915" t="n">
        <v>98.0</v>
      </c>
      <c r="AD915" t="n">
        <v>-39.0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44579.83199074074</v>
      </c>
      <c r="AJ915" t="n">
        <v>456.0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WI220143272</t>
        </is>
      </c>
      <c r="B916" t="inlineStr">
        <is>
          <t>DATA_VALIDATION</t>
        </is>
      </c>
      <c r="C916" t="inlineStr">
        <is>
          <t>201100014497</t>
        </is>
      </c>
      <c r="D916" t="inlineStr">
        <is>
          <t>Folder</t>
        </is>
      </c>
      <c r="E916" s="2">
        <f>HYPERLINK("capsilon://?command=openfolder&amp;siteaddress=FAM.docvelocity-na8.net&amp;folderid=FX51AD6418-1E22-98FC-4D54-51C3070ADA37","FX22016312")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MI2201468819</t>
        </is>
      </c>
      <c r="J916" t="n">
        <v>430.0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44579.774375</v>
      </c>
      <c r="P916" s="1" t="n">
        <v>44580.30365740741</v>
      </c>
      <c r="Q916" t="n">
        <v>35305.0</v>
      </c>
      <c r="R916" t="n">
        <v>10425.0</v>
      </c>
      <c r="S916" t="b">
        <v>0</v>
      </c>
      <c r="T916" t="inlineStr">
        <is>
          <t>N/A</t>
        </is>
      </c>
      <c r="U916" t="b">
        <v>1</v>
      </c>
      <c r="V916" t="inlineStr">
        <is>
          <t>Ketan Pathak</t>
        </is>
      </c>
      <c r="W916" s="1" t="n">
        <v>44579.88108796296</v>
      </c>
      <c r="X916" t="n">
        <v>6380.0</v>
      </c>
      <c r="Y916" t="n">
        <v>451.0</v>
      </c>
      <c r="Z916" t="n">
        <v>0.0</v>
      </c>
      <c r="AA916" t="n">
        <v>451.0</v>
      </c>
      <c r="AB916" t="n">
        <v>30.0</v>
      </c>
      <c r="AC916" t="n">
        <v>319.0</v>
      </c>
      <c r="AD916" t="n">
        <v>-21.0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44580.30365740741</v>
      </c>
      <c r="AJ916" t="n">
        <v>12.0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WI220143359</t>
        </is>
      </c>
      <c r="B917" t="inlineStr">
        <is>
          <t>DATA_VALIDATION</t>
        </is>
      </c>
      <c r="C917" t="inlineStr">
        <is>
          <t>201330004658</t>
        </is>
      </c>
      <c r="D917" t="inlineStr">
        <is>
          <t>Folder</t>
        </is>
      </c>
      <c r="E917" s="2">
        <f>HYPERLINK("capsilon://?command=openfolder&amp;siteaddress=FAM.docvelocity-na8.net&amp;folderid=FX215E24BF-6AD0-4C02-3BB9-5A74FFA9C39F","FX22016072")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MI2201471676</t>
        </is>
      </c>
      <c r="J917" t="n">
        <v>143.0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44579.79056712963</v>
      </c>
      <c r="P917" s="1" t="n">
        <v>44579.800150462965</v>
      </c>
      <c r="Q917" t="n">
        <v>712.0</v>
      </c>
      <c r="R917" t="n">
        <v>116.0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44579.800150462965</v>
      </c>
      <c r="X917" t="n">
        <v>116.0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143.0</v>
      </c>
      <c r="AE917" t="n">
        <v>131.0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WI220143463</t>
        </is>
      </c>
      <c r="B918" t="inlineStr">
        <is>
          <t>DATA_VALIDATION</t>
        </is>
      </c>
      <c r="C918" t="inlineStr">
        <is>
          <t>201300020795</t>
        </is>
      </c>
      <c r="D918" t="inlineStr">
        <is>
          <t>Folder</t>
        </is>
      </c>
      <c r="E918" s="2">
        <f>HYPERLINK("capsilon://?command=openfolder&amp;siteaddress=FAM.docvelocity-na8.net&amp;folderid=FX0DA7A920-CD5A-9EF0-1F55-21C85A14DACC","FX22014755")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MI2201472346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44579.79644675926</v>
      </c>
      <c r="P918" s="1" t="n">
        <v>44579.860555555555</v>
      </c>
      <c r="Q918" t="n">
        <v>5333.0</v>
      </c>
      <c r="R918" t="n">
        <v>206.0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44579.801620370374</v>
      </c>
      <c r="X918" t="n">
        <v>117.0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44579.860555555555</v>
      </c>
      <c r="AJ918" t="n">
        <v>80.0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WI220143466</t>
        </is>
      </c>
      <c r="B919" t="inlineStr">
        <is>
          <t>DATA_VALIDATION</t>
        </is>
      </c>
      <c r="C919" t="inlineStr">
        <is>
          <t>201300020795</t>
        </is>
      </c>
      <c r="D919" t="inlineStr">
        <is>
          <t>Folder</t>
        </is>
      </c>
      <c r="E919" s="2">
        <f>HYPERLINK("capsilon://?command=openfolder&amp;siteaddress=FAM.docvelocity-na8.net&amp;folderid=FX0DA7A920-CD5A-9EF0-1F55-21C85A14DACC","FX22014755")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MI2201472330</t>
        </is>
      </c>
      <c r="J919" t="n">
        <v>35.0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44579.7965625</v>
      </c>
      <c r="P919" s="1" t="n">
        <v>44579.86288194444</v>
      </c>
      <c r="Q919" t="n">
        <v>2788.0</v>
      </c>
      <c r="R919" t="n">
        <v>2942.0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44579.842523148145</v>
      </c>
      <c r="X919" t="n">
        <v>2632.0</v>
      </c>
      <c r="Y919" t="n">
        <v>34.0</v>
      </c>
      <c r="Z919" t="n">
        <v>0.0</v>
      </c>
      <c r="AA919" t="n">
        <v>34.0</v>
      </c>
      <c r="AB919" t="n">
        <v>0.0</v>
      </c>
      <c r="AC919" t="n">
        <v>34.0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44579.86288194444</v>
      </c>
      <c r="AJ919" t="n">
        <v>200.0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WI220143468</t>
        </is>
      </c>
      <c r="B920" t="inlineStr">
        <is>
          <t>DATA_VALIDATION</t>
        </is>
      </c>
      <c r="C920" t="inlineStr">
        <is>
          <t>201300020795</t>
        </is>
      </c>
      <c r="D920" t="inlineStr">
        <is>
          <t>Folder</t>
        </is>
      </c>
      <c r="E920" s="2">
        <f>HYPERLINK("capsilon://?command=openfolder&amp;siteaddress=FAM.docvelocity-na8.net&amp;folderid=FX0DA7A920-CD5A-9EF0-1F55-21C85A14DACC","FX22014755")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MI2201472355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44579.79677083333</v>
      </c>
      <c r="P920" s="1" t="n">
        <v>44579.86376157407</v>
      </c>
      <c r="Q920" t="n">
        <v>5584.0</v>
      </c>
      <c r="R920" t="n">
        <v>204.0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44579.80331018518</v>
      </c>
      <c r="X920" t="n">
        <v>122.0</v>
      </c>
      <c r="Y920" t="n">
        <v>21.0</v>
      </c>
      <c r="Z920" t="n">
        <v>0.0</v>
      </c>
      <c r="AA920" t="n">
        <v>21.0</v>
      </c>
      <c r="AB920" t="n">
        <v>0.0</v>
      </c>
      <c r="AC920" t="n">
        <v>5.0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44579.86376157407</v>
      </c>
      <c r="AJ920" t="n">
        <v>75.0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WI220143470</t>
        </is>
      </c>
      <c r="B921" t="inlineStr">
        <is>
          <t>DATA_VALIDATION</t>
        </is>
      </c>
      <c r="C921" t="inlineStr">
        <is>
          <t>201300020795</t>
        </is>
      </c>
      <c r="D921" t="inlineStr">
        <is>
          <t>Folder</t>
        </is>
      </c>
      <c r="E921" s="2">
        <f>HYPERLINK("capsilon://?command=openfolder&amp;siteaddress=FAM.docvelocity-na8.net&amp;folderid=FX0DA7A920-CD5A-9EF0-1F55-21C85A14DACC","FX22014755")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MI2201472361</t>
        </is>
      </c>
      <c r="J921" t="n">
        <v>35.0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44579.7971412037</v>
      </c>
      <c r="P921" s="1" t="n">
        <v>44579.865069444444</v>
      </c>
      <c r="Q921" t="n">
        <v>4999.0</v>
      </c>
      <c r="R921" t="n">
        <v>870.0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44579.82616898148</v>
      </c>
      <c r="X921" t="n">
        <v>637.0</v>
      </c>
      <c r="Y921" t="n">
        <v>33.0</v>
      </c>
      <c r="Z921" t="n">
        <v>0.0</v>
      </c>
      <c r="AA921" t="n">
        <v>33.0</v>
      </c>
      <c r="AB921" t="n">
        <v>0.0</v>
      </c>
      <c r="AC921" t="n">
        <v>20.0</v>
      </c>
      <c r="AD921" t="n">
        <v>2.0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44579.865069444444</v>
      </c>
      <c r="AJ921" t="n">
        <v>112.0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WI220143474</t>
        </is>
      </c>
      <c r="B922" t="inlineStr">
        <is>
          <t>DATA_VALIDATION</t>
        </is>
      </c>
      <c r="C922" t="inlineStr">
        <is>
          <t>201300020795</t>
        </is>
      </c>
      <c r="D922" t="inlineStr">
        <is>
          <t>Folder</t>
        </is>
      </c>
      <c r="E922" s="2">
        <f>HYPERLINK("capsilon://?command=openfolder&amp;siteaddress=FAM.docvelocity-na8.net&amp;folderid=FX0DA7A920-CD5A-9EF0-1F55-21C85A14DACC","FX22014755")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MI2201472369</t>
        </is>
      </c>
      <c r="J922" t="n">
        <v>35.0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44579.79740740741</v>
      </c>
      <c r="P922" s="1" t="n">
        <v>44579.86670138889</v>
      </c>
      <c r="Q922" t="n">
        <v>4603.0</v>
      </c>
      <c r="R922" t="n">
        <v>1384.0</v>
      </c>
      <c r="S922" t="b">
        <v>0</v>
      </c>
      <c r="T922" t="inlineStr">
        <is>
          <t>N/A</t>
        </is>
      </c>
      <c r="U922" t="b">
        <v>0</v>
      </c>
      <c r="V922" t="inlineStr">
        <is>
          <t>Amruta Erande</t>
        </is>
      </c>
      <c r="W922" s="1" t="n">
        <v>44579.83787037037</v>
      </c>
      <c r="X922" t="n">
        <v>1189.0</v>
      </c>
      <c r="Y922" t="n">
        <v>33.0</v>
      </c>
      <c r="Z922" t="n">
        <v>0.0</v>
      </c>
      <c r="AA922" t="n">
        <v>33.0</v>
      </c>
      <c r="AB922" t="n">
        <v>0.0</v>
      </c>
      <c r="AC922" t="n">
        <v>25.0</v>
      </c>
      <c r="AD922" t="n">
        <v>2.0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44579.86670138889</v>
      </c>
      <c r="AJ922" t="n">
        <v>140.0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WI220143485</t>
        </is>
      </c>
      <c r="B923" t="inlineStr">
        <is>
          <t>DATA_VALIDATION</t>
        </is>
      </c>
      <c r="C923" t="inlineStr">
        <is>
          <t>201330004658</t>
        </is>
      </c>
      <c r="D923" t="inlineStr">
        <is>
          <t>Folder</t>
        </is>
      </c>
      <c r="E923" s="2">
        <f>HYPERLINK("capsilon://?command=openfolder&amp;siteaddress=FAM.docvelocity-na8.net&amp;folderid=FX215E24BF-6AD0-4C02-3BB9-5A74FFA9C39F","FX22016072")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MI2201471676</t>
        </is>
      </c>
      <c r="J923" t="n">
        <v>307.0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44579.80155092593</v>
      </c>
      <c r="P923" s="1" t="n">
        <v>44580.29199074074</v>
      </c>
      <c r="Q923" t="n">
        <v>37148.0</v>
      </c>
      <c r="R923" t="n">
        <v>5226.0</v>
      </c>
      <c r="S923" t="b">
        <v>0</v>
      </c>
      <c r="T923" t="inlineStr">
        <is>
          <t>N/A</t>
        </is>
      </c>
      <c r="U923" t="b">
        <v>1</v>
      </c>
      <c r="V923" t="inlineStr">
        <is>
          <t>Sanjana Uttekar</t>
        </is>
      </c>
      <c r="W923" s="1" t="n">
        <v>44579.847349537034</v>
      </c>
      <c r="X923" t="n">
        <v>3361.0</v>
      </c>
      <c r="Y923" t="n">
        <v>180.0</v>
      </c>
      <c r="Z923" t="n">
        <v>0.0</v>
      </c>
      <c r="AA923" t="n">
        <v>180.0</v>
      </c>
      <c r="AB923" t="n">
        <v>0.0</v>
      </c>
      <c r="AC923" t="n">
        <v>101.0</v>
      </c>
      <c r="AD923" t="n">
        <v>127.0</v>
      </c>
      <c r="AE923" t="n">
        <v>0.0</v>
      </c>
      <c r="AF923" t="n">
        <v>0.0</v>
      </c>
      <c r="AG923" t="n">
        <v>0.0</v>
      </c>
      <c r="AH923" t="inlineStr">
        <is>
          <t>Saloni Uttekar</t>
        </is>
      </c>
      <c r="AI923" s="1" t="n">
        <v>44580.29199074074</v>
      </c>
      <c r="AJ923" t="n">
        <v>1836.0</v>
      </c>
      <c r="AK923" t="n">
        <v>2.0</v>
      </c>
      <c r="AL923" t="n">
        <v>0.0</v>
      </c>
      <c r="AM923" t="n">
        <v>2.0</v>
      </c>
      <c r="AN923" t="n">
        <v>0.0</v>
      </c>
      <c r="AO923" t="n">
        <v>2.0</v>
      </c>
      <c r="AP923" t="n">
        <v>125.0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WI220143516</t>
        </is>
      </c>
      <c r="B924" t="inlineStr">
        <is>
          <t>DATA_VALIDATION</t>
        </is>
      </c>
      <c r="C924" t="inlineStr">
        <is>
          <t>201300020897</t>
        </is>
      </c>
      <c r="D924" t="inlineStr">
        <is>
          <t>Folder</t>
        </is>
      </c>
      <c r="E924" s="2">
        <f>HYPERLINK("capsilon://?command=openfolder&amp;siteaddress=FAM.docvelocity-na8.net&amp;folderid=FX2261A8DF-FCA2-B787-5862-BEADC078EAC1","FX22017553")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MI2201472984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44579.80615740741</v>
      </c>
      <c r="P924" s="1" t="n">
        <v>44580.19137731481</v>
      </c>
      <c r="Q924" t="n">
        <v>31778.0</v>
      </c>
      <c r="R924" t="n">
        <v>1505.0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44580.19137731481</v>
      </c>
      <c r="X924" t="n">
        <v>911.0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66.0</v>
      </c>
      <c r="AE924" t="n">
        <v>54.0</v>
      </c>
      <c r="AF924" t="n">
        <v>0.0</v>
      </c>
      <c r="AG924" t="n">
        <v>7.0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WI220143522</t>
        </is>
      </c>
      <c r="B925" t="inlineStr">
        <is>
          <t>DATA_VALIDATION</t>
        </is>
      </c>
      <c r="C925" t="inlineStr">
        <is>
          <t>201308008063</t>
        </is>
      </c>
      <c r="D925" t="inlineStr">
        <is>
          <t>Folder</t>
        </is>
      </c>
      <c r="E925" s="2">
        <f>HYPERLINK("capsilon://?command=openfolder&amp;siteaddress=FAM.docvelocity-na8.net&amp;folderid=FXF5990954-658F-C120-4C7D-5B9343A0C9B5","FX22015383")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MI2201473054</t>
        </is>
      </c>
      <c r="J925" t="n">
        <v>119.0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44579.80908564815</v>
      </c>
      <c r="P925" s="1" t="n">
        <v>44580.194560185184</v>
      </c>
      <c r="Q925" t="n">
        <v>32780.0</v>
      </c>
      <c r="R925" t="n">
        <v>525.0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44580.194560185184</v>
      </c>
      <c r="X925" t="n">
        <v>275.0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119.0</v>
      </c>
      <c r="AE925" t="n">
        <v>100.0</v>
      </c>
      <c r="AF925" t="n">
        <v>0.0</v>
      </c>
      <c r="AG925" t="n">
        <v>9.0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WI220143543</t>
        </is>
      </c>
      <c r="B926" t="inlineStr">
        <is>
          <t>DATA_VALIDATION</t>
        </is>
      </c>
      <c r="C926" t="inlineStr">
        <is>
          <t>201348000266</t>
        </is>
      </c>
      <c r="D926" t="inlineStr">
        <is>
          <t>Folder</t>
        </is>
      </c>
      <c r="E926" s="2">
        <f>HYPERLINK("capsilon://?command=openfolder&amp;siteaddress=FAM.docvelocity-na8.net&amp;folderid=FX81BE5E1C-56A4-3D4F-9B3B-DFB0A9B96AEF","FX22012688")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MI2201473672</t>
        </is>
      </c>
      <c r="J926" t="n">
        <v>83.0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44579.81520833333</v>
      </c>
      <c r="P926" s="1" t="n">
        <v>44580.214849537035</v>
      </c>
      <c r="Q926" t="n">
        <v>32105.0</v>
      </c>
      <c r="R926" t="n">
        <v>2424.0</v>
      </c>
      <c r="S926" t="b">
        <v>0</v>
      </c>
      <c r="T926" t="inlineStr">
        <is>
          <t>N/A</t>
        </is>
      </c>
      <c r="U926" t="b">
        <v>0</v>
      </c>
      <c r="V926" t="inlineStr">
        <is>
          <t>Hemanshi Deshlahara</t>
        </is>
      </c>
      <c r="W926" s="1" t="n">
        <v>44580.214849537035</v>
      </c>
      <c r="X926" t="n">
        <v>1752.0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83.0</v>
      </c>
      <c r="AE926" t="n">
        <v>71.0</v>
      </c>
      <c r="AF926" t="n">
        <v>0.0</v>
      </c>
      <c r="AG926" t="n">
        <v>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WI220143549</t>
        </is>
      </c>
      <c r="B927" t="inlineStr">
        <is>
          <t>DATA_VALIDATION</t>
        </is>
      </c>
      <c r="C927" t="inlineStr">
        <is>
          <t>201330004675</t>
        </is>
      </c>
      <c r="D927" t="inlineStr">
        <is>
          <t>Folder</t>
        </is>
      </c>
      <c r="E927" s="2">
        <f>HYPERLINK("capsilon://?command=openfolder&amp;siteaddress=FAM.docvelocity-na8.net&amp;folderid=FX0E9F215C-6EB5-E40A-A6FB-3326B4893481","FX22016511")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MI2201473741</t>
        </is>
      </c>
      <c r="J927" t="n">
        <v>122.0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44579.81762731481</v>
      </c>
      <c r="P927" s="1" t="n">
        <v>44580.21653935185</v>
      </c>
      <c r="Q927" t="n">
        <v>33960.0</v>
      </c>
      <c r="R927" t="n">
        <v>506.0</v>
      </c>
      <c r="S927" t="b">
        <v>0</v>
      </c>
      <c r="T927" t="inlineStr">
        <is>
          <t>N/A</t>
        </is>
      </c>
      <c r="U927" t="b">
        <v>0</v>
      </c>
      <c r="V927" t="inlineStr">
        <is>
          <t>Hemanshi Deshlahara</t>
        </is>
      </c>
      <c r="W927" s="1" t="n">
        <v>44580.21653935185</v>
      </c>
      <c r="X927" t="n">
        <v>146.0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122.0</v>
      </c>
      <c r="AE927" t="n">
        <v>0.0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WI220143580</t>
        </is>
      </c>
      <c r="B928" t="inlineStr">
        <is>
          <t>DATA_VALIDATION</t>
        </is>
      </c>
      <c r="C928" t="inlineStr">
        <is>
          <t>201130013109</t>
        </is>
      </c>
      <c r="D928" t="inlineStr">
        <is>
          <t>Folder</t>
        </is>
      </c>
      <c r="E928" s="2">
        <f>HYPERLINK("capsilon://?command=openfolder&amp;siteaddress=FAM.docvelocity-na8.net&amp;folderid=FX7455EBBB-7F71-41D5-3F38-29D8CE228A27","FX22017433")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MI2201473188</t>
        </is>
      </c>
      <c r="J928" t="n">
        <v>162.0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44579.822488425925</v>
      </c>
      <c r="P928" s="1" t="n">
        <v>44580.21916666667</v>
      </c>
      <c r="Q928" t="n">
        <v>33788.0</v>
      </c>
      <c r="R928" t="n">
        <v>485.0</v>
      </c>
      <c r="S928" t="b">
        <v>0</v>
      </c>
      <c r="T928" t="inlineStr">
        <is>
          <t>N/A</t>
        </is>
      </c>
      <c r="U928" t="b">
        <v>0</v>
      </c>
      <c r="V928" t="inlineStr">
        <is>
          <t>Hemanshi Deshlahara</t>
        </is>
      </c>
      <c r="W928" s="1" t="n">
        <v>44580.21916666667</v>
      </c>
      <c r="X928" t="n">
        <v>137.0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162.0</v>
      </c>
      <c r="AE928" t="n">
        <v>150.0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WI220143603</t>
        </is>
      </c>
      <c r="B929" t="inlineStr">
        <is>
          <t>DATA_VALIDATION</t>
        </is>
      </c>
      <c r="C929" t="inlineStr">
        <is>
          <t>201130013100</t>
        </is>
      </c>
      <c r="D929" t="inlineStr">
        <is>
          <t>Folder</t>
        </is>
      </c>
      <c r="E929" s="2">
        <f>HYPERLINK("capsilon://?command=openfolder&amp;siteaddress=FAM.docvelocity-na8.net&amp;folderid=FX84479E81-AA7B-8550-6ADE-92CAF0D44FDD","FX22016185")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MI2201474391</t>
        </is>
      </c>
      <c r="J929" t="n">
        <v>141.0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44579.82760416667</v>
      </c>
      <c r="P929" s="1" t="n">
        <v>44580.22195601852</v>
      </c>
      <c r="Q929" t="n">
        <v>33537.0</v>
      </c>
      <c r="R929" t="n">
        <v>535.0</v>
      </c>
      <c r="S929" t="b">
        <v>0</v>
      </c>
      <c r="T929" t="inlineStr">
        <is>
          <t>N/A</t>
        </is>
      </c>
      <c r="U929" t="b">
        <v>0</v>
      </c>
      <c r="V929" t="inlineStr">
        <is>
          <t>Hemanshi Deshlahara</t>
        </is>
      </c>
      <c r="W929" s="1" t="n">
        <v>44580.22195601852</v>
      </c>
      <c r="X929" t="n">
        <v>221.0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141.0</v>
      </c>
      <c r="AE929" t="n">
        <v>117.0</v>
      </c>
      <c r="AF929" t="n">
        <v>0.0</v>
      </c>
      <c r="AG929" t="n">
        <v>6.0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WI220143652</t>
        </is>
      </c>
      <c r="B930" t="inlineStr">
        <is>
          <t>DATA_VALIDATION</t>
        </is>
      </c>
      <c r="C930" t="inlineStr">
        <is>
          <t>201330004692</t>
        </is>
      </c>
      <c r="D930" t="inlineStr">
        <is>
          <t>Folder</t>
        </is>
      </c>
      <c r="E930" s="2">
        <f>HYPERLINK("capsilon://?command=openfolder&amp;siteaddress=FAM.docvelocity-na8.net&amp;folderid=FX4B4EC977-607E-4E09-0F30-64B66FC6A038","FX22017156")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MI2201474709</t>
        </is>
      </c>
      <c r="J930" t="n">
        <v>165.0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44579.83263888889</v>
      </c>
      <c r="P930" s="1" t="n">
        <v>44580.224652777775</v>
      </c>
      <c r="Q930" t="n">
        <v>33415.0</v>
      </c>
      <c r="R930" t="n">
        <v>455.0</v>
      </c>
      <c r="S930" t="b">
        <v>0</v>
      </c>
      <c r="T930" t="inlineStr">
        <is>
          <t>N/A</t>
        </is>
      </c>
      <c r="U930" t="b">
        <v>0</v>
      </c>
      <c r="V930" t="inlineStr">
        <is>
          <t>Hemanshi Deshlahara</t>
        </is>
      </c>
      <c r="W930" s="1" t="n">
        <v>44580.224652777775</v>
      </c>
      <c r="X930" t="n">
        <v>232.0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165.0</v>
      </c>
      <c r="AE930" t="n">
        <v>139.0</v>
      </c>
      <c r="AF930" t="n">
        <v>0.0</v>
      </c>
      <c r="AG930" t="n">
        <v>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WI22014369</t>
        </is>
      </c>
      <c r="B931" t="inlineStr">
        <is>
          <t>DATA_VALIDATION</t>
        </is>
      </c>
      <c r="C931" t="inlineStr">
        <is>
          <t>201300020575</t>
        </is>
      </c>
      <c r="D931" t="inlineStr">
        <is>
          <t>Folder</t>
        </is>
      </c>
      <c r="E931" s="2">
        <f>HYPERLINK("capsilon://?command=openfolder&amp;siteaddress=FAM.docvelocity-na8.net&amp;folderid=FX94B51A17-2FD1-0372-827E-CE5A69E44B51","FX211212962")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MI220149951</t>
        </is>
      </c>
      <c r="J931" t="n">
        <v>41.0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44565.48355324074</v>
      </c>
      <c r="P931" s="1" t="n">
        <v>44565.491736111115</v>
      </c>
      <c r="Q931" t="n">
        <v>40.0</v>
      </c>
      <c r="R931" t="n">
        <v>667.0</v>
      </c>
      <c r="S931" t="b">
        <v>0</v>
      </c>
      <c r="T931" t="inlineStr">
        <is>
          <t>N/A</t>
        </is>
      </c>
      <c r="U931" t="b">
        <v>0</v>
      </c>
      <c r="V931" t="inlineStr">
        <is>
          <t>Ujwala Ajabe</t>
        </is>
      </c>
      <c r="W931" s="1" t="n">
        <v>44565.48780092593</v>
      </c>
      <c r="X931" t="n">
        <v>362.0</v>
      </c>
      <c r="Y931" t="n">
        <v>39.0</v>
      </c>
      <c r="Z931" t="n">
        <v>0.0</v>
      </c>
      <c r="AA931" t="n">
        <v>39.0</v>
      </c>
      <c r="AB931" t="n">
        <v>0.0</v>
      </c>
      <c r="AC931" t="n">
        <v>10.0</v>
      </c>
      <c r="AD931" t="n">
        <v>2.0</v>
      </c>
      <c r="AE931" t="n">
        <v>-3.0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44565.491736111115</v>
      </c>
      <c r="AJ931" t="n">
        <v>305.0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WI220143744</t>
        </is>
      </c>
      <c r="B932" t="inlineStr">
        <is>
          <t>DATA_VALIDATION</t>
        </is>
      </c>
      <c r="C932" t="inlineStr">
        <is>
          <t>201308008072</t>
        </is>
      </c>
      <c r="D932" t="inlineStr">
        <is>
          <t>Folder</t>
        </is>
      </c>
      <c r="E932" s="2">
        <f>HYPERLINK("capsilon://?command=openfolder&amp;siteaddress=FAM.docvelocity-na8.net&amp;folderid=FX46DC32E5-42B4-56B5-E249-5E972E96B44D","FX22017570")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MI2201475738</t>
        </is>
      </c>
      <c r="J932" t="n">
        <v>99.0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44579.85314814815</v>
      </c>
      <c r="P932" s="1" t="n">
        <v>44580.23241898148</v>
      </c>
      <c r="Q932" t="n">
        <v>31930.0</v>
      </c>
      <c r="R932" t="n">
        <v>839.0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44580.23241898148</v>
      </c>
      <c r="X932" t="n">
        <v>644.0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99.0</v>
      </c>
      <c r="AE932" t="n">
        <v>87.0</v>
      </c>
      <c r="AF932" t="n">
        <v>0.0</v>
      </c>
      <c r="AG932" t="n">
        <v>6.0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WI220143745</t>
        </is>
      </c>
      <c r="B933" t="inlineStr">
        <is>
          <t>DATA_VALIDATION</t>
        </is>
      </c>
      <c r="C933" t="inlineStr">
        <is>
          <t>201130013106</t>
        </is>
      </c>
      <c r="D933" t="inlineStr">
        <is>
          <t>Folder</t>
        </is>
      </c>
      <c r="E933" s="2">
        <f>HYPERLINK("capsilon://?command=openfolder&amp;siteaddress=FAM.docvelocity-na8.net&amp;folderid=FX6F32C4E5-A109-DAC4-F045-2F84A2B50413","FX22017358")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MI2201475735</t>
        </is>
      </c>
      <c r="J933" t="n">
        <v>153.0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44579.85534722222</v>
      </c>
      <c r="P933" s="1" t="n">
        <v>44580.2512037037</v>
      </c>
      <c r="Q933" t="n">
        <v>32441.0</v>
      </c>
      <c r="R933" t="n">
        <v>1761.0</v>
      </c>
      <c r="S933" t="b">
        <v>0</v>
      </c>
      <c r="T933" t="inlineStr">
        <is>
          <t>N/A</t>
        </is>
      </c>
      <c r="U933" t="b">
        <v>0</v>
      </c>
      <c r="V933" t="inlineStr">
        <is>
          <t>Hemanshi Deshlahara</t>
        </is>
      </c>
      <c r="W933" s="1" t="n">
        <v>44580.2512037037</v>
      </c>
      <c r="X933" t="n">
        <v>1581.0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153.0</v>
      </c>
      <c r="AE933" t="n">
        <v>129.0</v>
      </c>
      <c r="AF933" t="n">
        <v>0.0</v>
      </c>
      <c r="AG933" t="n">
        <v>13.0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WI220143756</t>
        </is>
      </c>
      <c r="B934" t="inlineStr">
        <is>
          <t>DATA_VALIDATION</t>
        </is>
      </c>
      <c r="C934" t="inlineStr">
        <is>
          <t>201300020305</t>
        </is>
      </c>
      <c r="D934" t="inlineStr">
        <is>
          <t>Folder</t>
        </is>
      </c>
      <c r="E934" s="2">
        <f>HYPERLINK("capsilon://?command=openfolder&amp;siteaddress=FAM.docvelocity-na8.net&amp;folderid=FX991B7BD0-511F-18DC-591B-10673CFEC4AD","FX21128079")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MI2201476036</t>
        </is>
      </c>
      <c r="J934" t="n">
        <v>180.0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44579.86085648148</v>
      </c>
      <c r="P934" s="1" t="n">
        <v>44580.25855324074</v>
      </c>
      <c r="Q934" t="n">
        <v>33452.0</v>
      </c>
      <c r="R934" t="n">
        <v>909.0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44580.25855324074</v>
      </c>
      <c r="X934" t="n">
        <v>634.0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180.0</v>
      </c>
      <c r="AE934" t="n">
        <v>156.0</v>
      </c>
      <c r="AF934" t="n">
        <v>0.0</v>
      </c>
      <c r="AG934" t="n">
        <v>13.0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WI220143832</t>
        </is>
      </c>
      <c r="B935" t="inlineStr">
        <is>
          <t>DATA_VALIDATION</t>
        </is>
      </c>
      <c r="C935" t="inlineStr">
        <is>
          <t>201130013111</t>
        </is>
      </c>
      <c r="D935" t="inlineStr">
        <is>
          <t>Folder</t>
        </is>
      </c>
      <c r="E935" s="2">
        <f>HYPERLINK("capsilon://?command=openfolder&amp;siteaddress=FAM.docvelocity-na8.net&amp;folderid=FXBBD60ACF-BAD0-0AFD-18CE-99A8D775A1D8","FX22017572")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MI2201477617</t>
        </is>
      </c>
      <c r="J935" t="n">
        <v>56.0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44579.91490740741</v>
      </c>
      <c r="P935" s="1" t="n">
        <v>44580.259722222225</v>
      </c>
      <c r="Q935" t="n">
        <v>29490.0</v>
      </c>
      <c r="R935" t="n">
        <v>302.0</v>
      </c>
      <c r="S935" t="b">
        <v>0</v>
      </c>
      <c r="T935" t="inlineStr">
        <is>
          <t>N/A</t>
        </is>
      </c>
      <c r="U935" t="b">
        <v>0</v>
      </c>
      <c r="V935" t="inlineStr">
        <is>
          <t>Hemanshi Deshlahara</t>
        </is>
      </c>
      <c r="W935" s="1" t="n">
        <v>44580.259722222225</v>
      </c>
      <c r="X935" t="n">
        <v>100.0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56.0</v>
      </c>
      <c r="AE935" t="n">
        <v>51.0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WI220143837</t>
        </is>
      </c>
      <c r="B936" t="inlineStr">
        <is>
          <t>DATA_VALIDATION</t>
        </is>
      </c>
      <c r="C936" t="inlineStr">
        <is>
          <t>201348000264</t>
        </is>
      </c>
      <c r="D936" t="inlineStr">
        <is>
          <t>Folder</t>
        </is>
      </c>
      <c r="E936" s="2">
        <f>HYPERLINK("capsilon://?command=openfolder&amp;siteaddress=FAM.docvelocity-na8.net&amp;folderid=FX092B0DA2-C921-0F0B-A1BC-99D88A03B234","FX22012399")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MI2201477747</t>
        </is>
      </c>
      <c r="J936" t="n">
        <v>38.0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44579.91988425926</v>
      </c>
      <c r="P936" s="1" t="n">
        <v>44580.371828703705</v>
      </c>
      <c r="Q936" t="n">
        <v>38654.0</v>
      </c>
      <c r="R936" t="n">
        <v>394.0</v>
      </c>
      <c r="S936" t="b">
        <v>0</v>
      </c>
      <c r="T936" t="inlineStr">
        <is>
          <t>N/A</t>
        </is>
      </c>
      <c r="U936" t="b">
        <v>0</v>
      </c>
      <c r="V936" t="inlineStr">
        <is>
          <t>Nisha Verma</t>
        </is>
      </c>
      <c r="W936" s="1" t="n">
        <v>44580.16100694444</v>
      </c>
      <c r="X936" t="n">
        <v>248.0</v>
      </c>
      <c r="Y936" t="n">
        <v>37.0</v>
      </c>
      <c r="Z936" t="n">
        <v>0.0</v>
      </c>
      <c r="AA936" t="n">
        <v>37.0</v>
      </c>
      <c r="AB936" t="n">
        <v>0.0</v>
      </c>
      <c r="AC936" t="n">
        <v>34.0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44580.371828703705</v>
      </c>
      <c r="AJ936" t="n">
        <v>142.0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WI220143847</t>
        </is>
      </c>
      <c r="B937" t="inlineStr">
        <is>
          <t>DATA_VALIDATION</t>
        </is>
      </c>
      <c r="C937" t="inlineStr">
        <is>
          <t>201300020877</t>
        </is>
      </c>
      <c r="D937" t="inlineStr">
        <is>
          <t>Folder</t>
        </is>
      </c>
      <c r="E937" s="2">
        <f>HYPERLINK("capsilon://?command=openfolder&amp;siteaddress=FAM.docvelocity-na8.net&amp;folderid=FXB75AE20A-3C8E-7728-F7BD-7DE4E21D8619","FX22016615")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MI2201477989</t>
        </is>
      </c>
      <c r="J937" t="n">
        <v>85.0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44579.93162037037</v>
      </c>
      <c r="P937" s="1" t="n">
        <v>44580.26394675926</v>
      </c>
      <c r="Q937" t="n">
        <v>28097.0</v>
      </c>
      <c r="R937" t="n">
        <v>616.0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44580.26394675926</v>
      </c>
      <c r="X937" t="n">
        <v>365.0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85.0</v>
      </c>
      <c r="AE937" t="n">
        <v>0.0</v>
      </c>
      <c r="AF937" t="n">
        <v>0.0</v>
      </c>
      <c r="AG937" t="n">
        <v>4.0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WI220143862</t>
        </is>
      </c>
      <c r="B938" t="inlineStr">
        <is>
          <t>DATA_VALIDATION</t>
        </is>
      </c>
      <c r="C938" t="inlineStr">
        <is>
          <t>201330004704</t>
        </is>
      </c>
      <c r="D938" t="inlineStr">
        <is>
          <t>Folder</t>
        </is>
      </c>
      <c r="E938" s="2">
        <f>HYPERLINK("capsilon://?command=openfolder&amp;siteaddress=FAM.docvelocity-na8.net&amp;folderid=FX0C5F71C9-57F6-DE3E-19C3-8A91A7D06BC5","FX22017511")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MI2201478111</t>
        </is>
      </c>
      <c r="J938" t="n">
        <v>157.0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44579.936064814814</v>
      </c>
      <c r="P938" s="1" t="n">
        <v>44580.27465277778</v>
      </c>
      <c r="Q938" t="n">
        <v>27875.0</v>
      </c>
      <c r="R938" t="n">
        <v>1379.0</v>
      </c>
      <c r="S938" t="b">
        <v>0</v>
      </c>
      <c r="T938" t="inlineStr">
        <is>
          <t>N/A</t>
        </is>
      </c>
      <c r="U938" t="b">
        <v>0</v>
      </c>
      <c r="V938" t="inlineStr">
        <is>
          <t>Hemanshi Deshlahara</t>
        </is>
      </c>
      <c r="W938" s="1" t="n">
        <v>44580.27465277778</v>
      </c>
      <c r="X938" t="n">
        <v>880.0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157.0</v>
      </c>
      <c r="AE938" t="n">
        <v>133.0</v>
      </c>
      <c r="AF938" t="n">
        <v>0.0</v>
      </c>
      <c r="AG938" t="n">
        <v>14.0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WI220143886</t>
        </is>
      </c>
      <c r="B939" t="inlineStr">
        <is>
          <t>DATA_VALIDATION</t>
        </is>
      </c>
      <c r="C939" t="inlineStr">
        <is>
          <t>201300020882</t>
        </is>
      </c>
      <c r="D939" t="inlineStr">
        <is>
          <t>Folder</t>
        </is>
      </c>
      <c r="E939" s="2">
        <f>HYPERLINK("capsilon://?command=openfolder&amp;siteaddress=FAM.docvelocity-na8.net&amp;folderid=FX6D220560-045E-A921-D95E-EE34DDED0814","FX22017119")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MI2201478258</t>
        </is>
      </c>
      <c r="J939" t="n">
        <v>157.0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44579.94363425926</v>
      </c>
      <c r="P939" s="1" t="n">
        <v>44580.27857638889</v>
      </c>
      <c r="Q939" t="n">
        <v>28350.0</v>
      </c>
      <c r="R939" t="n">
        <v>589.0</v>
      </c>
      <c r="S939" t="b">
        <v>0</v>
      </c>
      <c r="T939" t="inlineStr">
        <is>
          <t>N/A</t>
        </is>
      </c>
      <c r="U939" t="b">
        <v>0</v>
      </c>
      <c r="V939" t="inlineStr">
        <is>
          <t>Hemanshi Deshlahara</t>
        </is>
      </c>
      <c r="W939" s="1" t="n">
        <v>44580.27857638889</v>
      </c>
      <c r="X939" t="n">
        <v>317.0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157.0</v>
      </c>
      <c r="AE939" t="n">
        <v>147.0</v>
      </c>
      <c r="AF939" t="n">
        <v>0.0</v>
      </c>
      <c r="AG939" t="n">
        <v>3.0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WI220143904</t>
        </is>
      </c>
      <c r="B940" t="inlineStr">
        <is>
          <t>DATA_VALIDATION</t>
        </is>
      </c>
      <c r="C940" t="inlineStr">
        <is>
          <t>201330004725</t>
        </is>
      </c>
      <c r="D940" t="inlineStr">
        <is>
          <t>Folder</t>
        </is>
      </c>
      <c r="E940" s="2">
        <f>HYPERLINK("capsilon://?command=openfolder&amp;siteaddress=FAM.docvelocity-na8.net&amp;folderid=FXE2A4DEDD-1A3C-56E9-BBE2-5652F10D00E4","FX22017989")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MI2201478761</t>
        </is>
      </c>
      <c r="J940" t="n">
        <v>136.0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44579.9715162037</v>
      </c>
      <c r="P940" s="1" t="n">
        <v>44580.28508101852</v>
      </c>
      <c r="Q940" t="n">
        <v>26369.0</v>
      </c>
      <c r="R940" t="n">
        <v>723.0</v>
      </c>
      <c r="S940" t="b">
        <v>0</v>
      </c>
      <c r="T940" t="inlineStr">
        <is>
          <t>N/A</t>
        </is>
      </c>
      <c r="U940" t="b">
        <v>0</v>
      </c>
      <c r="V940" t="inlineStr">
        <is>
          <t>Hemanshi Deshlahara</t>
        </is>
      </c>
      <c r="W940" s="1" t="n">
        <v>44580.28508101852</v>
      </c>
      <c r="X940" t="n">
        <v>536.0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136.0</v>
      </c>
      <c r="AE940" t="n">
        <v>122.0</v>
      </c>
      <c r="AF940" t="n">
        <v>0.0</v>
      </c>
      <c r="AG940" t="n">
        <v>5.0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WI220143933</t>
        </is>
      </c>
      <c r="B941" t="inlineStr">
        <is>
          <t>DATA_VALIDATION</t>
        </is>
      </c>
      <c r="C941" t="inlineStr">
        <is>
          <t>201330004627</t>
        </is>
      </c>
      <c r="D941" t="inlineStr">
        <is>
          <t>Folder</t>
        </is>
      </c>
      <c r="E941" s="2">
        <f>HYPERLINK("capsilon://?command=openfolder&amp;siteaddress=FAM.docvelocity-na8.net&amp;folderid=FX0048B752-4094-9E2F-96FD-C5A990188695","FX22015181")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MI2201479504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44580.025185185186</v>
      </c>
      <c r="P941" s="1" t="n">
        <v>44580.373194444444</v>
      </c>
      <c r="Q941" t="n">
        <v>29727.0</v>
      </c>
      <c r="R941" t="n">
        <v>341.0</v>
      </c>
      <c r="S941" t="b">
        <v>0</v>
      </c>
      <c r="T941" t="inlineStr">
        <is>
          <t>N/A</t>
        </is>
      </c>
      <c r="U941" t="b">
        <v>0</v>
      </c>
      <c r="V941" t="inlineStr">
        <is>
          <t>Raman Vaidya</t>
        </is>
      </c>
      <c r="W941" s="1" t="n">
        <v>44580.16425925926</v>
      </c>
      <c r="X941" t="n">
        <v>224.0</v>
      </c>
      <c r="Y941" t="n">
        <v>21.0</v>
      </c>
      <c r="Z941" t="n">
        <v>0.0</v>
      </c>
      <c r="AA941" t="n">
        <v>21.0</v>
      </c>
      <c r="AB941" t="n">
        <v>0.0</v>
      </c>
      <c r="AC941" t="n">
        <v>2.0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Poonam Patil</t>
        </is>
      </c>
      <c r="AI941" s="1" t="n">
        <v>44580.373194444444</v>
      </c>
      <c r="AJ941" t="n">
        <v>117.0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WI220143974</t>
        </is>
      </c>
      <c r="B942" t="inlineStr">
        <is>
          <t>DATA_VALIDATION</t>
        </is>
      </c>
      <c r="C942" t="inlineStr">
        <is>
          <t>201300020911</t>
        </is>
      </c>
      <c r="D942" t="inlineStr">
        <is>
          <t>Folder</t>
        </is>
      </c>
      <c r="E942" s="2">
        <f>HYPERLINK("capsilon://?command=openfolder&amp;siteaddress=FAM.docvelocity-na8.net&amp;folderid=FX43AFDDD7-A502-6A0D-73D9-EB8BD3388448","FX22017872")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MI2201480188</t>
        </is>
      </c>
      <c r="J942" t="n">
        <v>78.0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44580.098078703704</v>
      </c>
      <c r="P942" s="1" t="n">
        <v>44580.30155092593</v>
      </c>
      <c r="Q942" t="n">
        <v>16564.0</v>
      </c>
      <c r="R942" t="n">
        <v>1016.0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44580.30155092593</v>
      </c>
      <c r="X942" t="n">
        <v>604.0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78.0</v>
      </c>
      <c r="AE942" t="n">
        <v>66.0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WI220143977</t>
        </is>
      </c>
      <c r="B943" t="inlineStr">
        <is>
          <t>DATA_VALIDATION</t>
        </is>
      </c>
      <c r="C943" t="inlineStr">
        <is>
          <t>201330014376</t>
        </is>
      </c>
      <c r="D943" t="inlineStr">
        <is>
          <t>Folder</t>
        </is>
      </c>
      <c r="E943" s="2">
        <f>HYPERLINK("capsilon://?command=openfolder&amp;siteaddress=FAM.docvelocity-na8.net&amp;folderid=FXB45FFE5D-DF9F-7378-B7F7-C4D06AC42F8E","FX22012811")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MI2201480303</t>
        </is>
      </c>
      <c r="J943" t="n">
        <v>112.0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44580.10872685185</v>
      </c>
      <c r="P943" s="1" t="n">
        <v>44580.30521990741</v>
      </c>
      <c r="Q943" t="n">
        <v>16488.0</v>
      </c>
      <c r="R943" t="n">
        <v>489.0</v>
      </c>
      <c r="S943" t="b">
        <v>0</v>
      </c>
      <c r="T943" t="inlineStr">
        <is>
          <t>N/A</t>
        </is>
      </c>
      <c r="U943" t="b">
        <v>0</v>
      </c>
      <c r="V943" t="inlineStr">
        <is>
          <t>Hemanshi Deshlahara</t>
        </is>
      </c>
      <c r="W943" s="1" t="n">
        <v>44580.30521990741</v>
      </c>
      <c r="X943" t="n">
        <v>316.0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112.0</v>
      </c>
      <c r="AE943" t="n">
        <v>100.0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WI220143991</t>
        </is>
      </c>
      <c r="B944" t="inlineStr">
        <is>
          <t>DATA_VALIDATION</t>
        </is>
      </c>
      <c r="C944" t="inlineStr">
        <is>
          <t>201300020897</t>
        </is>
      </c>
      <c r="D944" t="inlineStr">
        <is>
          <t>Folder</t>
        </is>
      </c>
      <c r="E944" s="2">
        <f>HYPERLINK("capsilon://?command=openfolder&amp;siteaddress=FAM.docvelocity-na8.net&amp;folderid=FX2261A8DF-FCA2-B787-5862-BEADC078EAC1","FX22017553")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MI2201472984</t>
        </is>
      </c>
      <c r="J944" t="n">
        <v>213.0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44580.19291666667</v>
      </c>
      <c r="P944" s="1" t="n">
        <v>44580.30903935185</v>
      </c>
      <c r="Q944" t="n">
        <v>5011.0</v>
      </c>
      <c r="R944" t="n">
        <v>5022.0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44580.22083333333</v>
      </c>
      <c r="X944" t="n">
        <v>2408.0</v>
      </c>
      <c r="Y944" t="n">
        <v>206.0</v>
      </c>
      <c r="Z944" t="n">
        <v>0.0</v>
      </c>
      <c r="AA944" t="n">
        <v>206.0</v>
      </c>
      <c r="AB944" t="n">
        <v>0.0</v>
      </c>
      <c r="AC944" t="n">
        <v>131.0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44580.30903935185</v>
      </c>
      <c r="AJ944" t="n">
        <v>2464.0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WI220143992</t>
        </is>
      </c>
      <c r="B945" t="inlineStr">
        <is>
          <t>DATA_VALIDATION</t>
        </is>
      </c>
      <c r="C945" t="inlineStr">
        <is>
          <t>201308008063</t>
        </is>
      </c>
      <c r="D945" t="inlineStr">
        <is>
          <t>Folder</t>
        </is>
      </c>
      <c r="E945" s="2">
        <f>HYPERLINK("capsilon://?command=openfolder&amp;siteaddress=FAM.docvelocity-na8.net&amp;folderid=FXF5990954-658F-C120-4C7D-5B9343A0C9B5","FX22015383")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MI2201473054</t>
        </is>
      </c>
      <c r="J945" t="n">
        <v>397.0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44580.19657407407</v>
      </c>
      <c r="P945" s="1" t="n">
        <v>44580.30982638889</v>
      </c>
      <c r="Q945" t="n">
        <v>5615.0</v>
      </c>
      <c r="R945" t="n">
        <v>4170.0</v>
      </c>
      <c r="S945" t="b">
        <v>0</v>
      </c>
      <c r="T945" t="inlineStr">
        <is>
          <t>N/A</t>
        </is>
      </c>
      <c r="U945" t="b">
        <v>1</v>
      </c>
      <c r="V945" t="inlineStr">
        <is>
          <t>Aditya Tade</t>
        </is>
      </c>
      <c r="W945" s="1" t="n">
        <v>44580.213958333334</v>
      </c>
      <c r="X945" t="n">
        <v>1490.0</v>
      </c>
      <c r="Y945" t="n">
        <v>219.0</v>
      </c>
      <c r="Z945" t="n">
        <v>0.0</v>
      </c>
      <c r="AA945" t="n">
        <v>219.0</v>
      </c>
      <c r="AB945" t="n">
        <v>85.0</v>
      </c>
      <c r="AC945" t="n">
        <v>133.0</v>
      </c>
      <c r="AD945" t="n">
        <v>178.0</v>
      </c>
      <c r="AE945" t="n">
        <v>0.0</v>
      </c>
      <c r="AF945" t="n">
        <v>0.0</v>
      </c>
      <c r="AG945" t="n">
        <v>0.0</v>
      </c>
      <c r="AH945" t="inlineStr">
        <is>
          <t>Ashish Sutar</t>
        </is>
      </c>
      <c r="AI945" s="1" t="n">
        <v>44580.30982638889</v>
      </c>
      <c r="AJ945" t="n">
        <v>2680.0</v>
      </c>
      <c r="AK945" t="n">
        <v>1.0</v>
      </c>
      <c r="AL945" t="n">
        <v>0.0</v>
      </c>
      <c r="AM945" t="n">
        <v>1.0</v>
      </c>
      <c r="AN945" t="n">
        <v>85.0</v>
      </c>
      <c r="AO945" t="n">
        <v>0.0</v>
      </c>
      <c r="AP945" t="n">
        <v>177.0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WI220143996</t>
        </is>
      </c>
      <c r="B946" t="inlineStr">
        <is>
          <t>DATA_VALIDATION</t>
        </is>
      </c>
      <c r="C946" t="inlineStr">
        <is>
          <t>201348000266</t>
        </is>
      </c>
      <c r="D946" t="inlineStr">
        <is>
          <t>Folder</t>
        </is>
      </c>
      <c r="E946" s="2">
        <f>HYPERLINK("capsilon://?command=openfolder&amp;siteaddress=FAM.docvelocity-na8.net&amp;folderid=FX81BE5E1C-56A4-3D4F-9B3B-DFB0A9B96AEF","FX22012688")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MI2201473672</t>
        </is>
      </c>
      <c r="J946" t="n">
        <v>175.0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44580.215625</v>
      </c>
      <c r="P946" s="1" t="n">
        <v>44580.30758101852</v>
      </c>
      <c r="Q946" t="n">
        <v>4720.0</v>
      </c>
      <c r="R946" t="n">
        <v>3225.0</v>
      </c>
      <c r="S946" t="b">
        <v>0</v>
      </c>
      <c r="T946" t="inlineStr">
        <is>
          <t>N/A</t>
        </is>
      </c>
      <c r="U946" t="b">
        <v>1</v>
      </c>
      <c r="V946" t="inlineStr">
        <is>
          <t>Ujwala Ajabe</t>
        </is>
      </c>
      <c r="W946" s="1" t="n">
        <v>44580.2440162037</v>
      </c>
      <c r="X946" t="n">
        <v>1679.0</v>
      </c>
      <c r="Y946" t="n">
        <v>82.0</v>
      </c>
      <c r="Z946" t="n">
        <v>0.0</v>
      </c>
      <c r="AA946" t="n">
        <v>82.0</v>
      </c>
      <c r="AB946" t="n">
        <v>78.0</v>
      </c>
      <c r="AC946" t="n">
        <v>87.0</v>
      </c>
      <c r="AD946" t="n">
        <v>93.0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44580.30758101852</v>
      </c>
      <c r="AJ946" t="n">
        <v>1346.0</v>
      </c>
      <c r="AK946" t="n">
        <v>1.0</v>
      </c>
      <c r="AL946" t="n">
        <v>0.0</v>
      </c>
      <c r="AM946" t="n">
        <v>1.0</v>
      </c>
      <c r="AN946" t="n">
        <v>78.0</v>
      </c>
      <c r="AO946" t="n">
        <v>1.0</v>
      </c>
      <c r="AP946" t="n">
        <v>92.0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WI220143997</t>
        </is>
      </c>
      <c r="B947" t="inlineStr">
        <is>
          <t>DATA_VALIDATION</t>
        </is>
      </c>
      <c r="C947" t="inlineStr">
        <is>
          <t>201330004675</t>
        </is>
      </c>
      <c r="D947" t="inlineStr">
        <is>
          <t>Folder</t>
        </is>
      </c>
      <c r="E947" s="2">
        <f>HYPERLINK("capsilon://?command=openfolder&amp;siteaddress=FAM.docvelocity-na8.net&amp;folderid=FX0E9F215C-6EB5-E40A-A6FB-3326B4893481","FX22016511")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MI2201473741</t>
        </is>
      </c>
      <c r="J947" t="n">
        <v>187.0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44580.21791666667</v>
      </c>
      <c r="P947" s="1" t="n">
        <v>44580.30768518519</v>
      </c>
      <c r="Q947" t="n">
        <v>6467.0</v>
      </c>
      <c r="R947" t="n">
        <v>1289.0</v>
      </c>
      <c r="S947" t="b">
        <v>0</v>
      </c>
      <c r="T947" t="inlineStr">
        <is>
          <t>N/A</t>
        </is>
      </c>
      <c r="U947" t="b">
        <v>1</v>
      </c>
      <c r="V947" t="inlineStr">
        <is>
          <t>Raman Vaidya</t>
        </is>
      </c>
      <c r="W947" s="1" t="n">
        <v>44580.240648148145</v>
      </c>
      <c r="X947" t="n">
        <v>924.0</v>
      </c>
      <c r="Y947" t="n">
        <v>107.0</v>
      </c>
      <c r="Z947" t="n">
        <v>0.0</v>
      </c>
      <c r="AA947" t="n">
        <v>107.0</v>
      </c>
      <c r="AB947" t="n">
        <v>0.0</v>
      </c>
      <c r="AC947" t="n">
        <v>53.0</v>
      </c>
      <c r="AD947" t="n">
        <v>80.0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44580.30768518519</v>
      </c>
      <c r="AJ947" t="n">
        <v>347.0</v>
      </c>
      <c r="AK947" t="n">
        <v>2.0</v>
      </c>
      <c r="AL947" t="n">
        <v>0.0</v>
      </c>
      <c r="AM947" t="n">
        <v>2.0</v>
      </c>
      <c r="AN947" t="n">
        <v>0.0</v>
      </c>
      <c r="AO947" t="n">
        <v>1.0</v>
      </c>
      <c r="AP947" t="n">
        <v>78.0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WI220143998</t>
        </is>
      </c>
      <c r="B948" t="inlineStr">
        <is>
          <t>DATA_VALIDATION</t>
        </is>
      </c>
      <c r="C948" t="inlineStr">
        <is>
          <t>201130013100</t>
        </is>
      </c>
      <c r="D948" t="inlineStr">
        <is>
          <t>Folder</t>
        </is>
      </c>
      <c r="E948" s="2">
        <f>HYPERLINK("capsilon://?command=openfolder&amp;siteaddress=FAM.docvelocity-na8.net&amp;folderid=FX84479E81-AA7B-8550-6ADE-92CAF0D44FDD","FX22016185")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MI2201474391</t>
        </is>
      </c>
      <c r="J948" t="n">
        <v>197.0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44580.22400462963</v>
      </c>
      <c r="P948" s="1" t="n">
        <v>44580.338541666664</v>
      </c>
      <c r="Q948" t="n">
        <v>4086.0</v>
      </c>
      <c r="R948" t="n">
        <v>5810.0</v>
      </c>
      <c r="S948" t="b">
        <v>0</v>
      </c>
      <c r="T948" t="inlineStr">
        <is>
          <t>N/A</t>
        </is>
      </c>
      <c r="U948" t="b">
        <v>1</v>
      </c>
      <c r="V948" t="inlineStr">
        <is>
          <t>Karnal Akhare</t>
        </is>
      </c>
      <c r="W948" s="1" t="n">
        <v>44580.27049768518</v>
      </c>
      <c r="X948" t="n">
        <v>3111.0</v>
      </c>
      <c r="Y948" t="n">
        <v>243.0</v>
      </c>
      <c r="Z948" t="n">
        <v>0.0</v>
      </c>
      <c r="AA948" t="n">
        <v>243.0</v>
      </c>
      <c r="AB948" t="n">
        <v>0.0</v>
      </c>
      <c r="AC948" t="n">
        <v>180.0</v>
      </c>
      <c r="AD948" t="n">
        <v>-46.0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44580.338541666664</v>
      </c>
      <c r="AJ948" t="n">
        <v>2674.0</v>
      </c>
      <c r="AK948" t="n">
        <v>8.0</v>
      </c>
      <c r="AL948" t="n">
        <v>0.0</v>
      </c>
      <c r="AM948" t="n">
        <v>8.0</v>
      </c>
      <c r="AN948" t="n">
        <v>0.0</v>
      </c>
      <c r="AO948" t="n">
        <v>9.0</v>
      </c>
      <c r="AP948" t="n">
        <v>-54.0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WI220143999</t>
        </is>
      </c>
      <c r="B949" t="inlineStr">
        <is>
          <t>DATA_VALIDATION</t>
        </is>
      </c>
      <c r="C949" t="inlineStr">
        <is>
          <t>201130013109</t>
        </is>
      </c>
      <c r="D949" t="inlineStr">
        <is>
          <t>Folder</t>
        </is>
      </c>
      <c r="E949" s="2">
        <f>HYPERLINK("capsilon://?command=openfolder&amp;siteaddress=FAM.docvelocity-na8.net&amp;folderid=FX7455EBBB-7F71-41D5-3F38-29D8CE228A27","FX22017433")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MI2201473188</t>
        </is>
      </c>
      <c r="J949" t="n">
        <v>408.0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44580.22576388889</v>
      </c>
      <c r="P949" s="1" t="n">
        <v>44580.319502314815</v>
      </c>
      <c r="Q949" t="n">
        <v>5917.0</v>
      </c>
      <c r="R949" t="n">
        <v>2182.0</v>
      </c>
      <c r="S949" t="b">
        <v>0</v>
      </c>
      <c r="T949" t="inlineStr">
        <is>
          <t>N/A</t>
        </is>
      </c>
      <c r="U949" t="b">
        <v>1</v>
      </c>
      <c r="V949" t="inlineStr">
        <is>
          <t>Aditya Tade</t>
        </is>
      </c>
      <c r="W949" s="1" t="n">
        <v>44580.24880787037</v>
      </c>
      <c r="X949" t="n">
        <v>1141.0</v>
      </c>
      <c r="Y949" t="n">
        <v>323.0</v>
      </c>
      <c r="Z949" t="n">
        <v>0.0</v>
      </c>
      <c r="AA949" t="n">
        <v>323.0</v>
      </c>
      <c r="AB949" t="n">
        <v>0.0</v>
      </c>
      <c r="AC949" t="n">
        <v>25.0</v>
      </c>
      <c r="AD949" t="n">
        <v>85.0</v>
      </c>
      <c r="AE949" t="n">
        <v>0.0</v>
      </c>
      <c r="AF949" t="n">
        <v>0.0</v>
      </c>
      <c r="AG949" t="n">
        <v>0.0</v>
      </c>
      <c r="AH949" t="inlineStr">
        <is>
          <t>Poonam Patil</t>
        </is>
      </c>
      <c r="AI949" s="1" t="n">
        <v>44580.319502314815</v>
      </c>
      <c r="AJ949" t="n">
        <v>1020.0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85.0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WI220144000</t>
        </is>
      </c>
      <c r="B950" t="inlineStr">
        <is>
          <t>DATA_VALIDATION</t>
        </is>
      </c>
      <c r="C950" t="inlineStr">
        <is>
          <t>201330004692</t>
        </is>
      </c>
      <c r="D950" t="inlineStr">
        <is>
          <t>Folder</t>
        </is>
      </c>
      <c r="E950" s="2">
        <f>HYPERLINK("capsilon://?command=openfolder&amp;siteaddress=FAM.docvelocity-na8.net&amp;folderid=FX4B4EC977-607E-4E09-0F30-64B66FC6A038","FX22017156")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MI2201474709</t>
        </is>
      </c>
      <c r="J950" t="n">
        <v>193.0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44580.22620370371</v>
      </c>
      <c r="P950" s="1" t="n">
        <v>44580.325370370374</v>
      </c>
      <c r="Q950" t="n">
        <v>5569.0</v>
      </c>
      <c r="R950" t="n">
        <v>2999.0</v>
      </c>
      <c r="S950" t="b">
        <v>0</v>
      </c>
      <c r="T950" t="inlineStr">
        <is>
          <t>N/A</t>
        </is>
      </c>
      <c r="U950" t="b">
        <v>1</v>
      </c>
      <c r="V950" t="inlineStr">
        <is>
          <t>Supriya Khape</t>
        </is>
      </c>
      <c r="W950" s="1" t="n">
        <v>44580.253530092596</v>
      </c>
      <c r="X950" t="n">
        <v>1513.0</v>
      </c>
      <c r="Y950" t="n">
        <v>156.0</v>
      </c>
      <c r="Z950" t="n">
        <v>0.0</v>
      </c>
      <c r="AA950" t="n">
        <v>156.0</v>
      </c>
      <c r="AB950" t="n">
        <v>0.0</v>
      </c>
      <c r="AC950" t="n">
        <v>77.0</v>
      </c>
      <c r="AD950" t="n">
        <v>37.0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44580.325370370374</v>
      </c>
      <c r="AJ950" t="n">
        <v>1410.0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37.0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WI220144001</t>
        </is>
      </c>
      <c r="B951" t="inlineStr">
        <is>
          <t>DATA_VALIDATION</t>
        </is>
      </c>
      <c r="C951" t="inlineStr">
        <is>
          <t>201308008072</t>
        </is>
      </c>
      <c r="D951" t="inlineStr">
        <is>
          <t>Folder</t>
        </is>
      </c>
      <c r="E951" s="2">
        <f>HYPERLINK("capsilon://?command=openfolder&amp;siteaddress=FAM.docvelocity-na8.net&amp;folderid=FX46DC32E5-42B4-56B5-E249-5E972E96B44D","FX22017570")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MI2201475738</t>
        </is>
      </c>
      <c r="J951" t="n">
        <v>232.0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44580.23378472222</v>
      </c>
      <c r="P951" s="1" t="n">
        <v>44580.33403935185</v>
      </c>
      <c r="Q951" t="n">
        <v>2684.0</v>
      </c>
      <c r="R951" t="n">
        <v>5978.0</v>
      </c>
      <c r="S951" t="b">
        <v>0</v>
      </c>
      <c r="T951" t="inlineStr">
        <is>
          <t>N/A</t>
        </is>
      </c>
      <c r="U951" t="b">
        <v>1</v>
      </c>
      <c r="V951" t="inlineStr">
        <is>
          <t>Raman Vaidya</t>
        </is>
      </c>
      <c r="W951" s="1" t="n">
        <v>44580.28864583333</v>
      </c>
      <c r="X951" t="n">
        <v>4146.0</v>
      </c>
      <c r="Y951" t="n">
        <v>264.0</v>
      </c>
      <c r="Z951" t="n">
        <v>0.0</v>
      </c>
      <c r="AA951" t="n">
        <v>264.0</v>
      </c>
      <c r="AB951" t="n">
        <v>0.0</v>
      </c>
      <c r="AC951" t="n">
        <v>174.0</v>
      </c>
      <c r="AD951" t="n">
        <v>-32.0</v>
      </c>
      <c r="AE951" t="n">
        <v>0.0</v>
      </c>
      <c r="AF951" t="n">
        <v>0.0</v>
      </c>
      <c r="AG951" t="n">
        <v>0.0</v>
      </c>
      <c r="AH951" t="inlineStr">
        <is>
          <t>Ashish Sutar</t>
        </is>
      </c>
      <c r="AI951" s="1" t="n">
        <v>44580.33403935185</v>
      </c>
      <c r="AJ951" t="n">
        <v>1033.0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-34.0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WI220144006</t>
        </is>
      </c>
      <c r="B952" t="inlineStr">
        <is>
          <t>DATA_VALIDATION</t>
        </is>
      </c>
      <c r="C952" t="inlineStr">
        <is>
          <t>201130013106</t>
        </is>
      </c>
      <c r="D952" t="inlineStr">
        <is>
          <t>Folder</t>
        </is>
      </c>
      <c r="E952" s="2">
        <f>HYPERLINK("capsilon://?command=openfolder&amp;siteaddress=FAM.docvelocity-na8.net&amp;folderid=FX6F32C4E5-A109-DAC4-F045-2F84A2B50413","FX22017358")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MI2201475735</t>
        </is>
      </c>
      <c r="J952" t="n">
        <v>567.0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44580.25298611111</v>
      </c>
      <c r="P952" s="1" t="n">
        <v>44580.329780092594</v>
      </c>
      <c r="Q952" t="n">
        <v>3096.0</v>
      </c>
      <c r="R952" t="n">
        <v>3539.0</v>
      </c>
      <c r="S952" t="b">
        <v>0</v>
      </c>
      <c r="T952" t="inlineStr">
        <is>
          <t>N/A</t>
        </is>
      </c>
      <c r="U952" t="b">
        <v>1</v>
      </c>
      <c r="V952" t="inlineStr">
        <is>
          <t>Ujwala Ajabe</t>
        </is>
      </c>
      <c r="W952" s="1" t="n">
        <v>44580.28399305556</v>
      </c>
      <c r="X952" t="n">
        <v>2652.0</v>
      </c>
      <c r="Y952" t="n">
        <v>352.0</v>
      </c>
      <c r="Z952" t="n">
        <v>0.0</v>
      </c>
      <c r="AA952" t="n">
        <v>352.0</v>
      </c>
      <c r="AB952" t="n">
        <v>180.0</v>
      </c>
      <c r="AC952" t="n">
        <v>137.0</v>
      </c>
      <c r="AD952" t="n">
        <v>215.0</v>
      </c>
      <c r="AE952" t="n">
        <v>0.0</v>
      </c>
      <c r="AF952" t="n">
        <v>0.0</v>
      </c>
      <c r="AG952" t="n">
        <v>0.0</v>
      </c>
      <c r="AH952" t="inlineStr">
        <is>
          <t>Poonam Patil</t>
        </is>
      </c>
      <c r="AI952" s="1" t="n">
        <v>44580.329780092594</v>
      </c>
      <c r="AJ952" t="n">
        <v>887.0</v>
      </c>
      <c r="AK952" t="n">
        <v>0.0</v>
      </c>
      <c r="AL952" t="n">
        <v>0.0</v>
      </c>
      <c r="AM952" t="n">
        <v>0.0</v>
      </c>
      <c r="AN952" t="n">
        <v>180.0</v>
      </c>
      <c r="AO952" t="n">
        <v>0.0</v>
      </c>
      <c r="AP952" t="n">
        <v>215.0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WI220144007</t>
        </is>
      </c>
      <c r="B953" t="inlineStr">
        <is>
          <t>DATA_VALIDATION</t>
        </is>
      </c>
      <c r="C953" t="inlineStr">
        <is>
          <t>201130013111</t>
        </is>
      </c>
      <c r="D953" t="inlineStr">
        <is>
          <t>Folder</t>
        </is>
      </c>
      <c r="E953" s="2">
        <f>HYPERLINK("capsilon://?command=openfolder&amp;siteaddress=FAM.docvelocity-na8.net&amp;folderid=FXBBD60ACF-BAD0-0AFD-18CE-99A8D775A1D8","FX22017572")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MI2201477617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44580.26053240741</v>
      </c>
      <c r="P953" s="1" t="n">
        <v>44580.33459490741</v>
      </c>
      <c r="Q953" t="n">
        <v>5026.0</v>
      </c>
      <c r="R953" t="n">
        <v>1373.0</v>
      </c>
      <c r="S953" t="b">
        <v>0</v>
      </c>
      <c r="T953" t="inlineStr">
        <is>
          <t>N/A</t>
        </is>
      </c>
      <c r="U953" t="b">
        <v>1</v>
      </c>
      <c r="V953" t="inlineStr">
        <is>
          <t>Karnal Akhare</t>
        </is>
      </c>
      <c r="W953" s="1" t="n">
        <v>44580.27753472222</v>
      </c>
      <c r="X953" t="n">
        <v>607.0</v>
      </c>
      <c r="Y953" t="n">
        <v>66.0</v>
      </c>
      <c r="Z953" t="n">
        <v>0.0</v>
      </c>
      <c r="AA953" t="n">
        <v>66.0</v>
      </c>
      <c r="AB953" t="n">
        <v>0.0</v>
      </c>
      <c r="AC953" t="n">
        <v>25.0</v>
      </c>
      <c r="AD953" t="n">
        <v>46.0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44580.33459490741</v>
      </c>
      <c r="AJ953" t="n">
        <v>689.0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46.0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WI220144008</t>
        </is>
      </c>
      <c r="B954" t="inlineStr">
        <is>
          <t>DATA_VALIDATION</t>
        </is>
      </c>
      <c r="C954" t="inlineStr">
        <is>
          <t>201300020305</t>
        </is>
      </c>
      <c r="D954" t="inlineStr">
        <is>
          <t>Folder</t>
        </is>
      </c>
      <c r="E954" s="2">
        <f>HYPERLINK("capsilon://?command=openfolder&amp;siteaddress=FAM.docvelocity-na8.net&amp;folderid=FX991B7BD0-511F-18DC-591B-10673CFEC4AD","FX21128079")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MI2201476036</t>
        </is>
      </c>
      <c r="J954" t="n">
        <v>607.0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44580.260567129626</v>
      </c>
      <c r="P954" s="1" t="n">
        <v>44580.38260416667</v>
      </c>
      <c r="Q954" t="n">
        <v>3002.0</v>
      </c>
      <c r="R954" t="n">
        <v>7542.0</v>
      </c>
      <c r="S954" t="b">
        <v>0</v>
      </c>
      <c r="T954" t="inlineStr">
        <is>
          <t>N/A</t>
        </is>
      </c>
      <c r="U954" t="b">
        <v>1</v>
      </c>
      <c r="V954" t="inlineStr">
        <is>
          <t>Supriya Khape</t>
        </is>
      </c>
      <c r="W954" s="1" t="n">
        <v>44580.314884259256</v>
      </c>
      <c r="X954" t="n">
        <v>3338.0</v>
      </c>
      <c r="Y954" t="n">
        <v>531.0</v>
      </c>
      <c r="Z954" t="n">
        <v>0.0</v>
      </c>
      <c r="AA954" t="n">
        <v>531.0</v>
      </c>
      <c r="AB954" t="n">
        <v>0.0</v>
      </c>
      <c r="AC954" t="n">
        <v>114.0</v>
      </c>
      <c r="AD954" t="n">
        <v>76.0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44580.38260416667</v>
      </c>
      <c r="AJ954" t="n">
        <v>4067.0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74.0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WI220144009</t>
        </is>
      </c>
      <c r="B955" t="inlineStr">
        <is>
          <t>DATA_VALIDATION</t>
        </is>
      </c>
      <c r="C955" t="inlineStr">
        <is>
          <t>201300020877</t>
        </is>
      </c>
      <c r="D955" t="inlineStr">
        <is>
          <t>Folder</t>
        </is>
      </c>
      <c r="E955" s="2">
        <f>HYPERLINK("capsilon://?command=openfolder&amp;siteaddress=FAM.docvelocity-na8.net&amp;folderid=FXB75AE20A-3C8E-7728-F7BD-7DE4E21D8619","FX22016615")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MI2201477989</t>
        </is>
      </c>
      <c r="J955" t="n">
        <v>165.0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44580.265231481484</v>
      </c>
      <c r="P955" s="1" t="n">
        <v>44580.34516203704</v>
      </c>
      <c r="Q955" t="n">
        <v>5095.0</v>
      </c>
      <c r="R955" t="n">
        <v>1811.0</v>
      </c>
      <c r="S955" t="b">
        <v>0</v>
      </c>
      <c r="T955" t="inlineStr">
        <is>
          <t>N/A</t>
        </is>
      </c>
      <c r="U955" t="b">
        <v>1</v>
      </c>
      <c r="V955" t="inlineStr">
        <is>
          <t>Karnal Akhare</t>
        </is>
      </c>
      <c r="W955" s="1" t="n">
        <v>44580.290810185186</v>
      </c>
      <c r="X955" t="n">
        <v>1146.0</v>
      </c>
      <c r="Y955" t="n">
        <v>165.0</v>
      </c>
      <c r="Z955" t="n">
        <v>0.0</v>
      </c>
      <c r="AA955" t="n">
        <v>165.0</v>
      </c>
      <c r="AB955" t="n">
        <v>0.0</v>
      </c>
      <c r="AC955" t="n">
        <v>73.0</v>
      </c>
      <c r="AD955" t="n">
        <v>0.0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44580.34516203704</v>
      </c>
      <c r="AJ955" t="n">
        <v>645.0</v>
      </c>
      <c r="AK955" t="n">
        <v>2.0</v>
      </c>
      <c r="AL955" t="n">
        <v>0.0</v>
      </c>
      <c r="AM955" t="n">
        <v>2.0</v>
      </c>
      <c r="AN955" t="n">
        <v>0.0</v>
      </c>
      <c r="AO955" t="n">
        <v>2.0</v>
      </c>
      <c r="AP955" t="n">
        <v>-2.0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WI220144010</t>
        </is>
      </c>
      <c r="B956" t="inlineStr">
        <is>
          <t>DATA_VALIDATION</t>
        </is>
      </c>
      <c r="C956" t="inlineStr">
        <is>
          <t>201330004704</t>
        </is>
      </c>
      <c r="D956" t="inlineStr">
        <is>
          <t>Folder</t>
        </is>
      </c>
      <c r="E956" s="2">
        <f>HYPERLINK("capsilon://?command=openfolder&amp;siteaddress=FAM.docvelocity-na8.net&amp;folderid=FX0C5F71C9-57F6-DE3E-19C3-8A91A7D06BC5","FX22017511")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MI2201478111</t>
        </is>
      </c>
      <c r="J956" t="n">
        <v>486.0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44580.27625</v>
      </c>
      <c r="P956" s="1" t="n">
        <v>44580.385046296295</v>
      </c>
      <c r="Q956" t="n">
        <v>3049.0</v>
      </c>
      <c r="R956" t="n">
        <v>6351.0</v>
      </c>
      <c r="S956" t="b">
        <v>0</v>
      </c>
      <c r="T956" t="inlineStr">
        <is>
          <t>N/A</t>
        </is>
      </c>
      <c r="U956" t="b">
        <v>1</v>
      </c>
      <c r="V956" t="inlineStr">
        <is>
          <t>Karnal Akhare</t>
        </is>
      </c>
      <c r="W956" s="1" t="n">
        <v>44580.322175925925</v>
      </c>
      <c r="X956" t="n">
        <v>2548.0</v>
      </c>
      <c r="Y956" t="n">
        <v>411.0</v>
      </c>
      <c r="Z956" t="n">
        <v>0.0</v>
      </c>
      <c r="AA956" t="n">
        <v>411.0</v>
      </c>
      <c r="AB956" t="n">
        <v>0.0</v>
      </c>
      <c r="AC956" t="n">
        <v>210.0</v>
      </c>
      <c r="AD956" t="n">
        <v>75.0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44580.385046296295</v>
      </c>
      <c r="AJ956" t="n">
        <v>3731.0</v>
      </c>
      <c r="AK956" t="n">
        <v>4.0</v>
      </c>
      <c r="AL956" t="n">
        <v>0.0</v>
      </c>
      <c r="AM956" t="n">
        <v>4.0</v>
      </c>
      <c r="AN956" t="n">
        <v>0.0</v>
      </c>
      <c r="AO956" t="n">
        <v>5.0</v>
      </c>
      <c r="AP956" t="n">
        <v>71.0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WI220144013</t>
        </is>
      </c>
      <c r="B957" t="inlineStr">
        <is>
          <t>DATA_VALIDATION</t>
        </is>
      </c>
      <c r="C957" t="inlineStr">
        <is>
          <t>201300020882</t>
        </is>
      </c>
      <c r="D957" t="inlineStr">
        <is>
          <t>Folder</t>
        </is>
      </c>
      <c r="E957" s="2">
        <f>HYPERLINK("capsilon://?command=openfolder&amp;siteaddress=FAM.docvelocity-na8.net&amp;folderid=FX6D220560-045E-A921-D95E-EE34DDED0814","FX22017119")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MI2201478258</t>
        </is>
      </c>
      <c r="J957" t="n">
        <v>237.0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44580.279814814814</v>
      </c>
      <c r="P957" s="1" t="n">
        <v>44580.36923611111</v>
      </c>
      <c r="Q957" t="n">
        <v>5098.0</v>
      </c>
      <c r="R957" t="n">
        <v>2628.0</v>
      </c>
      <c r="S957" t="b">
        <v>0</v>
      </c>
      <c r="T957" t="inlineStr">
        <is>
          <t>N/A</t>
        </is>
      </c>
      <c r="U957" t="b">
        <v>1</v>
      </c>
      <c r="V957" t="inlineStr">
        <is>
          <t>Ujwala Ajabe</t>
        </is>
      </c>
      <c r="W957" s="1" t="n">
        <v>44580.30185185185</v>
      </c>
      <c r="X957" t="n">
        <v>1136.0</v>
      </c>
      <c r="Y957" t="n">
        <v>206.0</v>
      </c>
      <c r="Z957" t="n">
        <v>0.0</v>
      </c>
      <c r="AA957" t="n">
        <v>206.0</v>
      </c>
      <c r="AB957" t="n">
        <v>0.0</v>
      </c>
      <c r="AC957" t="n">
        <v>67.0</v>
      </c>
      <c r="AD957" t="n">
        <v>31.0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44580.36923611111</v>
      </c>
      <c r="AJ957" t="n">
        <v>1098.0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31.0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WI220144014</t>
        </is>
      </c>
      <c r="B958" t="inlineStr">
        <is>
          <t>DATA_VALIDATION</t>
        </is>
      </c>
      <c r="C958" t="inlineStr">
        <is>
          <t>201330004725</t>
        </is>
      </c>
      <c r="D958" t="inlineStr">
        <is>
          <t>Folder</t>
        </is>
      </c>
      <c r="E958" s="2">
        <f>HYPERLINK("capsilon://?command=openfolder&amp;siteaddress=FAM.docvelocity-na8.net&amp;folderid=FXE2A4DEDD-1A3C-56E9-BBE2-5652F10D00E4","FX22017989")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MI2201478761</t>
        </is>
      </c>
      <c r="J958" t="n">
        <v>164.0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44580.28635416667</v>
      </c>
      <c r="P958" s="1" t="n">
        <v>44580.365902777776</v>
      </c>
      <c r="Q958" t="n">
        <v>5227.0</v>
      </c>
      <c r="R958" t="n">
        <v>1646.0</v>
      </c>
      <c r="S958" t="b">
        <v>0</v>
      </c>
      <c r="T958" t="inlineStr">
        <is>
          <t>N/A</t>
        </is>
      </c>
      <c r="U958" t="b">
        <v>1</v>
      </c>
      <c r="V958" t="inlineStr">
        <is>
          <t>Aditya Tade</t>
        </is>
      </c>
      <c r="W958" s="1" t="n">
        <v>44580.313043981485</v>
      </c>
      <c r="X958" t="n">
        <v>1177.0</v>
      </c>
      <c r="Y958" t="n">
        <v>155.0</v>
      </c>
      <c r="Z958" t="n">
        <v>0.0</v>
      </c>
      <c r="AA958" t="n">
        <v>155.0</v>
      </c>
      <c r="AB958" t="n">
        <v>0.0</v>
      </c>
      <c r="AC958" t="n">
        <v>109.0</v>
      </c>
      <c r="AD958" t="n">
        <v>9.0</v>
      </c>
      <c r="AE958" t="n">
        <v>0.0</v>
      </c>
      <c r="AF958" t="n">
        <v>0.0</v>
      </c>
      <c r="AG958" t="n">
        <v>0.0</v>
      </c>
      <c r="AH958" t="inlineStr">
        <is>
          <t>Poonam Patil</t>
        </is>
      </c>
      <c r="AI958" s="1" t="n">
        <v>44580.365902777776</v>
      </c>
      <c r="AJ958" t="n">
        <v>433.0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WI220144016</t>
        </is>
      </c>
      <c r="B959" t="inlineStr">
        <is>
          <t>DATA_VALIDATION</t>
        </is>
      </c>
      <c r="C959" t="inlineStr">
        <is>
          <t>201300020911</t>
        </is>
      </c>
      <c r="D959" t="inlineStr">
        <is>
          <t>Folder</t>
        </is>
      </c>
      <c r="E959" s="2">
        <f>HYPERLINK("capsilon://?command=openfolder&amp;siteaddress=FAM.docvelocity-na8.net&amp;folderid=FX43AFDDD7-A502-6A0D-73D9-EB8BD3388448","FX22017872")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MI2201480188</t>
        </is>
      </c>
      <c r="J959" t="n">
        <v>148.0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44580.30375</v>
      </c>
      <c r="P959" s="1" t="n">
        <v>44580.37017361111</v>
      </c>
      <c r="Q959" t="n">
        <v>4180.0</v>
      </c>
      <c r="R959" t="n">
        <v>1559.0</v>
      </c>
      <c r="S959" t="b">
        <v>0</v>
      </c>
      <c r="T959" t="inlineStr">
        <is>
          <t>N/A</t>
        </is>
      </c>
      <c r="U959" t="b">
        <v>1</v>
      </c>
      <c r="V959" t="inlineStr">
        <is>
          <t>Ujwala Ajabe</t>
        </is>
      </c>
      <c r="W959" s="1" t="n">
        <v>44580.31759259259</v>
      </c>
      <c r="X959" t="n">
        <v>1191.0</v>
      </c>
      <c r="Y959" t="n">
        <v>155.0</v>
      </c>
      <c r="Z959" t="n">
        <v>0.0</v>
      </c>
      <c r="AA959" t="n">
        <v>155.0</v>
      </c>
      <c r="AB959" t="n">
        <v>0.0</v>
      </c>
      <c r="AC959" t="n">
        <v>68.0</v>
      </c>
      <c r="AD959" t="n">
        <v>-7.0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44580.37017361111</v>
      </c>
      <c r="AJ959" t="n">
        <v>368.0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WI220144018</t>
        </is>
      </c>
      <c r="B960" t="inlineStr">
        <is>
          <t>DATA_VALIDATION</t>
        </is>
      </c>
      <c r="C960" t="inlineStr">
        <is>
          <t>201330014376</t>
        </is>
      </c>
      <c r="D960" t="inlineStr">
        <is>
          <t>Folder</t>
        </is>
      </c>
      <c r="E960" s="2">
        <f>HYPERLINK("capsilon://?command=openfolder&amp;siteaddress=FAM.docvelocity-na8.net&amp;folderid=FXB45FFE5D-DF9F-7378-B7F7-C4D06AC42F8E","FX22012811")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MI2201480303</t>
        </is>
      </c>
      <c r="J960" t="n">
        <v>224.0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44580.30646990741</v>
      </c>
      <c r="P960" s="1" t="n">
        <v>44580.3775</v>
      </c>
      <c r="Q960" t="n">
        <v>4931.0</v>
      </c>
      <c r="R960" t="n">
        <v>1206.0</v>
      </c>
      <c r="S960" t="b">
        <v>0</v>
      </c>
      <c r="T960" t="inlineStr">
        <is>
          <t>N/A</t>
        </is>
      </c>
      <c r="U960" t="b">
        <v>1</v>
      </c>
      <c r="V960" t="inlineStr">
        <is>
          <t>Aditya Tade</t>
        </is>
      </c>
      <c r="W960" s="1" t="n">
        <v>44580.318761574075</v>
      </c>
      <c r="X960" t="n">
        <v>493.0</v>
      </c>
      <c r="Y960" t="n">
        <v>180.0</v>
      </c>
      <c r="Z960" t="n">
        <v>0.0</v>
      </c>
      <c r="AA960" t="n">
        <v>180.0</v>
      </c>
      <c r="AB960" t="n">
        <v>0.0</v>
      </c>
      <c r="AC960" t="n">
        <v>10.0</v>
      </c>
      <c r="AD960" t="n">
        <v>44.0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44580.3775</v>
      </c>
      <c r="AJ960" t="n">
        <v>713.0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44.0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WI220144345</t>
        </is>
      </c>
      <c r="B961" t="inlineStr">
        <is>
          <t>DATA_VALIDATION</t>
        </is>
      </c>
      <c r="C961" t="inlineStr">
        <is>
          <t>201130013084</t>
        </is>
      </c>
      <c r="D961" t="inlineStr">
        <is>
          <t>Folder</t>
        </is>
      </c>
      <c r="E961" s="2">
        <f>HYPERLINK("capsilon://?command=openfolder&amp;siteaddress=FAM.docvelocity-na8.net&amp;folderid=FX1E1FD11A-C3DD-0B31-72D7-4CEBD809FE7D","FX22014519")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MI2201485587</t>
        </is>
      </c>
      <c r="J961" t="n">
        <v>30.0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44580.44755787037</v>
      </c>
      <c r="P961" s="1" t="n">
        <v>44580.45107638889</v>
      </c>
      <c r="Q961" t="n">
        <v>81.0</v>
      </c>
      <c r="R961" t="n">
        <v>223.0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44580.44956018519</v>
      </c>
      <c r="X961" t="n">
        <v>106.0</v>
      </c>
      <c r="Y961" t="n">
        <v>9.0</v>
      </c>
      <c r="Z961" t="n">
        <v>0.0</v>
      </c>
      <c r="AA961" t="n">
        <v>9.0</v>
      </c>
      <c r="AB961" t="n">
        <v>0.0</v>
      </c>
      <c r="AC961" t="n">
        <v>3.0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44580.45107638889</v>
      </c>
      <c r="AJ961" t="n">
        <v>117.0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WI220144782</t>
        </is>
      </c>
      <c r="B962" t="inlineStr">
        <is>
          <t>DATA_VALIDATION</t>
        </is>
      </c>
      <c r="C962" t="inlineStr">
        <is>
          <t>201330004721</t>
        </is>
      </c>
      <c r="D962" t="inlineStr">
        <is>
          <t>Folder</t>
        </is>
      </c>
      <c r="E962" s="2">
        <f>HYPERLINK("capsilon://?command=openfolder&amp;siteaddress=FAM.docvelocity-na8.net&amp;folderid=FXF69F8974-6089-368A-50C2-B4C7A3478423","FX22017850")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MI2201490209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44580.5015162037</v>
      </c>
      <c r="P962" s="1" t="n">
        <v>44580.508738425924</v>
      </c>
      <c r="Q962" t="n">
        <v>96.0</v>
      </c>
      <c r="R962" t="n">
        <v>528.0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44580.50608796296</v>
      </c>
      <c r="X962" t="n">
        <v>391.0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44580.508738425924</v>
      </c>
      <c r="AJ962" t="n">
        <v>137.0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WI220144785</t>
        </is>
      </c>
      <c r="B963" t="inlineStr">
        <is>
          <t>DATA_VALIDATION</t>
        </is>
      </c>
      <c r="C963" t="inlineStr">
        <is>
          <t>201330004721</t>
        </is>
      </c>
      <c r="D963" t="inlineStr">
        <is>
          <t>Folder</t>
        </is>
      </c>
      <c r="E963" s="2">
        <f>HYPERLINK("capsilon://?command=openfolder&amp;siteaddress=FAM.docvelocity-na8.net&amp;folderid=FXF69F8974-6089-368A-50C2-B4C7A3478423","FX22017850")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MI2201490264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44580.50226851852</v>
      </c>
      <c r="P963" s="1" t="n">
        <v>44580.51994212963</v>
      </c>
      <c r="Q963" t="n">
        <v>810.0</v>
      </c>
      <c r="R963" t="n">
        <v>717.0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44580.51994212963</v>
      </c>
      <c r="X963" t="n">
        <v>349.0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WI220144814</t>
        </is>
      </c>
      <c r="B964" t="inlineStr">
        <is>
          <t>DATA_VALIDATION</t>
        </is>
      </c>
      <c r="C964" t="inlineStr">
        <is>
          <t>201300020854</t>
        </is>
      </c>
      <c r="D964" t="inlineStr">
        <is>
          <t>Folder</t>
        </is>
      </c>
      <c r="E964" s="2">
        <f>HYPERLINK("capsilon://?command=openfolder&amp;siteaddress=FAM.docvelocity-na8.net&amp;folderid=FXCA8F5217-2F5F-30FA-FCF9-B3D6B343FB61","FX22016215")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MI2201490731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44580.50675925926</v>
      </c>
      <c r="P964" s="1" t="n">
        <v>44580.51193287037</v>
      </c>
      <c r="Q964" t="n">
        <v>26.0</v>
      </c>
      <c r="R964" t="n">
        <v>421.0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44580.510462962964</v>
      </c>
      <c r="X964" t="n">
        <v>311.0</v>
      </c>
      <c r="Y964" t="n">
        <v>21.0</v>
      </c>
      <c r="Z964" t="n">
        <v>0.0</v>
      </c>
      <c r="AA964" t="n">
        <v>21.0</v>
      </c>
      <c r="AB964" t="n">
        <v>0.0</v>
      </c>
      <c r="AC964" t="n">
        <v>12.0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44580.51193287037</v>
      </c>
      <c r="AJ964" t="n">
        <v>103.0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WI220144827</t>
        </is>
      </c>
      <c r="B965" t="inlineStr">
        <is>
          <t>DATA_VALIDATION</t>
        </is>
      </c>
      <c r="C965" t="inlineStr">
        <is>
          <t>201300020854</t>
        </is>
      </c>
      <c r="D965" t="inlineStr">
        <is>
          <t>Folder</t>
        </is>
      </c>
      <c r="E965" s="2">
        <f>HYPERLINK("capsilon://?command=openfolder&amp;siteaddress=FAM.docvelocity-na8.net&amp;folderid=FXCA8F5217-2F5F-30FA-FCF9-B3D6B343FB61","FX22016215")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MI2201490801</t>
        </is>
      </c>
      <c r="J965" t="n">
        <v>32.0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44580.50834490741</v>
      </c>
      <c r="P965" s="1" t="n">
        <v>44580.52850694444</v>
      </c>
      <c r="Q965" t="n">
        <v>279.0</v>
      </c>
      <c r="R965" t="n">
        <v>1463.0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44580.52138888889</v>
      </c>
      <c r="X965" t="n">
        <v>1119.0</v>
      </c>
      <c r="Y965" t="n">
        <v>85.0</v>
      </c>
      <c r="Z965" t="n">
        <v>0.0</v>
      </c>
      <c r="AA965" t="n">
        <v>85.0</v>
      </c>
      <c r="AB965" t="n">
        <v>0.0</v>
      </c>
      <c r="AC965" t="n">
        <v>80.0</v>
      </c>
      <c r="AD965" t="n">
        <v>-53.0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44580.52850694444</v>
      </c>
      <c r="AJ965" t="n">
        <v>344.0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WI220144837</t>
        </is>
      </c>
      <c r="B966" t="inlineStr">
        <is>
          <t>DATA_VALIDATION</t>
        </is>
      </c>
      <c r="C966" t="inlineStr">
        <is>
          <t>201300020854</t>
        </is>
      </c>
      <c r="D966" t="inlineStr">
        <is>
          <t>Folder</t>
        </is>
      </c>
      <c r="E966" s="2">
        <f>HYPERLINK("capsilon://?command=openfolder&amp;siteaddress=FAM.docvelocity-na8.net&amp;folderid=FXCA8F5217-2F5F-30FA-FCF9-B3D6B343FB61","FX22016215")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MI2201490865</t>
        </is>
      </c>
      <c r="J966" t="n">
        <v>32.0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44580.51017361111</v>
      </c>
      <c r="P966" s="1" t="n">
        <v>44580.535625</v>
      </c>
      <c r="Q966" t="n">
        <v>586.0</v>
      </c>
      <c r="R966" t="n">
        <v>1613.0</v>
      </c>
      <c r="S966" t="b">
        <v>0</v>
      </c>
      <c r="T966" t="inlineStr">
        <is>
          <t>N/A</t>
        </is>
      </c>
      <c r="U966" t="b">
        <v>0</v>
      </c>
      <c r="V966" t="inlineStr">
        <is>
          <t>Amruta Erande</t>
        </is>
      </c>
      <c r="W966" s="1" t="n">
        <v>44580.52523148148</v>
      </c>
      <c r="X966" t="n">
        <v>1288.0</v>
      </c>
      <c r="Y966" t="n">
        <v>104.0</v>
      </c>
      <c r="Z966" t="n">
        <v>0.0</v>
      </c>
      <c r="AA966" t="n">
        <v>104.0</v>
      </c>
      <c r="AB966" t="n">
        <v>0.0</v>
      </c>
      <c r="AC966" t="n">
        <v>71.0</v>
      </c>
      <c r="AD966" t="n">
        <v>-72.0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44580.535625</v>
      </c>
      <c r="AJ966" t="n">
        <v>307.0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-77.0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WI220144840</t>
        </is>
      </c>
      <c r="B967" t="inlineStr">
        <is>
          <t>DATA_VALIDATION</t>
        </is>
      </c>
      <c r="C967" t="inlineStr">
        <is>
          <t>201300020881</t>
        </is>
      </c>
      <c r="D967" t="inlineStr">
        <is>
          <t>Folder</t>
        </is>
      </c>
      <c r="E967" s="2">
        <f>HYPERLINK("capsilon://?command=openfolder&amp;siteaddress=FAM.docvelocity-na8.net&amp;folderid=FX43EC3AAC-91AA-CDB2-42E8-7FB1AA6CB65A","FX22017046")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MI2201490719</t>
        </is>
      </c>
      <c r="J967" t="n">
        <v>63.0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44580.51047453703</v>
      </c>
      <c r="P967" s="1" t="n">
        <v>44580.52391203704</v>
      </c>
      <c r="Q967" t="n">
        <v>715.0</v>
      </c>
      <c r="R967" t="n">
        <v>446.0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44580.52391203704</v>
      </c>
      <c r="X967" t="n">
        <v>183.0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63.0</v>
      </c>
      <c r="AE967" t="n">
        <v>51.0</v>
      </c>
      <c r="AF967" t="n">
        <v>0.0</v>
      </c>
      <c r="AG967" t="n">
        <v>6.0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WI220144842</t>
        </is>
      </c>
      <c r="B968" t="inlineStr">
        <is>
          <t>DATA_VALIDATION</t>
        </is>
      </c>
      <c r="C968" t="inlineStr">
        <is>
          <t>201330004664</t>
        </is>
      </c>
      <c r="D968" t="inlineStr">
        <is>
          <t>Folder</t>
        </is>
      </c>
      <c r="E968" s="2">
        <f>HYPERLINK("capsilon://?command=openfolder&amp;siteaddress=FAM.docvelocity-na8.net&amp;folderid=FX83EDF76A-32E7-883D-D137-55C36DEFC0BD","FX22016284")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MI2201490949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Folder</t>
        </is>
      </c>
      <c r="N968" t="n">
        <v>2.0</v>
      </c>
      <c r="O968" s="1" t="n">
        <v>44580.51068287037</v>
      </c>
      <c r="P968" s="1" t="n">
        <v>44580.51576388889</v>
      </c>
      <c r="Q968" t="n">
        <v>26.0</v>
      </c>
      <c r="R968" t="n">
        <v>413.0</v>
      </c>
      <c r="S968" t="b">
        <v>0</v>
      </c>
      <c r="T968" t="inlineStr">
        <is>
          <t>Cindy Lyn Mendoza</t>
        </is>
      </c>
      <c r="U968" t="b">
        <v>0</v>
      </c>
      <c r="V968" t="inlineStr">
        <is>
          <t>Nisha Verma</t>
        </is>
      </c>
      <c r="W968" s="1" t="n">
        <v>44580.51568287037</v>
      </c>
      <c r="X968" t="n">
        <v>407.0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Cindy Lyn Mendoza</t>
        </is>
      </c>
      <c r="AI968" s="1" t="n">
        <v>44580.51576388889</v>
      </c>
      <c r="AJ968" t="n">
        <v>6.0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WI220144846</t>
        </is>
      </c>
      <c r="B969" t="inlineStr">
        <is>
          <t>DATA_VALIDATION</t>
        </is>
      </c>
      <c r="C969" t="inlineStr">
        <is>
          <t>201300020854</t>
        </is>
      </c>
      <c r="D969" t="inlineStr">
        <is>
          <t>Folder</t>
        </is>
      </c>
      <c r="E969" s="2">
        <f>HYPERLINK("capsilon://?command=openfolder&amp;siteaddress=FAM.docvelocity-na8.net&amp;folderid=FXCA8F5217-2F5F-30FA-FCF9-B3D6B343FB61","FX22016215")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MI2201491143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44580.51084490741</v>
      </c>
      <c r="P969" s="1" t="n">
        <v>44580.519421296296</v>
      </c>
      <c r="Q969" t="n">
        <v>264.0</v>
      </c>
      <c r="R969" t="n">
        <v>477.0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44580.51615740741</v>
      </c>
      <c r="X969" t="n">
        <v>384.0</v>
      </c>
      <c r="Y969" t="n">
        <v>21.0</v>
      </c>
      <c r="Z969" t="n">
        <v>0.0</v>
      </c>
      <c r="AA969" t="n">
        <v>21.0</v>
      </c>
      <c r="AB969" t="n">
        <v>0.0</v>
      </c>
      <c r="AC969" t="n">
        <v>13.0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44580.519421296296</v>
      </c>
      <c r="AJ969" t="n">
        <v>93.0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WI220144847</t>
        </is>
      </c>
      <c r="B970" t="inlineStr">
        <is>
          <t>DATA_VALIDATION</t>
        </is>
      </c>
      <c r="C970" t="inlineStr">
        <is>
          <t>201300020854</t>
        </is>
      </c>
      <c r="D970" t="inlineStr">
        <is>
          <t>Folder</t>
        </is>
      </c>
      <c r="E970" s="2">
        <f>HYPERLINK("capsilon://?command=openfolder&amp;siteaddress=FAM.docvelocity-na8.net&amp;folderid=FXCA8F5217-2F5F-30FA-FCF9-B3D6B343FB61","FX22016215")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MI2201491204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44580.51127314815</v>
      </c>
      <c r="P970" s="1" t="n">
        <v>44580.5209837963</v>
      </c>
      <c r="Q970" t="n">
        <v>76.0</v>
      </c>
      <c r="R970" t="n">
        <v>763.0</v>
      </c>
      <c r="S970" t="b">
        <v>0</v>
      </c>
      <c r="T970" t="inlineStr">
        <is>
          <t>N/A</t>
        </is>
      </c>
      <c r="U970" t="b">
        <v>0</v>
      </c>
      <c r="V970" t="inlineStr">
        <is>
          <t>Ketan Pathak</t>
        </is>
      </c>
      <c r="W970" s="1" t="n">
        <v>44580.51909722222</v>
      </c>
      <c r="X970" t="n">
        <v>629.0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19.0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44580.5209837963</v>
      </c>
      <c r="AJ970" t="n">
        <v>134.0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WI220144858</t>
        </is>
      </c>
      <c r="B971" t="inlineStr">
        <is>
          <t>DATA_VALIDATION</t>
        </is>
      </c>
      <c r="C971" t="inlineStr">
        <is>
          <t>201300020854</t>
        </is>
      </c>
      <c r="D971" t="inlineStr">
        <is>
          <t>Folder</t>
        </is>
      </c>
      <c r="E971" s="2">
        <f>HYPERLINK("capsilon://?command=openfolder&amp;siteaddress=FAM.docvelocity-na8.net&amp;folderid=FXCA8F5217-2F5F-30FA-FCF9-B3D6B343FB61","FX22016215")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MI2201491266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44580.512719907405</v>
      </c>
      <c r="P971" s="1" t="n">
        <v>44580.54175925926</v>
      </c>
      <c r="Q971" t="n">
        <v>293.0</v>
      </c>
      <c r="R971" t="n">
        <v>2216.0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44580.524143518516</v>
      </c>
      <c r="X971" t="n">
        <v>727.0</v>
      </c>
      <c r="Y971" t="n">
        <v>109.0</v>
      </c>
      <c r="Z971" t="n">
        <v>0.0</v>
      </c>
      <c r="AA971" t="n">
        <v>109.0</v>
      </c>
      <c r="AB971" t="n">
        <v>0.0</v>
      </c>
      <c r="AC971" t="n">
        <v>86.0</v>
      </c>
      <c r="AD971" t="n">
        <v>-77.0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44580.54175925926</v>
      </c>
      <c r="AJ971" t="n">
        <v>1476.0</v>
      </c>
      <c r="AK971" t="n">
        <v>5.0</v>
      </c>
      <c r="AL971" t="n">
        <v>0.0</v>
      </c>
      <c r="AM971" t="n">
        <v>5.0</v>
      </c>
      <c r="AN971" t="n">
        <v>0.0</v>
      </c>
      <c r="AO971" t="n">
        <v>5.0</v>
      </c>
      <c r="AP971" t="n">
        <v>-82.0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WI220144862</t>
        </is>
      </c>
      <c r="B972" t="inlineStr">
        <is>
          <t>DATA_VALIDATION</t>
        </is>
      </c>
      <c r="C972" t="inlineStr">
        <is>
          <t>201300020854</t>
        </is>
      </c>
      <c r="D972" t="inlineStr">
        <is>
          <t>Folder</t>
        </is>
      </c>
      <c r="E972" s="2">
        <f>HYPERLINK("capsilon://?command=openfolder&amp;siteaddress=FAM.docvelocity-na8.net&amp;folderid=FXCA8F5217-2F5F-30FA-FCF9-B3D6B343FB61","FX22016215")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MI2201491297</t>
        </is>
      </c>
      <c r="J972" t="n">
        <v>32.0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44580.51283564815</v>
      </c>
      <c r="P972" s="1" t="n">
        <v>44580.54703703704</v>
      </c>
      <c r="Q972" t="n">
        <v>1577.0</v>
      </c>
      <c r="R972" t="n">
        <v>1378.0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44580.521469907406</v>
      </c>
      <c r="X972" t="n">
        <v>293.0</v>
      </c>
      <c r="Y972" t="n">
        <v>56.0</v>
      </c>
      <c r="Z972" t="n">
        <v>0.0</v>
      </c>
      <c r="AA972" t="n">
        <v>56.0</v>
      </c>
      <c r="AB972" t="n">
        <v>0.0</v>
      </c>
      <c r="AC972" t="n">
        <v>47.0</v>
      </c>
      <c r="AD972" t="n">
        <v>-24.0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44580.54703703704</v>
      </c>
      <c r="AJ972" t="n">
        <v>1085.0</v>
      </c>
      <c r="AK972" t="n">
        <v>3.0</v>
      </c>
      <c r="AL972" t="n">
        <v>0.0</v>
      </c>
      <c r="AM972" t="n">
        <v>3.0</v>
      </c>
      <c r="AN972" t="n">
        <v>0.0</v>
      </c>
      <c r="AO972" t="n">
        <v>3.0</v>
      </c>
      <c r="AP972" t="n">
        <v>-27.0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WI220144868</t>
        </is>
      </c>
      <c r="B973" t="inlineStr">
        <is>
          <t>DATA_VALIDATION</t>
        </is>
      </c>
      <c r="C973" t="inlineStr">
        <is>
          <t>201300020854</t>
        </is>
      </c>
      <c r="D973" t="inlineStr">
        <is>
          <t>Folder</t>
        </is>
      </c>
      <c r="E973" s="2">
        <f>HYPERLINK("capsilon://?command=openfolder&amp;siteaddress=FAM.docvelocity-na8.net&amp;folderid=FXCA8F5217-2F5F-30FA-FCF9-B3D6B343FB61","FX22016215")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MI2201491448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44580.51314814815</v>
      </c>
      <c r="P973" s="1" t="n">
        <v>44580.540347222224</v>
      </c>
      <c r="Q973" t="n">
        <v>1952.0</v>
      </c>
      <c r="R973" t="n">
        <v>398.0</v>
      </c>
      <c r="S973" t="b">
        <v>0</v>
      </c>
      <c r="T973" t="inlineStr">
        <is>
          <t>N/A</t>
        </is>
      </c>
      <c r="U973" t="b">
        <v>0</v>
      </c>
      <c r="V973" t="inlineStr">
        <is>
          <t>Ketan Pathak</t>
        </is>
      </c>
      <c r="W973" s="1" t="n">
        <v>44580.52222222222</v>
      </c>
      <c r="X973" t="n">
        <v>269.0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44580.540347222224</v>
      </c>
      <c r="AJ973" t="n">
        <v>129.0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WI220144871</t>
        </is>
      </c>
      <c r="B974" t="inlineStr">
        <is>
          <t>DATA_VALIDATION</t>
        </is>
      </c>
      <c r="C974" t="inlineStr">
        <is>
          <t>201300020854</t>
        </is>
      </c>
      <c r="D974" t="inlineStr">
        <is>
          <t>Folder</t>
        </is>
      </c>
      <c r="E974" s="2">
        <f>HYPERLINK("capsilon://?command=openfolder&amp;siteaddress=FAM.docvelocity-na8.net&amp;folderid=FXCA8F5217-2F5F-30FA-FCF9-B3D6B343FB61","FX22016215")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MI2201491412</t>
        </is>
      </c>
      <c r="J974" t="n">
        <v>37.0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44580.513240740744</v>
      </c>
      <c r="P974" s="1" t="n">
        <v>44580.54167824074</v>
      </c>
      <c r="Q974" t="n">
        <v>2061.0</v>
      </c>
      <c r="R974" t="n">
        <v>396.0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Sanjay Kharade</t>
        </is>
      </c>
      <c r="W974" s="1" t="n">
        <v>44580.52453703704</v>
      </c>
      <c r="X974" t="n">
        <v>264.0</v>
      </c>
      <c r="Y974" t="n">
        <v>44.0</v>
      </c>
      <c r="Z974" t="n">
        <v>0.0</v>
      </c>
      <c r="AA974" t="n">
        <v>44.0</v>
      </c>
      <c r="AB974" t="n">
        <v>0.0</v>
      </c>
      <c r="AC974" t="n">
        <v>27.0</v>
      </c>
      <c r="AD974" t="n">
        <v>-7.0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44580.54167824074</v>
      </c>
      <c r="AJ974" t="n">
        <v>114.0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WI220144875</t>
        </is>
      </c>
      <c r="B975" t="inlineStr">
        <is>
          <t>DATA_VALIDATION</t>
        </is>
      </c>
      <c r="C975" t="inlineStr">
        <is>
          <t>201300020854</t>
        </is>
      </c>
      <c r="D975" t="inlineStr">
        <is>
          <t>Folder</t>
        </is>
      </c>
      <c r="E975" s="2">
        <f>HYPERLINK("capsilon://?command=openfolder&amp;siteaddress=FAM.docvelocity-na8.net&amp;folderid=FXCA8F5217-2F5F-30FA-FCF9-B3D6B343FB61","FX22016215")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MI2201491465</t>
        </is>
      </c>
      <c r="J975" t="n">
        <v>52.0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44580.51356481481</v>
      </c>
      <c r="P975" s="1" t="n">
        <v>44580.54353009259</v>
      </c>
      <c r="Q975" t="n">
        <v>1842.0</v>
      </c>
      <c r="R975" t="n">
        <v>747.0</v>
      </c>
      <c r="S975" t="b">
        <v>0</v>
      </c>
      <c r="T975" t="inlineStr">
        <is>
          <t>N/A</t>
        </is>
      </c>
      <c r="U975" t="b">
        <v>0</v>
      </c>
      <c r="V975" t="inlineStr">
        <is>
          <t>Suraj Toradmal</t>
        </is>
      </c>
      <c r="W975" s="1" t="n">
        <v>44580.528449074074</v>
      </c>
      <c r="X975" t="n">
        <v>584.0</v>
      </c>
      <c r="Y975" t="n">
        <v>59.0</v>
      </c>
      <c r="Z975" t="n">
        <v>0.0</v>
      </c>
      <c r="AA975" t="n">
        <v>59.0</v>
      </c>
      <c r="AB975" t="n">
        <v>0.0</v>
      </c>
      <c r="AC975" t="n">
        <v>39.0</v>
      </c>
      <c r="AD975" t="n">
        <v>-7.0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44580.54353009259</v>
      </c>
      <c r="AJ975" t="n">
        <v>159.0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WI220144879</t>
        </is>
      </c>
      <c r="B976" t="inlineStr">
        <is>
          <t>DATA_VALIDATION</t>
        </is>
      </c>
      <c r="C976" t="inlineStr">
        <is>
          <t>201300020854</t>
        </is>
      </c>
      <c r="D976" t="inlineStr">
        <is>
          <t>Folder</t>
        </is>
      </c>
      <c r="E976" s="2">
        <f>HYPERLINK("capsilon://?command=openfolder&amp;siteaddress=FAM.docvelocity-na8.net&amp;folderid=FXCA8F5217-2F5F-30FA-FCF9-B3D6B343FB61","FX22016215")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MI2201491553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44580.514085648145</v>
      </c>
      <c r="P976" s="1" t="n">
        <v>44580.545266203706</v>
      </c>
      <c r="Q976" t="n">
        <v>1983.0</v>
      </c>
      <c r="R976" t="n">
        <v>711.0</v>
      </c>
      <c r="S976" t="b">
        <v>0</v>
      </c>
      <c r="T976" t="inlineStr">
        <is>
          <t>N/A</t>
        </is>
      </c>
      <c r="U976" t="b">
        <v>0</v>
      </c>
      <c r="V976" t="inlineStr">
        <is>
          <t>Ketan Pathak</t>
        </is>
      </c>
      <c r="W976" s="1" t="n">
        <v>44580.526724537034</v>
      </c>
      <c r="X976" t="n">
        <v>389.0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15.0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44580.545266203706</v>
      </c>
      <c r="AJ976" t="n">
        <v>302.0</v>
      </c>
      <c r="AK976" t="n">
        <v>3.0</v>
      </c>
      <c r="AL976" t="n">
        <v>0.0</v>
      </c>
      <c r="AM976" t="n">
        <v>3.0</v>
      </c>
      <c r="AN976" t="n">
        <v>0.0</v>
      </c>
      <c r="AO976" t="n">
        <v>3.0</v>
      </c>
      <c r="AP976" t="n">
        <v>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WI220144880</t>
        </is>
      </c>
      <c r="B977" t="inlineStr">
        <is>
          <t>DATA_VALIDATION</t>
        </is>
      </c>
      <c r="C977" t="inlineStr">
        <is>
          <t>201300020854</t>
        </is>
      </c>
      <c r="D977" t="inlineStr">
        <is>
          <t>Folder</t>
        </is>
      </c>
      <c r="E977" s="2">
        <f>HYPERLINK("capsilon://?command=openfolder&amp;siteaddress=FAM.docvelocity-na8.net&amp;folderid=FXCA8F5217-2F5F-30FA-FCF9-B3D6B343FB61","FX22016215")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MI2201491542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44580.51417824074</v>
      </c>
      <c r="P977" s="1" t="n">
        <v>44580.545127314814</v>
      </c>
      <c r="Q977" t="n">
        <v>2252.0</v>
      </c>
      <c r="R977" t="n">
        <v>422.0</v>
      </c>
      <c r="S977" t="b">
        <v>0</v>
      </c>
      <c r="T977" t="inlineStr">
        <is>
          <t>N/A</t>
        </is>
      </c>
      <c r="U977" t="b">
        <v>0</v>
      </c>
      <c r="V977" t="inlineStr">
        <is>
          <t>Nisha Verma</t>
        </is>
      </c>
      <c r="W977" s="1" t="n">
        <v>44580.52730324074</v>
      </c>
      <c r="X977" t="n">
        <v>272.0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44580.545127314814</v>
      </c>
      <c r="AJ977" t="n">
        <v>137.0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WI220144905</t>
        </is>
      </c>
      <c r="B978" t="inlineStr">
        <is>
          <t>DATA_VALIDATION</t>
        </is>
      </c>
      <c r="C978" t="inlineStr">
        <is>
          <t>201330004691</t>
        </is>
      </c>
      <c r="D978" t="inlineStr">
        <is>
          <t>Folder</t>
        </is>
      </c>
      <c r="E978" s="2">
        <f>HYPERLINK("capsilon://?command=openfolder&amp;siteaddress=FAM.docvelocity-na8.net&amp;folderid=FX5E77929B-477E-F0D6-0AF9-F4EFA46DDC15","FX22017099")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MI2201492032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44580.51855324074</v>
      </c>
      <c r="P978" s="1" t="n">
        <v>44580.54724537037</v>
      </c>
      <c r="Q978" t="n">
        <v>2207.0</v>
      </c>
      <c r="R978" t="n">
        <v>272.0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44580.521782407406</v>
      </c>
      <c r="X978" t="n">
        <v>102.0</v>
      </c>
      <c r="Y978" t="n">
        <v>21.0</v>
      </c>
      <c r="Z978" t="n">
        <v>0.0</v>
      </c>
      <c r="AA978" t="n">
        <v>21.0</v>
      </c>
      <c r="AB978" t="n">
        <v>0.0</v>
      </c>
      <c r="AC978" t="n">
        <v>4.0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44580.54724537037</v>
      </c>
      <c r="AJ978" t="n">
        <v>170.0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WI220144907</t>
        </is>
      </c>
      <c r="B979" t="inlineStr">
        <is>
          <t>DATA_VALIDATION</t>
        </is>
      </c>
      <c r="C979" t="inlineStr">
        <is>
          <t>201330004691</t>
        </is>
      </c>
      <c r="D979" t="inlineStr">
        <is>
          <t>Folder</t>
        </is>
      </c>
      <c r="E979" s="2">
        <f>HYPERLINK("capsilon://?command=openfolder&amp;siteaddress=FAM.docvelocity-na8.net&amp;folderid=FX5E77929B-477E-F0D6-0AF9-F4EFA46DDC15","FX22017099")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MI2201492052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44580.51912037037</v>
      </c>
      <c r="P979" s="1" t="n">
        <v>44580.55096064815</v>
      </c>
      <c r="Q979" t="n">
        <v>2189.0</v>
      </c>
      <c r="R979" t="n">
        <v>562.0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44580.52646990741</v>
      </c>
      <c r="X979" t="n">
        <v>199.0</v>
      </c>
      <c r="Y979" t="n">
        <v>30.0</v>
      </c>
      <c r="Z979" t="n">
        <v>0.0</v>
      </c>
      <c r="AA979" t="n">
        <v>30.0</v>
      </c>
      <c r="AB979" t="n">
        <v>0.0</v>
      </c>
      <c r="AC979" t="n">
        <v>16.0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44580.55096064815</v>
      </c>
      <c r="AJ979" t="n">
        <v>338.0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WI220144910</t>
        </is>
      </c>
      <c r="B980" t="inlineStr">
        <is>
          <t>DATA_VALIDATION</t>
        </is>
      </c>
      <c r="C980" t="inlineStr">
        <is>
          <t>201330004691</t>
        </is>
      </c>
      <c r="D980" t="inlineStr">
        <is>
          <t>Folder</t>
        </is>
      </c>
      <c r="E980" s="2">
        <f>HYPERLINK("capsilon://?command=openfolder&amp;siteaddress=FAM.docvelocity-na8.net&amp;folderid=FX5E77929B-477E-F0D6-0AF9-F4EFA46DDC15","FX22017099")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MI2201492042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44580.51962962963</v>
      </c>
      <c r="P980" s="1" t="n">
        <v>44580.53246527778</v>
      </c>
      <c r="Q980" t="n">
        <v>740.0</v>
      </c>
      <c r="R980" t="n">
        <v>369.0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44580.53246527778</v>
      </c>
      <c r="X980" t="n">
        <v>369.0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44.0</v>
      </c>
      <c r="AE980" t="n">
        <v>39.0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WI220144919</t>
        </is>
      </c>
      <c r="B981" t="inlineStr">
        <is>
          <t>DATA_VALIDATION</t>
        </is>
      </c>
      <c r="C981" t="inlineStr">
        <is>
          <t>201330004721</t>
        </is>
      </c>
      <c r="D981" t="inlineStr">
        <is>
          <t>Folder</t>
        </is>
      </c>
      <c r="E981" s="2">
        <f>HYPERLINK("capsilon://?command=openfolder&amp;siteaddress=FAM.docvelocity-na8.net&amp;folderid=FXF69F8974-6089-368A-50C2-B4C7A3478423","FX22017850")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MI2201490264</t>
        </is>
      </c>
      <c r="J981" t="n">
        <v>84.0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44580.52042824074</v>
      </c>
      <c r="P981" s="1" t="n">
        <v>44580.53884259259</v>
      </c>
      <c r="Q981" t="n">
        <v>62.0</v>
      </c>
      <c r="R981" t="n">
        <v>1529.0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Sanjana Uttekar</t>
        </is>
      </c>
      <c r="W981" s="1" t="n">
        <v>44580.53506944444</v>
      </c>
      <c r="X981" t="n">
        <v>1245.0</v>
      </c>
      <c r="Y981" t="n">
        <v>63.0</v>
      </c>
      <c r="Z981" t="n">
        <v>0.0</v>
      </c>
      <c r="AA981" t="n">
        <v>63.0</v>
      </c>
      <c r="AB981" t="n">
        <v>0.0</v>
      </c>
      <c r="AC981" t="n">
        <v>25.0</v>
      </c>
      <c r="AD981" t="n">
        <v>21.0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44580.53884259259</v>
      </c>
      <c r="AJ981" t="n">
        <v>278.0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WI220144920</t>
        </is>
      </c>
      <c r="B982" t="inlineStr">
        <is>
          <t>DATA_VALIDATION</t>
        </is>
      </c>
      <c r="C982" t="inlineStr">
        <is>
          <t>201330004662</t>
        </is>
      </c>
      <c r="D982" t="inlineStr">
        <is>
          <t>Folder</t>
        </is>
      </c>
      <c r="E982" s="2">
        <f>HYPERLINK("capsilon://?command=openfolder&amp;siteaddress=FAM.docvelocity-na8.net&amp;folderid=FX993DADF8-59AC-5848-7C0E-E3CEAF3AF313","FX22016242")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MI2201492167</t>
        </is>
      </c>
      <c r="J982" t="n">
        <v>220.0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44580.52056712963</v>
      </c>
      <c r="P982" s="1" t="n">
        <v>44580.55793981482</v>
      </c>
      <c r="Q982" t="n">
        <v>1660.0</v>
      </c>
      <c r="R982" t="n">
        <v>1569.0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44580.53202546296</v>
      </c>
      <c r="X982" t="n">
        <v>646.0</v>
      </c>
      <c r="Y982" t="n">
        <v>206.0</v>
      </c>
      <c r="Z982" t="n">
        <v>0.0</v>
      </c>
      <c r="AA982" t="n">
        <v>206.0</v>
      </c>
      <c r="AB982" t="n">
        <v>0.0</v>
      </c>
      <c r="AC982" t="n">
        <v>59.0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44580.55793981482</v>
      </c>
      <c r="AJ982" t="n">
        <v>923.0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WI220145008</t>
        </is>
      </c>
      <c r="B983" t="inlineStr">
        <is>
          <t>DATA_VALIDATION</t>
        </is>
      </c>
      <c r="C983" t="inlineStr">
        <is>
          <t>201300020881</t>
        </is>
      </c>
      <c r="D983" t="inlineStr">
        <is>
          <t>Folder</t>
        </is>
      </c>
      <c r="E983" s="2">
        <f>HYPERLINK("capsilon://?command=openfolder&amp;siteaddress=FAM.docvelocity-na8.net&amp;folderid=FX43EC3AAC-91AA-CDB2-42E8-7FB1AA6CB65A","FX22017046")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MI2201490719</t>
        </is>
      </c>
      <c r="J983" t="n">
        <v>183.0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44580.5265625</v>
      </c>
      <c r="P983" s="1" t="n">
        <v>44580.57916666667</v>
      </c>
      <c r="Q983" t="n">
        <v>1122.0</v>
      </c>
      <c r="R983" t="n">
        <v>3423.0</v>
      </c>
      <c r="S983" t="b">
        <v>0</v>
      </c>
      <c r="T983" t="inlineStr">
        <is>
          <t>N/A</t>
        </is>
      </c>
      <c r="U983" t="b">
        <v>1</v>
      </c>
      <c r="V983" t="inlineStr">
        <is>
          <t>Ketan Pathak</t>
        </is>
      </c>
      <c r="W983" s="1" t="n">
        <v>44580.56017361111</v>
      </c>
      <c r="X983" t="n">
        <v>2889.0</v>
      </c>
      <c r="Y983" t="n">
        <v>221.0</v>
      </c>
      <c r="Z983" t="n">
        <v>0.0</v>
      </c>
      <c r="AA983" t="n">
        <v>221.0</v>
      </c>
      <c r="AB983" t="n">
        <v>0.0</v>
      </c>
      <c r="AC983" t="n">
        <v>142.0</v>
      </c>
      <c r="AD983" t="n">
        <v>-38.0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44580.57916666667</v>
      </c>
      <c r="AJ983" t="n">
        <v>534.0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WI220145034</t>
        </is>
      </c>
      <c r="B984" t="inlineStr">
        <is>
          <t>DATA_VALIDATION</t>
        </is>
      </c>
      <c r="C984" t="inlineStr">
        <is>
          <t>201130013116</t>
        </is>
      </c>
      <c r="D984" t="inlineStr">
        <is>
          <t>Folder</t>
        </is>
      </c>
      <c r="E984" s="2">
        <f>HYPERLINK("capsilon://?command=openfolder&amp;siteaddress=FAM.docvelocity-na8.net&amp;folderid=FX63790DC7-8F92-5BFA-A0CD-78C1BC3D10C4","FX22017820")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MI2201493050</t>
        </is>
      </c>
      <c r="J984" t="n">
        <v>119.0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44580.5309837963</v>
      </c>
      <c r="P984" s="1" t="n">
        <v>44580.55900462963</v>
      </c>
      <c r="Q984" t="n">
        <v>1520.0</v>
      </c>
      <c r="R984" t="n">
        <v>901.0</v>
      </c>
      <c r="S984" t="b">
        <v>0</v>
      </c>
      <c r="T984" t="inlineStr">
        <is>
          <t>N/A</t>
        </is>
      </c>
      <c r="U984" t="b">
        <v>0</v>
      </c>
      <c r="V984" t="inlineStr">
        <is>
          <t>Sumit Jarhad</t>
        </is>
      </c>
      <c r="W984" s="1" t="n">
        <v>44580.55900462963</v>
      </c>
      <c r="X984" t="n">
        <v>207.0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119.0</v>
      </c>
      <c r="AE984" t="n">
        <v>107.0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WI220145053</t>
        </is>
      </c>
      <c r="B985" t="inlineStr">
        <is>
          <t>DATA_VALIDATION</t>
        </is>
      </c>
      <c r="C985" t="inlineStr">
        <is>
          <t>201330004691</t>
        </is>
      </c>
      <c r="D985" t="inlineStr">
        <is>
          <t>Folder</t>
        </is>
      </c>
      <c r="E985" s="2">
        <f>HYPERLINK("capsilon://?command=openfolder&amp;siteaddress=FAM.docvelocity-na8.net&amp;folderid=FX5E77929B-477E-F0D6-0AF9-F4EFA46DDC15","FX22017099")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MI2201492042</t>
        </is>
      </c>
      <c r="J985" t="n">
        <v>164.0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44580.5333912037</v>
      </c>
      <c r="P985" s="1" t="n">
        <v>44580.55049768519</v>
      </c>
      <c r="Q985" t="n">
        <v>119.0</v>
      </c>
      <c r="R985" t="n">
        <v>1359.0</v>
      </c>
      <c r="S985" t="b">
        <v>0</v>
      </c>
      <c r="T985" t="inlineStr">
        <is>
          <t>N/A</t>
        </is>
      </c>
      <c r="U985" t="b">
        <v>1</v>
      </c>
      <c r="V985" t="inlineStr">
        <is>
          <t>Nisha Verma</t>
        </is>
      </c>
      <c r="W985" s="1" t="n">
        <v>44580.543854166666</v>
      </c>
      <c r="X985" t="n">
        <v>896.0</v>
      </c>
      <c r="Y985" t="n">
        <v>120.0</v>
      </c>
      <c r="Z985" t="n">
        <v>0.0</v>
      </c>
      <c r="AA985" t="n">
        <v>120.0</v>
      </c>
      <c r="AB985" t="n">
        <v>0.0</v>
      </c>
      <c r="AC985" t="n">
        <v>68.0</v>
      </c>
      <c r="AD985" t="n">
        <v>44.0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44580.55049768519</v>
      </c>
      <c r="AJ985" t="n">
        <v>463.0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42.0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WI220145089</t>
        </is>
      </c>
      <c r="B986" t="inlineStr">
        <is>
          <t>DATA_VALIDATION</t>
        </is>
      </c>
      <c r="C986" t="inlineStr">
        <is>
          <t>201300020892</t>
        </is>
      </c>
      <c r="D986" t="inlineStr">
        <is>
          <t>Folder</t>
        </is>
      </c>
      <c r="E986" s="2">
        <f>HYPERLINK("capsilon://?command=openfolder&amp;siteaddress=FAM.docvelocity-na8.net&amp;folderid=FX0F722F7B-665D-F056-B07C-1773775F9DA7","FX22017357")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MI2201494243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44580.541655092595</v>
      </c>
      <c r="P986" s="1" t="n">
        <v>44580.55195601852</v>
      </c>
      <c r="Q986" t="n">
        <v>208.0</v>
      </c>
      <c r="R986" t="n">
        <v>682.0</v>
      </c>
      <c r="S986" t="b">
        <v>0</v>
      </c>
      <c r="T986" t="inlineStr">
        <is>
          <t>N/A</t>
        </is>
      </c>
      <c r="U986" t="b">
        <v>0</v>
      </c>
      <c r="V986" t="inlineStr">
        <is>
          <t>Nisha Verma</t>
        </is>
      </c>
      <c r="W986" s="1" t="n">
        <v>44580.54834490741</v>
      </c>
      <c r="X986" t="n">
        <v>556.0</v>
      </c>
      <c r="Y986" t="n">
        <v>9.0</v>
      </c>
      <c r="Z986" t="n">
        <v>0.0</v>
      </c>
      <c r="AA986" t="n">
        <v>9.0</v>
      </c>
      <c r="AB986" t="n">
        <v>0.0</v>
      </c>
      <c r="AC986" t="n">
        <v>4.0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44580.55195601852</v>
      </c>
      <c r="AJ986" t="n">
        <v>126.0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WI220145133</t>
        </is>
      </c>
      <c r="B987" t="inlineStr">
        <is>
          <t>DATA_VALIDATION</t>
        </is>
      </c>
      <c r="C987" t="inlineStr">
        <is>
          <t>201348000237</t>
        </is>
      </c>
      <c r="D987" t="inlineStr">
        <is>
          <t>Folder</t>
        </is>
      </c>
      <c r="E987" s="2">
        <f>HYPERLINK("capsilon://?command=openfolder&amp;siteaddress=FAM.docvelocity-na8.net&amp;folderid=FX5A4DDDBD-A48F-379F-3523-B3F89652807C","FX211210070")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MI2201494777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44580.546805555554</v>
      </c>
      <c r="P987" s="1" t="n">
        <v>44580.580462962964</v>
      </c>
      <c r="Q987" t="n">
        <v>1358.0</v>
      </c>
      <c r="R987" t="n">
        <v>1550.0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44580.56375</v>
      </c>
      <c r="X987" t="n">
        <v>1439.0</v>
      </c>
      <c r="Y987" t="n">
        <v>52.0</v>
      </c>
      <c r="Z987" t="n">
        <v>0.0</v>
      </c>
      <c r="AA987" t="n">
        <v>52.0</v>
      </c>
      <c r="AB987" t="n">
        <v>0.0</v>
      </c>
      <c r="AC987" t="n">
        <v>26.0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44580.580462962964</v>
      </c>
      <c r="AJ987" t="n">
        <v>111.0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14.0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WI220145291</t>
        </is>
      </c>
      <c r="B988" t="inlineStr">
        <is>
          <t>DATA_VALIDATION</t>
        </is>
      </c>
      <c r="C988" t="inlineStr">
        <is>
          <t>201330004691</t>
        </is>
      </c>
      <c r="D988" t="inlineStr">
        <is>
          <t>Folder</t>
        </is>
      </c>
      <c r="E988" s="2">
        <f>HYPERLINK("capsilon://?command=openfolder&amp;siteaddress=FAM.docvelocity-na8.net&amp;folderid=FX5E77929B-477E-F0D6-0AF9-F4EFA46DDC15","FX22017099")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MI2201496263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44580.56033564815</v>
      </c>
      <c r="P988" s="1" t="n">
        <v>44580.59554398148</v>
      </c>
      <c r="Q988" t="n">
        <v>847.0</v>
      </c>
      <c r="R988" t="n">
        <v>2195.0</v>
      </c>
      <c r="S988" t="b">
        <v>0</v>
      </c>
      <c r="T988" t="inlineStr">
        <is>
          <t>N/A</t>
        </is>
      </c>
      <c r="U988" t="b">
        <v>0</v>
      </c>
      <c r="V988" t="inlineStr">
        <is>
          <t>Nisha Verma</t>
        </is>
      </c>
      <c r="W988" s="1" t="n">
        <v>44580.57633101852</v>
      </c>
      <c r="X988" t="n">
        <v>1124.0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45.0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Rohit Mawal</t>
        </is>
      </c>
      <c r="AI988" s="1" t="n">
        <v>44580.59554398148</v>
      </c>
      <c r="AJ988" t="n">
        <v>1044.0</v>
      </c>
      <c r="AK988" t="n">
        <v>2.0</v>
      </c>
      <c r="AL988" t="n">
        <v>0.0</v>
      </c>
      <c r="AM988" t="n">
        <v>2.0</v>
      </c>
      <c r="AN988" t="n">
        <v>0.0</v>
      </c>
      <c r="AO988" t="n">
        <v>2.0</v>
      </c>
      <c r="AP988" t="n">
        <v>12.0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WI220145292</t>
        </is>
      </c>
      <c r="B989" t="inlineStr">
        <is>
          <t>DATA_VALIDATION</t>
        </is>
      </c>
      <c r="C989" t="inlineStr">
        <is>
          <t>201130013116</t>
        </is>
      </c>
      <c r="D989" t="inlineStr">
        <is>
          <t>Folder</t>
        </is>
      </c>
      <c r="E989" s="2">
        <f>HYPERLINK("capsilon://?command=openfolder&amp;siteaddress=FAM.docvelocity-na8.net&amp;folderid=FX63790DC7-8F92-5BFA-A0CD-78C1BC3D10C4","FX22017820")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MI2201493050</t>
        </is>
      </c>
      <c r="J989" t="n">
        <v>251.0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44580.56041666667</v>
      </c>
      <c r="P989" s="1" t="n">
        <v>44580.586331018516</v>
      </c>
      <c r="Q989" t="n">
        <v>80.0</v>
      </c>
      <c r="R989" t="n">
        <v>2159.0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44580.579872685186</v>
      </c>
      <c r="X989" t="n">
        <v>1653.0</v>
      </c>
      <c r="Y989" t="n">
        <v>214.0</v>
      </c>
      <c r="Z989" t="n">
        <v>0.0</v>
      </c>
      <c r="AA989" t="n">
        <v>214.0</v>
      </c>
      <c r="AB989" t="n">
        <v>0.0</v>
      </c>
      <c r="AC989" t="n">
        <v>107.0</v>
      </c>
      <c r="AD989" t="n">
        <v>37.0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44580.586331018516</v>
      </c>
      <c r="AJ989" t="n">
        <v>506.0</v>
      </c>
      <c r="AK989" t="n">
        <v>2.0</v>
      </c>
      <c r="AL989" t="n">
        <v>0.0</v>
      </c>
      <c r="AM989" t="n">
        <v>2.0</v>
      </c>
      <c r="AN989" t="n">
        <v>0.0</v>
      </c>
      <c r="AO989" t="n">
        <v>2.0</v>
      </c>
      <c r="AP989" t="n">
        <v>35.0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WI220145399</t>
        </is>
      </c>
      <c r="B990" t="inlineStr">
        <is>
          <t>DATA_VALIDATION</t>
        </is>
      </c>
      <c r="C990" t="inlineStr">
        <is>
          <t>201330004709</t>
        </is>
      </c>
      <c r="D990" t="inlineStr">
        <is>
          <t>Folder</t>
        </is>
      </c>
      <c r="E990" s="2">
        <f>HYPERLINK("capsilon://?command=openfolder&amp;siteaddress=FAM.docvelocity-na8.net&amp;folderid=FXD950D7BD-04FF-AA93-7FDC-BD4918D55FBF","FX22017579")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MI2201497291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44580.56925925926</v>
      </c>
      <c r="P990" s="1" t="n">
        <v>44580.59915509259</v>
      </c>
      <c r="Q990" t="n">
        <v>56.0</v>
      </c>
      <c r="R990" t="n">
        <v>2527.0</v>
      </c>
      <c r="S990" t="b">
        <v>0</v>
      </c>
      <c r="T990" t="inlineStr">
        <is>
          <t>N/A</t>
        </is>
      </c>
      <c r="U990" t="b">
        <v>0</v>
      </c>
      <c r="V990" t="inlineStr">
        <is>
          <t>Amruta Erande</t>
        </is>
      </c>
      <c r="W990" s="1" t="n">
        <v>44580.591631944444</v>
      </c>
      <c r="X990" t="n">
        <v>1927.0</v>
      </c>
      <c r="Y990" t="n">
        <v>52.0</v>
      </c>
      <c r="Z990" t="n">
        <v>0.0</v>
      </c>
      <c r="AA990" t="n">
        <v>52.0</v>
      </c>
      <c r="AB990" t="n">
        <v>0.0</v>
      </c>
      <c r="AC990" t="n">
        <v>48.0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44580.59915509259</v>
      </c>
      <c r="AJ990" t="n">
        <v>600.0</v>
      </c>
      <c r="AK990" t="n">
        <v>2.0</v>
      </c>
      <c r="AL990" t="n">
        <v>0.0</v>
      </c>
      <c r="AM990" t="n">
        <v>2.0</v>
      </c>
      <c r="AN990" t="n">
        <v>0.0</v>
      </c>
      <c r="AO990" t="n">
        <v>2.0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WI220145408</t>
        </is>
      </c>
      <c r="B991" t="inlineStr">
        <is>
          <t>DATA_VALIDATION</t>
        </is>
      </c>
      <c r="C991" t="inlineStr">
        <is>
          <t>201330004709</t>
        </is>
      </c>
      <c r="D991" t="inlineStr">
        <is>
          <t>Folder</t>
        </is>
      </c>
      <c r="E991" s="2">
        <f>HYPERLINK("capsilon://?command=openfolder&amp;siteaddress=FAM.docvelocity-na8.net&amp;folderid=FXD950D7BD-04FF-AA93-7FDC-BD4918D55FBF","FX22017579")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MI2201497537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44580.57152777778</v>
      </c>
      <c r="P991" s="1" t="n">
        <v>44580.59490740741</v>
      </c>
      <c r="Q991" t="n">
        <v>1054.0</v>
      </c>
      <c r="R991" t="n">
        <v>966.0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44580.59490740741</v>
      </c>
      <c r="X991" t="n">
        <v>201.0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28.0</v>
      </c>
      <c r="AE991" t="n">
        <v>21.0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WI220145426</t>
        </is>
      </c>
      <c r="B992" t="inlineStr">
        <is>
          <t>DATA_VALIDATION</t>
        </is>
      </c>
      <c r="C992" t="inlineStr">
        <is>
          <t>201330004709</t>
        </is>
      </c>
      <c r="D992" t="inlineStr">
        <is>
          <t>Folder</t>
        </is>
      </c>
      <c r="E992" s="2">
        <f>HYPERLINK("capsilon://?command=openfolder&amp;siteaddress=FAM.docvelocity-na8.net&amp;folderid=FXD950D7BD-04FF-AA93-7FDC-BD4918D55FBF","FX22017579")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MI2201497691</t>
        </is>
      </c>
      <c r="J992" t="n">
        <v>52.0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44580.57349537037</v>
      </c>
      <c r="P992" s="1" t="n">
        <v>44580.58825231482</v>
      </c>
      <c r="Q992" t="n">
        <v>77.0</v>
      </c>
      <c r="R992" t="n">
        <v>1198.0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Sanjana Uttekar</t>
        </is>
      </c>
      <c r="W992" s="1" t="n">
        <v>44580.58578703704</v>
      </c>
      <c r="X992" t="n">
        <v>1033.0</v>
      </c>
      <c r="Y992" t="n">
        <v>56.0</v>
      </c>
      <c r="Z992" t="n">
        <v>0.0</v>
      </c>
      <c r="AA992" t="n">
        <v>56.0</v>
      </c>
      <c r="AB992" t="n">
        <v>0.0</v>
      </c>
      <c r="AC992" t="n">
        <v>40.0</v>
      </c>
      <c r="AD992" t="n">
        <v>-4.0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44580.58825231482</v>
      </c>
      <c r="AJ992" t="n">
        <v>165.0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WI220145435</t>
        </is>
      </c>
      <c r="B993" t="inlineStr">
        <is>
          <t>DATA_VALIDATION</t>
        </is>
      </c>
      <c r="C993" t="inlineStr">
        <is>
          <t>201330004709</t>
        </is>
      </c>
      <c r="D993" t="inlineStr">
        <is>
          <t>Folder</t>
        </is>
      </c>
      <c r="E993" s="2">
        <f>HYPERLINK("capsilon://?command=openfolder&amp;siteaddress=FAM.docvelocity-na8.net&amp;folderid=FXD950D7BD-04FF-AA93-7FDC-BD4918D55FBF","FX22017579")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MI2201497707</t>
        </is>
      </c>
      <c r="J993" t="n">
        <v>52.0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44580.574224537035</v>
      </c>
      <c r="P993" s="1" t="n">
        <v>44580.63167824074</v>
      </c>
      <c r="Q993" t="n">
        <v>879.0</v>
      </c>
      <c r="R993" t="n">
        <v>4085.0</v>
      </c>
      <c r="S993" t="b">
        <v>0</v>
      </c>
      <c r="T993" t="inlineStr">
        <is>
          <t>N/A</t>
        </is>
      </c>
      <c r="U993" t="b">
        <v>0</v>
      </c>
      <c r="V993" t="inlineStr">
        <is>
          <t>Prajakta Jagannath Mane</t>
        </is>
      </c>
      <c r="W993" s="1" t="n">
        <v>44580.61429398148</v>
      </c>
      <c r="X993" t="n">
        <v>3401.0</v>
      </c>
      <c r="Y993" t="n">
        <v>73.0</v>
      </c>
      <c r="Z993" t="n">
        <v>0.0</v>
      </c>
      <c r="AA993" t="n">
        <v>73.0</v>
      </c>
      <c r="AB993" t="n">
        <v>0.0</v>
      </c>
      <c r="AC993" t="n">
        <v>62.0</v>
      </c>
      <c r="AD993" t="n">
        <v>-21.0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44580.63167824074</v>
      </c>
      <c r="AJ993" t="n">
        <v>684.0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-21.0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WI220145447</t>
        </is>
      </c>
      <c r="B994" t="inlineStr">
        <is>
          <t>DATA_VALIDATION</t>
        </is>
      </c>
      <c r="C994" t="inlineStr">
        <is>
          <t>201330004709</t>
        </is>
      </c>
      <c r="D994" t="inlineStr">
        <is>
          <t>Folder</t>
        </is>
      </c>
      <c r="E994" s="2">
        <f>HYPERLINK("capsilon://?command=openfolder&amp;siteaddress=FAM.docvelocity-na8.net&amp;folderid=FXD950D7BD-04FF-AA93-7FDC-BD4918D55FBF","FX22017579")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MI2201497728</t>
        </is>
      </c>
      <c r="J994" t="n">
        <v>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44580.57523148148</v>
      </c>
      <c r="P994" s="1" t="n">
        <v>44580.592210648145</v>
      </c>
      <c r="Q994" t="n">
        <v>98.0</v>
      </c>
      <c r="R994" t="n">
        <v>1369.0</v>
      </c>
      <c r="S994" t="b">
        <v>0</v>
      </c>
      <c r="T994" t="inlineStr">
        <is>
          <t>N/A</t>
        </is>
      </c>
      <c r="U994" t="b">
        <v>0</v>
      </c>
      <c r="V994" t="inlineStr">
        <is>
          <t>Raman Vaidya</t>
        </is>
      </c>
      <c r="W994" s="1" t="n">
        <v>44580.58516203704</v>
      </c>
      <c r="X994" t="n">
        <v>809.0</v>
      </c>
      <c r="Y994" t="n">
        <v>38.0</v>
      </c>
      <c r="Z994" t="n">
        <v>0.0</v>
      </c>
      <c r="AA994" t="n">
        <v>38.0</v>
      </c>
      <c r="AB994" t="n">
        <v>0.0</v>
      </c>
      <c r="AC994" t="n">
        <v>25.0</v>
      </c>
      <c r="AD994" t="n">
        <v>-6.0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44580.592210648145</v>
      </c>
      <c r="AJ994" t="n">
        <v>560.0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-6.0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WI220145457</t>
        </is>
      </c>
      <c r="B995" t="inlineStr">
        <is>
          <t>DATA_VALIDATION</t>
        </is>
      </c>
      <c r="C995" t="inlineStr">
        <is>
          <t>201330004709</t>
        </is>
      </c>
      <c r="D995" t="inlineStr">
        <is>
          <t>Folder</t>
        </is>
      </c>
      <c r="E995" s="2">
        <f>HYPERLINK("capsilon://?command=openfolder&amp;siteaddress=FAM.docvelocity-na8.net&amp;folderid=FXD950D7BD-04FF-AA93-7FDC-BD4918D55FBF","FX22017579")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MI2201497784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44580.57623842593</v>
      </c>
      <c r="P995" s="1" t="n">
        <v>44580.58960648148</v>
      </c>
      <c r="Q995" t="n">
        <v>758.0</v>
      </c>
      <c r="R995" t="n">
        <v>397.0</v>
      </c>
      <c r="S995" t="b">
        <v>0</v>
      </c>
      <c r="T995" t="inlineStr">
        <is>
          <t>N/A</t>
        </is>
      </c>
      <c r="U995" t="b">
        <v>0</v>
      </c>
      <c r="V995" t="inlineStr">
        <is>
          <t>Sanjay Kharade</t>
        </is>
      </c>
      <c r="W995" s="1" t="n">
        <v>44580.57983796296</v>
      </c>
      <c r="X995" t="n">
        <v>280.0</v>
      </c>
      <c r="Y995" t="n">
        <v>38.0</v>
      </c>
      <c r="Z995" t="n">
        <v>0.0</v>
      </c>
      <c r="AA995" t="n">
        <v>38.0</v>
      </c>
      <c r="AB995" t="n">
        <v>0.0</v>
      </c>
      <c r="AC995" t="n">
        <v>22.0</v>
      </c>
      <c r="AD995" t="n">
        <v>-6.0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44580.58960648148</v>
      </c>
      <c r="AJ995" t="n">
        <v>117.0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WI220145500</t>
        </is>
      </c>
      <c r="B996" t="inlineStr">
        <is>
          <t>DATA_VALIDATION</t>
        </is>
      </c>
      <c r="C996" t="inlineStr">
        <is>
          <t>201300020921</t>
        </is>
      </c>
      <c r="D996" t="inlineStr">
        <is>
          <t>Folder</t>
        </is>
      </c>
      <c r="E996" s="2">
        <f>HYPERLINK("capsilon://?command=openfolder&amp;siteaddress=FAM.docvelocity-na8.net&amp;folderid=FX0A083362-2053-26CF-1FCA-8E446AF8CE9C","FX22018127")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MI2201497821</t>
        </is>
      </c>
      <c r="J996" t="n">
        <v>128.0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44580.58015046296</v>
      </c>
      <c r="P996" s="1" t="n">
        <v>44580.59706018519</v>
      </c>
      <c r="Q996" t="n">
        <v>959.0</v>
      </c>
      <c r="R996" t="n">
        <v>502.0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44580.59706018519</v>
      </c>
      <c r="X996" t="n">
        <v>186.0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128.0</v>
      </c>
      <c r="AE996" t="n">
        <v>116.0</v>
      </c>
      <c r="AF996" t="n">
        <v>0.0</v>
      </c>
      <c r="AG996" t="n">
        <v>8.0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WI220145515</t>
        </is>
      </c>
      <c r="B997" t="inlineStr">
        <is>
          <t>DATA_VALIDATION</t>
        </is>
      </c>
      <c r="C997" t="inlineStr">
        <is>
          <t>201330004661</t>
        </is>
      </c>
      <c r="D997" t="inlineStr">
        <is>
          <t>Folder</t>
        </is>
      </c>
      <c r="E997" s="2">
        <f>HYPERLINK("capsilon://?command=openfolder&amp;siteaddress=FAM.docvelocity-na8.net&amp;folderid=FX3EF7EF68-CAAF-3FCF-49B4-5CFB85592C22","FX22016238")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MI2201498076</t>
        </is>
      </c>
      <c r="J997" t="n">
        <v>41.0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44580.580983796295</v>
      </c>
      <c r="P997" s="1" t="n">
        <v>44580.590902777774</v>
      </c>
      <c r="Q997" t="n">
        <v>572.0</v>
      </c>
      <c r="R997" t="n">
        <v>285.0</v>
      </c>
      <c r="S997" t="b">
        <v>0</v>
      </c>
      <c r="T997" t="inlineStr">
        <is>
          <t>N/A</t>
        </is>
      </c>
      <c r="U997" t="b">
        <v>0</v>
      </c>
      <c r="V997" t="inlineStr">
        <is>
          <t>Archana Bhujbal</t>
        </is>
      </c>
      <c r="W997" s="1" t="n">
        <v>44580.58310185185</v>
      </c>
      <c r="X997" t="n">
        <v>174.0</v>
      </c>
      <c r="Y997" t="n">
        <v>36.0</v>
      </c>
      <c r="Z997" t="n">
        <v>0.0</v>
      </c>
      <c r="AA997" t="n">
        <v>36.0</v>
      </c>
      <c r="AB997" t="n">
        <v>0.0</v>
      </c>
      <c r="AC997" t="n">
        <v>24.0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44580.590902777774</v>
      </c>
      <c r="AJ997" t="n">
        <v>111.0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WI220145526</t>
        </is>
      </c>
      <c r="B998" t="inlineStr">
        <is>
          <t>DATA_VALIDATION</t>
        </is>
      </c>
      <c r="C998" t="inlineStr">
        <is>
          <t>201330004661</t>
        </is>
      </c>
      <c r="D998" t="inlineStr">
        <is>
          <t>Folder</t>
        </is>
      </c>
      <c r="E998" s="2">
        <f>HYPERLINK("capsilon://?command=openfolder&amp;siteaddress=FAM.docvelocity-na8.net&amp;folderid=FX3EF7EF68-CAAF-3FCF-49B4-5CFB85592C22","FX22016238")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MI2201498085</t>
        </is>
      </c>
      <c r="J998" t="n">
        <v>41.0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44580.58185185185</v>
      </c>
      <c r="P998" s="1" t="n">
        <v>44580.59355324074</v>
      </c>
      <c r="Q998" t="n">
        <v>644.0</v>
      </c>
      <c r="R998" t="n">
        <v>367.0</v>
      </c>
      <c r="S998" t="b">
        <v>0</v>
      </c>
      <c r="T998" t="inlineStr">
        <is>
          <t>N/A</t>
        </is>
      </c>
      <c r="U998" t="b">
        <v>0</v>
      </c>
      <c r="V998" t="inlineStr">
        <is>
          <t>Archana Bhujbal</t>
        </is>
      </c>
      <c r="W998" s="1" t="n">
        <v>44580.58472222222</v>
      </c>
      <c r="X998" t="n">
        <v>139.0</v>
      </c>
      <c r="Y998" t="n">
        <v>36.0</v>
      </c>
      <c r="Z998" t="n">
        <v>0.0</v>
      </c>
      <c r="AA998" t="n">
        <v>36.0</v>
      </c>
      <c r="AB998" t="n">
        <v>0.0</v>
      </c>
      <c r="AC998" t="n">
        <v>24.0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44580.59355324074</v>
      </c>
      <c r="AJ998" t="n">
        <v>228.0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WI220145531</t>
        </is>
      </c>
      <c r="B999" t="inlineStr">
        <is>
          <t>DATA_VALIDATION</t>
        </is>
      </c>
      <c r="C999" t="inlineStr">
        <is>
          <t>201330004661</t>
        </is>
      </c>
      <c r="D999" t="inlineStr">
        <is>
          <t>Folder</t>
        </is>
      </c>
      <c r="E999" s="2">
        <f>HYPERLINK("capsilon://?command=openfolder&amp;siteaddress=FAM.docvelocity-na8.net&amp;folderid=FX3EF7EF68-CAAF-3FCF-49B4-5CFB85592C22","FX22016238")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MI2201498087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44580.58226851852</v>
      </c>
      <c r="P999" s="1" t="n">
        <v>44580.595925925925</v>
      </c>
      <c r="Q999" t="n">
        <v>691.0</v>
      </c>
      <c r="R999" t="n">
        <v>489.0</v>
      </c>
      <c r="S999" t="b">
        <v>0</v>
      </c>
      <c r="T999" t="inlineStr">
        <is>
          <t>N/A</t>
        </is>
      </c>
      <c r="U999" t="b">
        <v>0</v>
      </c>
      <c r="V999" t="inlineStr">
        <is>
          <t>Archana Bhujbal</t>
        </is>
      </c>
      <c r="W999" s="1" t="n">
        <v>44580.58802083333</v>
      </c>
      <c r="X999" t="n">
        <v>284.0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44580.595925925925</v>
      </c>
      <c r="AJ999" t="n">
        <v>205.0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WI220145535</t>
        </is>
      </c>
      <c r="B1000" t="inlineStr">
        <is>
          <t>DATA_VALIDATION</t>
        </is>
      </c>
      <c r="C1000" t="inlineStr">
        <is>
          <t>201330004661</t>
        </is>
      </c>
      <c r="D1000" t="inlineStr">
        <is>
          <t>Folder</t>
        </is>
      </c>
      <c r="E1000" s="2">
        <f>HYPERLINK("capsilon://?command=openfolder&amp;siteaddress=FAM.docvelocity-na8.net&amp;folderid=FX3EF7EF68-CAAF-3FCF-49B4-5CFB85592C22","FX22016238")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MI2201498119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44580.582650462966</v>
      </c>
      <c r="P1000" s="1" t="n">
        <v>44580.59712962963</v>
      </c>
      <c r="Q1000" t="n">
        <v>364.0</v>
      </c>
      <c r="R1000" t="n">
        <v>887.0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44580.59421296296</v>
      </c>
      <c r="X1000" t="n">
        <v>751.0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12.0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44580.59712962963</v>
      </c>
      <c r="AJ1000" t="n">
        <v>136.0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WI220145546</t>
        </is>
      </c>
      <c r="B1001" t="inlineStr">
        <is>
          <t>DATA_VALIDATION</t>
        </is>
      </c>
      <c r="C1001" t="inlineStr">
        <is>
          <t>201330004661</t>
        </is>
      </c>
      <c r="D1001" t="inlineStr">
        <is>
          <t>Folder</t>
        </is>
      </c>
      <c r="E1001" s="2">
        <f>HYPERLINK("capsilon://?command=openfolder&amp;siteaddress=FAM.docvelocity-na8.net&amp;folderid=FX3EF7EF68-CAAF-3FCF-49B4-5CFB85592C22","FX22016238")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MI2201498129</t>
        </is>
      </c>
      <c r="J1001" t="n">
        <v>38.0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44580.583703703705</v>
      </c>
      <c r="P1001" s="1" t="n">
        <v>44580.59866898148</v>
      </c>
      <c r="Q1001" t="n">
        <v>853.0</v>
      </c>
      <c r="R1001" t="n">
        <v>440.0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44580.58826388889</v>
      </c>
      <c r="X1001" t="n">
        <v>204.0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38.0</v>
      </c>
      <c r="AD1001" t="n">
        <v>-13.0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44580.59866898148</v>
      </c>
      <c r="AJ1001" t="n">
        <v>236.0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WI220145563</t>
        </is>
      </c>
      <c r="B1002" t="inlineStr">
        <is>
          <t>DATA_VALIDATION</t>
        </is>
      </c>
      <c r="C1002" t="inlineStr">
        <is>
          <t>201330004709</t>
        </is>
      </c>
      <c r="D1002" t="inlineStr">
        <is>
          <t>Folder</t>
        </is>
      </c>
      <c r="E1002" s="2">
        <f>HYPERLINK("capsilon://?command=openfolder&amp;siteaddress=FAM.docvelocity-na8.net&amp;folderid=FXD950D7BD-04FF-AA93-7FDC-BD4918D55FBF","FX22017579")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MI2201497668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44580.584282407406</v>
      </c>
      <c r="P1002" s="1" t="n">
        <v>44580.641226851854</v>
      </c>
      <c r="Q1002" t="n">
        <v>1605.0</v>
      </c>
      <c r="R1002" t="n">
        <v>3315.0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Amruta Erande</t>
        </is>
      </c>
      <c r="W1002" s="1" t="n">
        <v>44580.627222222225</v>
      </c>
      <c r="X1002" t="n">
        <v>1378.0</v>
      </c>
      <c r="Y1002" t="n">
        <v>73.0</v>
      </c>
      <c r="Z1002" t="n">
        <v>0.0</v>
      </c>
      <c r="AA1002" t="n">
        <v>73.0</v>
      </c>
      <c r="AB1002" t="n">
        <v>0.0</v>
      </c>
      <c r="AC1002" t="n">
        <v>45.0</v>
      </c>
      <c r="AD1002" t="n">
        <v>-41.0</v>
      </c>
      <c r="AE1002" t="n">
        <v>0.0</v>
      </c>
      <c r="AF1002" t="n">
        <v>0.0</v>
      </c>
      <c r="AG1002" t="n">
        <v>0.0</v>
      </c>
      <c r="AH1002" t="inlineStr">
        <is>
          <t>Rohit Mawal</t>
        </is>
      </c>
      <c r="AI1002" s="1" t="n">
        <v>44580.641226851854</v>
      </c>
      <c r="AJ1002" t="n">
        <v>507.0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-41.0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WI220145567</t>
        </is>
      </c>
      <c r="B1003" t="inlineStr">
        <is>
          <t>DATA_VALIDATION</t>
        </is>
      </c>
      <c r="C1003" t="inlineStr">
        <is>
          <t>201330004661</t>
        </is>
      </c>
      <c r="D1003" t="inlineStr">
        <is>
          <t>Folder</t>
        </is>
      </c>
      <c r="E1003" s="2">
        <f>HYPERLINK("capsilon://?command=openfolder&amp;siteaddress=FAM.docvelocity-na8.net&amp;folderid=FX3EF7EF68-CAAF-3FCF-49B4-5CFB85592C22","FX22016238")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MI2201498140</t>
        </is>
      </c>
      <c r="J1003" t="n">
        <v>41.0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44580.5846875</v>
      </c>
      <c r="P1003" s="1" t="n">
        <v>44580.60796296296</v>
      </c>
      <c r="Q1003" t="n">
        <v>918.0</v>
      </c>
      <c r="R1003" t="n">
        <v>1093.0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Archana Bhujbal</t>
        </is>
      </c>
      <c r="W1003" s="1" t="n">
        <v>44580.58986111111</v>
      </c>
      <c r="X1003" t="n">
        <v>158.0</v>
      </c>
      <c r="Y1003" t="n">
        <v>36.0</v>
      </c>
      <c r="Z1003" t="n">
        <v>0.0</v>
      </c>
      <c r="AA1003" t="n">
        <v>36.0</v>
      </c>
      <c r="AB1003" t="n">
        <v>0.0</v>
      </c>
      <c r="AC1003" t="n">
        <v>25.0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Rohit Mawal</t>
        </is>
      </c>
      <c r="AI1003" s="1" t="n">
        <v>44580.60796296296</v>
      </c>
      <c r="AJ1003" t="n">
        <v>935.0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WI220145579</t>
        </is>
      </c>
      <c r="B1004" t="inlineStr">
        <is>
          <t>DATA_VALIDATION</t>
        </is>
      </c>
      <c r="C1004" t="inlineStr">
        <is>
          <t>201330004702</t>
        </is>
      </c>
      <c r="D1004" t="inlineStr">
        <is>
          <t>Folder</t>
        </is>
      </c>
      <c r="E1004" s="2">
        <f>HYPERLINK("capsilon://?command=openfolder&amp;siteaddress=FAM.docvelocity-na8.net&amp;folderid=FXBFC65989-0A76-F013-2C75-D5A5833C09D1","FX22017481")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MI2201498245</t>
        </is>
      </c>
      <c r="J1004" t="n">
        <v>134.0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44580.58631944445</v>
      </c>
      <c r="P1004" s="1" t="n">
        <v>44580.60972222222</v>
      </c>
      <c r="Q1004" t="n">
        <v>1361.0</v>
      </c>
      <c r="R1004" t="n">
        <v>661.0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Sumit Jarhad</t>
        </is>
      </c>
      <c r="W1004" s="1" t="n">
        <v>44580.60972222222</v>
      </c>
      <c r="X1004" t="n">
        <v>364.0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134.0</v>
      </c>
      <c r="AE1004" t="n">
        <v>27.0</v>
      </c>
      <c r="AF1004" t="n">
        <v>0.0</v>
      </c>
      <c r="AG1004" t="n">
        <v>9.0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WI220145682</t>
        </is>
      </c>
      <c r="B1005" t="inlineStr">
        <is>
          <t>DATA_VALIDATION</t>
        </is>
      </c>
      <c r="C1005" t="inlineStr">
        <is>
          <t>201330004709</t>
        </is>
      </c>
      <c r="D1005" t="inlineStr">
        <is>
          <t>Folder</t>
        </is>
      </c>
      <c r="E1005" s="2">
        <f>HYPERLINK("capsilon://?command=openfolder&amp;siteaddress=FAM.docvelocity-na8.net&amp;folderid=FXD950D7BD-04FF-AA93-7FDC-BD4918D55FBF","FX22017579")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MI2201497537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44580.595358796294</v>
      </c>
      <c r="P1005" s="1" t="n">
        <v>44580.64005787037</v>
      </c>
      <c r="Q1005" t="n">
        <v>115.0</v>
      </c>
      <c r="R1005" t="n">
        <v>3747.0</v>
      </c>
      <c r="S1005" t="b">
        <v>0</v>
      </c>
      <c r="T1005" t="inlineStr">
        <is>
          <t>N/A</t>
        </is>
      </c>
      <c r="U1005" t="b">
        <v>1</v>
      </c>
      <c r="V1005" t="inlineStr">
        <is>
          <t>Raman Vaidya</t>
        </is>
      </c>
      <c r="W1005" s="1" t="n">
        <v>44580.63040509259</v>
      </c>
      <c r="X1005" t="n">
        <v>3024.0</v>
      </c>
      <c r="Y1005" t="n">
        <v>42.0</v>
      </c>
      <c r="Z1005" t="n">
        <v>0.0</v>
      </c>
      <c r="AA1005" t="n">
        <v>42.0</v>
      </c>
      <c r="AB1005" t="n">
        <v>0.0</v>
      </c>
      <c r="AC1005" t="n">
        <v>37.0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44580.64005787037</v>
      </c>
      <c r="AJ1005" t="n">
        <v>723.0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12.0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WI220145687</t>
        </is>
      </c>
      <c r="B1006" t="inlineStr">
        <is>
          <t>DATA_VALIDATION</t>
        </is>
      </c>
      <c r="C1006" t="inlineStr">
        <is>
          <t>201308008022</t>
        </is>
      </c>
      <c r="D1006" t="inlineStr">
        <is>
          <t>Folder</t>
        </is>
      </c>
      <c r="E1006" s="2">
        <f>HYPERLINK("capsilon://?command=openfolder&amp;siteaddress=FAM.docvelocity-na8.net&amp;folderid=FX51E613C5-9D07-DA1A-264C-0339EAEF29B9","FX2201313")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MI2201500074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44580.595821759256</v>
      </c>
      <c r="P1006" s="1" t="n">
        <v>44580.611805555556</v>
      </c>
      <c r="Q1006" t="n">
        <v>751.0</v>
      </c>
      <c r="R1006" t="n">
        <v>630.0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Supriya Khape</t>
        </is>
      </c>
      <c r="W1006" s="1" t="n">
        <v>44580.59930555556</v>
      </c>
      <c r="X1006" t="n">
        <v>298.0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21.0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44580.611805555556</v>
      </c>
      <c r="AJ1006" t="n">
        <v>332.0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WI220145726</t>
        </is>
      </c>
      <c r="B1007" t="inlineStr">
        <is>
          <t>DATA_VALIDATION</t>
        </is>
      </c>
      <c r="C1007" t="inlineStr">
        <is>
          <t>201300020921</t>
        </is>
      </c>
      <c r="D1007" t="inlineStr">
        <is>
          <t>Folder</t>
        </is>
      </c>
      <c r="E1007" s="2">
        <f>HYPERLINK("capsilon://?command=openfolder&amp;siteaddress=FAM.docvelocity-na8.net&amp;folderid=FX0A083362-2053-26CF-1FCA-8E446AF8CE9C","FX22018127")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MI2201497821</t>
        </is>
      </c>
      <c r="J1007" t="n">
        <v>466.0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44580.59877314815</v>
      </c>
      <c r="P1007" s="1" t="n">
        <v>44580.65091435185</v>
      </c>
      <c r="Q1007" t="n">
        <v>253.0</v>
      </c>
      <c r="R1007" t="n">
        <v>4252.0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Sanjana Uttekar</t>
        </is>
      </c>
      <c r="W1007" s="1" t="n">
        <v>44580.638449074075</v>
      </c>
      <c r="X1007" t="n">
        <v>3397.0</v>
      </c>
      <c r="Y1007" t="n">
        <v>512.0</v>
      </c>
      <c r="Z1007" t="n">
        <v>0.0</v>
      </c>
      <c r="AA1007" t="n">
        <v>512.0</v>
      </c>
      <c r="AB1007" t="n">
        <v>190.0</v>
      </c>
      <c r="AC1007" t="n">
        <v>235.0</v>
      </c>
      <c r="AD1007" t="n">
        <v>-46.0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44580.65091435185</v>
      </c>
      <c r="AJ1007" t="n">
        <v>836.0</v>
      </c>
      <c r="AK1007" t="n">
        <v>0.0</v>
      </c>
      <c r="AL1007" t="n">
        <v>0.0</v>
      </c>
      <c r="AM1007" t="n">
        <v>0.0</v>
      </c>
      <c r="AN1007" t="n">
        <v>190.0</v>
      </c>
      <c r="AO1007" t="n">
        <v>0.0</v>
      </c>
      <c r="AP1007" t="n">
        <v>-46.0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WI220145794</t>
        </is>
      </c>
      <c r="B1008" t="inlineStr">
        <is>
          <t>DATA_VALIDATION</t>
        </is>
      </c>
      <c r="C1008" t="inlineStr">
        <is>
          <t>201330004604</t>
        </is>
      </c>
      <c r="D1008" t="inlineStr">
        <is>
          <t>Folder</t>
        </is>
      </c>
      <c r="E1008" s="2">
        <f>HYPERLINK("capsilon://?command=openfolder&amp;siteaddress=FAM.docvelocity-na8.net&amp;folderid=FXB3D855BE-8A4A-4D28-5CBC-4EE71DDE5F61","FX22014485")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MI2201501493</t>
        </is>
      </c>
      <c r="J1008" t="n">
        <v>36.0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44580.609305555554</v>
      </c>
      <c r="P1008" s="1" t="n">
        <v>44580.61320601852</v>
      </c>
      <c r="Q1008" t="n">
        <v>132.0</v>
      </c>
      <c r="R1008" t="n">
        <v>205.0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Sumit Jarhad</t>
        </is>
      </c>
      <c r="W1008" s="1" t="n">
        <v>44580.61070601852</v>
      </c>
      <c r="X1008" t="n">
        <v>85.0</v>
      </c>
      <c r="Y1008" t="n">
        <v>11.0</v>
      </c>
      <c r="Z1008" t="n">
        <v>0.0</v>
      </c>
      <c r="AA1008" t="n">
        <v>11.0</v>
      </c>
      <c r="AB1008" t="n">
        <v>0.0</v>
      </c>
      <c r="AC1008" t="n">
        <v>4.0</v>
      </c>
      <c r="AD1008" t="n">
        <v>25.0</v>
      </c>
      <c r="AE1008" t="n">
        <v>0.0</v>
      </c>
      <c r="AF1008" t="n">
        <v>0.0</v>
      </c>
      <c r="AG1008" t="n">
        <v>0.0</v>
      </c>
      <c r="AH1008" t="inlineStr">
        <is>
          <t>Rohit Mawal</t>
        </is>
      </c>
      <c r="AI1008" s="1" t="n">
        <v>44580.61320601852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WI220145819</t>
        </is>
      </c>
      <c r="B1009" t="inlineStr">
        <is>
          <t>DATA_VALIDATION</t>
        </is>
      </c>
      <c r="C1009" t="inlineStr">
        <is>
          <t>201330004702</t>
        </is>
      </c>
      <c r="D1009" t="inlineStr">
        <is>
          <t>Folder</t>
        </is>
      </c>
      <c r="E1009" s="2">
        <f>HYPERLINK("capsilon://?command=openfolder&amp;siteaddress=FAM.docvelocity-na8.net&amp;folderid=FXBFC65989-0A76-F013-2C75-D5A5833C09D1","FX22017481")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MI2201498245</t>
        </is>
      </c>
      <c r="J1009" t="n">
        <v>291.0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44580.61185185185</v>
      </c>
      <c r="P1009" s="1" t="n">
        <v>44580.64179398148</v>
      </c>
      <c r="Q1009" t="n">
        <v>100.0</v>
      </c>
      <c r="R1009" t="n">
        <v>2487.0</v>
      </c>
      <c r="S1009" t="b">
        <v>0</v>
      </c>
      <c r="T1009" t="inlineStr">
        <is>
          <t>N/A</t>
        </is>
      </c>
      <c r="U1009" t="b">
        <v>1</v>
      </c>
      <c r="V1009" t="inlineStr">
        <is>
          <t>Ujwala Ajabe</t>
        </is>
      </c>
      <c r="W1009" s="1" t="n">
        <v>44580.632210648146</v>
      </c>
      <c r="X1009" t="n">
        <v>1694.0</v>
      </c>
      <c r="Y1009" t="n">
        <v>268.0</v>
      </c>
      <c r="Z1009" t="n">
        <v>0.0</v>
      </c>
      <c r="AA1009" t="n">
        <v>268.0</v>
      </c>
      <c r="AB1009" t="n">
        <v>0.0</v>
      </c>
      <c r="AC1009" t="n">
        <v>126.0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44580.64179398148</v>
      </c>
      <c r="AJ1009" t="n">
        <v>793.0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2.0</v>
      </c>
      <c r="AP1009" t="n">
        <v>22.0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WI220145826</t>
        </is>
      </c>
      <c r="B1010" t="inlineStr">
        <is>
          <t>DATA_VALIDATION</t>
        </is>
      </c>
      <c r="C1010" t="inlineStr">
        <is>
          <t>201100014507</t>
        </is>
      </c>
      <c r="D1010" t="inlineStr">
        <is>
          <t>Folder</t>
        </is>
      </c>
      <c r="E1010" s="2">
        <f>HYPERLINK("capsilon://?command=openfolder&amp;siteaddress=FAM.docvelocity-na8.net&amp;folderid=FXF257227C-857D-8DAF-4263-20DB1B9963BF","FX22017333")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MI2201501838</t>
        </is>
      </c>
      <c r="J1010" t="n">
        <v>77.0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44580.614756944444</v>
      </c>
      <c r="P1010" s="1" t="n">
        <v>44580.6177662037</v>
      </c>
      <c r="Q1010" t="n">
        <v>78.0</v>
      </c>
      <c r="R1010" t="n">
        <v>182.0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44580.6177662037</v>
      </c>
      <c r="X1010" t="n">
        <v>89.0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77.0</v>
      </c>
      <c r="AE1010" t="n">
        <v>65.0</v>
      </c>
      <c r="AF1010" t="n">
        <v>0.0</v>
      </c>
      <c r="AG1010" t="n">
        <v>3.0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WI220145827</t>
        </is>
      </c>
      <c r="B1011" t="inlineStr">
        <is>
          <t>DATA_VALIDATION</t>
        </is>
      </c>
      <c r="C1011" t="inlineStr">
        <is>
          <t>201330004686</t>
        </is>
      </c>
      <c r="D1011" t="inlineStr">
        <is>
          <t>Folder</t>
        </is>
      </c>
      <c r="E1011" s="2">
        <f>HYPERLINK("capsilon://?command=openfolder&amp;siteaddress=FAM.docvelocity-na8.net&amp;folderid=FX2E94077F-6C9C-3AAF-2AF0-C7341AFBAEEC","FX22016896")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MI2201502060</t>
        </is>
      </c>
      <c r="J1011" t="n">
        <v>37.0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44580.61515046296</v>
      </c>
      <c r="P1011" s="1" t="n">
        <v>44580.64679398148</v>
      </c>
      <c r="Q1011" t="n">
        <v>1777.0</v>
      </c>
      <c r="R1011" t="n">
        <v>957.0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Supriya Khape</t>
        </is>
      </c>
      <c r="W1011" s="1" t="n">
        <v>44580.62116898148</v>
      </c>
      <c r="X1011" t="n">
        <v>510.0</v>
      </c>
      <c r="Y1011" t="n">
        <v>107.0</v>
      </c>
      <c r="Z1011" t="n">
        <v>0.0</v>
      </c>
      <c r="AA1011" t="n">
        <v>107.0</v>
      </c>
      <c r="AB1011" t="n">
        <v>0.0</v>
      </c>
      <c r="AC1011" t="n">
        <v>93.0</v>
      </c>
      <c r="AD1011" t="n">
        <v>-70.0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44580.64679398148</v>
      </c>
      <c r="AJ1011" t="n">
        <v>431.0</v>
      </c>
      <c r="AK1011" t="n">
        <v>4.0</v>
      </c>
      <c r="AL1011" t="n">
        <v>0.0</v>
      </c>
      <c r="AM1011" t="n">
        <v>4.0</v>
      </c>
      <c r="AN1011" t="n">
        <v>0.0</v>
      </c>
      <c r="AO1011" t="n">
        <v>4.0</v>
      </c>
      <c r="AP1011" t="n">
        <v>-74.0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WI220145831</t>
        </is>
      </c>
      <c r="B1012" t="inlineStr">
        <is>
          <t>DATA_VALIDATION</t>
        </is>
      </c>
      <c r="C1012" t="inlineStr">
        <is>
          <t>201330004686</t>
        </is>
      </c>
      <c r="D1012" t="inlineStr">
        <is>
          <t>Folder</t>
        </is>
      </c>
      <c r="E1012" s="2">
        <f>HYPERLINK("capsilon://?command=openfolder&amp;siteaddress=FAM.docvelocity-na8.net&amp;folderid=FX2E94077F-6C9C-3AAF-2AF0-C7341AFBAEEC","FX22016896")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MI2201502093</t>
        </is>
      </c>
      <c r="J1012" t="n">
        <v>44.0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44580.6159375</v>
      </c>
      <c r="P1012" s="1" t="n">
        <v>44580.6478587963</v>
      </c>
      <c r="Q1012" t="n">
        <v>2341.0</v>
      </c>
      <c r="R1012" t="n">
        <v>417.0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Supriya Khape</t>
        </is>
      </c>
      <c r="W1012" s="1" t="n">
        <v>44580.62421296296</v>
      </c>
      <c r="X1012" t="n">
        <v>262.0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7.0</v>
      </c>
      <c r="AD1012" t="n">
        <v>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44580.6478587963</v>
      </c>
      <c r="AJ1012" t="n">
        <v>91.0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8.0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WI220145833</t>
        </is>
      </c>
      <c r="B1013" t="inlineStr">
        <is>
          <t>DATA_VALIDATION</t>
        </is>
      </c>
      <c r="C1013" t="inlineStr">
        <is>
          <t>201330004686</t>
        </is>
      </c>
      <c r="D1013" t="inlineStr">
        <is>
          <t>Folder</t>
        </is>
      </c>
      <c r="E1013" s="2">
        <f>HYPERLINK("capsilon://?command=openfolder&amp;siteaddress=FAM.docvelocity-na8.net&amp;folderid=FX2E94077F-6C9C-3AAF-2AF0-C7341AFBAEEC","FX22016896")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MI2201502117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44580.61605324074</v>
      </c>
      <c r="P1013" s="1" t="n">
        <v>44580.61885416666</v>
      </c>
      <c r="Q1013" t="n">
        <v>175.0</v>
      </c>
      <c r="R1013" t="n">
        <v>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44580.61885416666</v>
      </c>
      <c r="X1013" t="n">
        <v>67.0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WI220145834</t>
        </is>
      </c>
      <c r="B1014" t="inlineStr">
        <is>
          <t>DATA_VALIDATION</t>
        </is>
      </c>
      <c r="C1014" t="inlineStr">
        <is>
          <t>201300020889</t>
        </is>
      </c>
      <c r="D1014" t="inlineStr">
        <is>
          <t>Folder</t>
        </is>
      </c>
      <c r="E1014" s="2">
        <f>HYPERLINK("capsilon://?command=openfolder&amp;siteaddress=FAM.docvelocity-na8.net&amp;folderid=FX4BED1F8E-B963-CBB8-9943-2AAD02846543","FX22017293")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MI2201502182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44580.61628472222</v>
      </c>
      <c r="P1014" s="1" t="n">
        <v>44580.648981481485</v>
      </c>
      <c r="Q1014" t="n">
        <v>2590.0</v>
      </c>
      <c r="R1014" t="n">
        <v>235.0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Supriya Khape</t>
        </is>
      </c>
      <c r="W1014" s="1" t="n">
        <v>44580.62559027778</v>
      </c>
      <c r="X1014" t="n">
        <v>118.0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14.0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44580.648981481485</v>
      </c>
      <c r="AJ1014" t="n">
        <v>96.0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WI220145840</t>
        </is>
      </c>
      <c r="B1015" t="inlineStr">
        <is>
          <t>DATA_VALIDATION</t>
        </is>
      </c>
      <c r="C1015" t="inlineStr">
        <is>
          <t>201300020889</t>
        </is>
      </c>
      <c r="D1015" t="inlineStr">
        <is>
          <t>Folder</t>
        </is>
      </c>
      <c r="E1015" s="2">
        <f>HYPERLINK("capsilon://?command=openfolder&amp;siteaddress=FAM.docvelocity-na8.net&amp;folderid=FX4BED1F8E-B963-CBB8-9943-2AAD02846543","FX22017293")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MI2201502289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44580.61690972222</v>
      </c>
      <c r="P1015" s="1" t="n">
        <v>44580.65005787037</v>
      </c>
      <c r="Q1015" t="n">
        <v>2628.0</v>
      </c>
      <c r="R1015" t="n">
        <v>236.0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44580.620775462965</v>
      </c>
      <c r="X1015" t="n">
        <v>143.0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9.0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44580.65005787037</v>
      </c>
      <c r="AJ1015" t="n">
        <v>93.0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WI220145842</t>
        </is>
      </c>
      <c r="B1016" t="inlineStr">
        <is>
          <t>DATA_VALIDATION</t>
        </is>
      </c>
      <c r="C1016" t="inlineStr">
        <is>
          <t>201300020889</t>
        </is>
      </c>
      <c r="D1016" t="inlineStr">
        <is>
          <t>Folder</t>
        </is>
      </c>
      <c r="E1016" s="2">
        <f>HYPERLINK("capsilon://?command=openfolder&amp;siteaddress=FAM.docvelocity-na8.net&amp;folderid=FX4BED1F8E-B963-CBB8-9943-2AAD02846543","FX22017293")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MI2201502361</t>
        </is>
      </c>
      <c r="J1016" t="n">
        <v>38.0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44580.61761574074</v>
      </c>
      <c r="P1016" s="1" t="n">
        <v>44580.651296296295</v>
      </c>
      <c r="Q1016" t="n">
        <v>2611.0</v>
      </c>
      <c r="R1016" t="n">
        <v>299.0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Sumit Jarhad</t>
        </is>
      </c>
      <c r="W1016" s="1" t="n">
        <v>44580.626759259256</v>
      </c>
      <c r="X1016" t="n">
        <v>193.0</v>
      </c>
      <c r="Y1016" t="n">
        <v>37.0</v>
      </c>
      <c r="Z1016" t="n">
        <v>0.0</v>
      </c>
      <c r="AA1016" t="n">
        <v>37.0</v>
      </c>
      <c r="AB1016" t="n">
        <v>0.0</v>
      </c>
      <c r="AC1016" t="n">
        <v>34.0</v>
      </c>
      <c r="AD1016" t="n">
        <v>1.0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44580.651296296295</v>
      </c>
      <c r="AJ1016" t="n">
        <v>106.0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WI220145854</t>
        </is>
      </c>
      <c r="B1017" t="inlineStr">
        <is>
          <t>DATA_VALIDATION</t>
        </is>
      </c>
      <c r="C1017" t="inlineStr">
        <is>
          <t>201100014507</t>
        </is>
      </c>
      <c r="D1017" t="inlineStr">
        <is>
          <t>Folder</t>
        </is>
      </c>
      <c r="E1017" s="2">
        <f>HYPERLINK("capsilon://?command=openfolder&amp;siteaddress=FAM.docvelocity-na8.net&amp;folderid=FXF257227C-857D-8DAF-4263-20DB1B9963BF","FX22017333")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MI2201501838</t>
        </is>
      </c>
      <c r="J1017" t="n">
        <v>121.0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44580.619259259256</v>
      </c>
      <c r="P1017" s="1" t="n">
        <v>44580.63260416667</v>
      </c>
      <c r="Q1017" t="n">
        <v>311.0</v>
      </c>
      <c r="R1017" t="n">
        <v>842.0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Archana Bhujbal</t>
        </is>
      </c>
      <c r="W1017" s="1" t="n">
        <v>44580.627650462964</v>
      </c>
      <c r="X1017" t="n">
        <v>560.0</v>
      </c>
      <c r="Y1017" t="n">
        <v>93.0</v>
      </c>
      <c r="Z1017" t="n">
        <v>0.0</v>
      </c>
      <c r="AA1017" t="n">
        <v>93.0</v>
      </c>
      <c r="AB1017" t="n">
        <v>0.0</v>
      </c>
      <c r="AC1017" t="n">
        <v>52.0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44580.63260416667</v>
      </c>
      <c r="AJ1017" t="n">
        <v>276.0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WI220145858</t>
        </is>
      </c>
      <c r="B1018" t="inlineStr">
        <is>
          <t>DATA_VALIDATION</t>
        </is>
      </c>
      <c r="C1018" t="inlineStr">
        <is>
          <t>201330004686</t>
        </is>
      </c>
      <c r="D1018" t="inlineStr">
        <is>
          <t>Folder</t>
        </is>
      </c>
      <c r="E1018" s="2">
        <f>HYPERLINK("capsilon://?command=openfolder&amp;siteaddress=FAM.docvelocity-na8.net&amp;folderid=FX2E94077F-6C9C-3AAF-2AF0-C7341AFBAEEC","FX22016896")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MI2201502117</t>
        </is>
      </c>
      <c r="J1018" t="n">
        <v>56.0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44580.620046296295</v>
      </c>
      <c r="P1018" s="1" t="n">
        <v>44580.62939814815</v>
      </c>
      <c r="Q1018" t="n">
        <v>296.0</v>
      </c>
      <c r="R1018" t="n">
        <v>512.0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Sumit Jarhad</t>
        </is>
      </c>
      <c r="W1018" s="1" t="n">
        <v>44580.62451388889</v>
      </c>
      <c r="X1018" t="n">
        <v>316.0</v>
      </c>
      <c r="Y1018" t="n">
        <v>42.0</v>
      </c>
      <c r="Z1018" t="n">
        <v>0.0</v>
      </c>
      <c r="AA1018" t="n">
        <v>42.0</v>
      </c>
      <c r="AB1018" t="n">
        <v>0.0</v>
      </c>
      <c r="AC1018" t="n">
        <v>34.0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44580.62939814815</v>
      </c>
      <c r="AJ1018" t="n">
        <v>196.0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14.0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WI220145882</t>
        </is>
      </c>
      <c r="B1019" t="inlineStr">
        <is>
          <t>DATA_VALIDATION</t>
        </is>
      </c>
      <c r="C1019" t="inlineStr">
        <is>
          <t>201330004686</t>
        </is>
      </c>
      <c r="D1019" t="inlineStr">
        <is>
          <t>Folder</t>
        </is>
      </c>
      <c r="E1019" s="2">
        <f>HYPERLINK("capsilon://?command=openfolder&amp;siteaddress=FAM.docvelocity-na8.net&amp;folderid=FX2E94077F-6C9C-3AAF-2AF0-C7341AFBAEEC","FX22016896")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MI2201502134</t>
        </is>
      </c>
      <c r="J1019" t="n">
        <v>74.0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44580.62137731481</v>
      </c>
      <c r="P1019" s="1" t="n">
        <v>44580.62907407407</v>
      </c>
      <c r="Q1019" t="n">
        <v>452.0</v>
      </c>
      <c r="R1019" t="n">
        <v>213.0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Sumit Jarhad</t>
        </is>
      </c>
      <c r="W1019" s="1" t="n">
        <v>44580.62907407407</v>
      </c>
      <c r="X1019" t="n">
        <v>199.0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74.0</v>
      </c>
      <c r="AE1019" t="n">
        <v>69.0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WI220145909</t>
        </is>
      </c>
      <c r="B1020" t="inlineStr">
        <is>
          <t>DATA_VALIDATION</t>
        </is>
      </c>
      <c r="C1020" t="inlineStr">
        <is>
          <t>201130013104</t>
        </is>
      </c>
      <c r="D1020" t="inlineStr">
        <is>
          <t>Folder</t>
        </is>
      </c>
      <c r="E1020" s="2">
        <f>HYPERLINK("capsilon://?command=openfolder&amp;siteaddress=FAM.docvelocity-na8.net&amp;folderid=FX39A1D805-1065-36A6-3416-DF0074409F66","FX22017244")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MI2201502638</t>
        </is>
      </c>
      <c r="J1020" t="n">
        <v>308.0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44580.62260416667</v>
      </c>
      <c r="P1020" s="1" t="n">
        <v>44580.64460648148</v>
      </c>
      <c r="Q1020" t="n">
        <v>1308.0</v>
      </c>
      <c r="R1020" t="n">
        <v>593.0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44580.64460648148</v>
      </c>
      <c r="X1020" t="n">
        <v>261.0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308.0</v>
      </c>
      <c r="AE1020" t="n">
        <v>242.0</v>
      </c>
      <c r="AF1020" t="n">
        <v>0.0</v>
      </c>
      <c r="AG1020" t="n">
        <v>18.0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WI22014598</t>
        </is>
      </c>
      <c r="B1021" t="inlineStr">
        <is>
          <t>DATA_VALIDATION</t>
        </is>
      </c>
      <c r="C1021" t="inlineStr">
        <is>
          <t>201340000520</t>
        </is>
      </c>
      <c r="D1021" t="inlineStr">
        <is>
          <t>Folder</t>
        </is>
      </c>
      <c r="E1021" s="2">
        <f>HYPERLINK("capsilon://?command=openfolder&amp;siteaddress=FAM.docvelocity-na8.net&amp;folderid=FX5124CA3D-D81D-F540-9E93-BA2888F81E57","FX2201195")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MI220146722</t>
        </is>
      </c>
      <c r="J1021" t="n">
        <v>275.0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44565.508576388886</v>
      </c>
      <c r="P1021" s="1" t="n">
        <v>44565.62695601852</v>
      </c>
      <c r="Q1021" t="n">
        <v>418.0</v>
      </c>
      <c r="R1021" t="n">
        <v>9810.0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Suraj Toradmal</t>
        </is>
      </c>
      <c r="W1021" s="1" t="n">
        <v>44565.59040509259</v>
      </c>
      <c r="X1021" t="n">
        <v>7021.0</v>
      </c>
      <c r="Y1021" t="n">
        <v>586.0</v>
      </c>
      <c r="Z1021" t="n">
        <v>0.0</v>
      </c>
      <c r="AA1021" t="n">
        <v>586.0</v>
      </c>
      <c r="AB1021" t="n">
        <v>63.0</v>
      </c>
      <c r="AC1021" t="n">
        <v>500.0</v>
      </c>
      <c r="AD1021" t="n">
        <v>-311.0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44565.62695601852</v>
      </c>
      <c r="AJ1021" t="n">
        <v>2789.0</v>
      </c>
      <c r="AK1021" t="n">
        <v>6.0</v>
      </c>
      <c r="AL1021" t="n">
        <v>0.0</v>
      </c>
      <c r="AM1021" t="n">
        <v>6.0</v>
      </c>
      <c r="AN1021" t="n">
        <v>63.0</v>
      </c>
      <c r="AO1021" t="n">
        <v>6.0</v>
      </c>
      <c r="AP1021" t="n">
        <v>-317.0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WI220146010</t>
        </is>
      </c>
      <c r="B1022" t="inlineStr">
        <is>
          <t>DATA_VALIDATION</t>
        </is>
      </c>
      <c r="C1022" t="inlineStr">
        <is>
          <t>201330004686</t>
        </is>
      </c>
      <c r="D1022" t="inlineStr">
        <is>
          <t>Folder</t>
        </is>
      </c>
      <c r="E1022" s="2">
        <f>HYPERLINK("capsilon://?command=openfolder&amp;siteaddress=FAM.docvelocity-na8.net&amp;folderid=FX2E94077F-6C9C-3AAF-2AF0-C7341AFBAEEC","FX22016896")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MI2201502134</t>
        </is>
      </c>
      <c r="J1022" t="n">
        <v>138.0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44580.63140046296</v>
      </c>
      <c r="P1022" s="1" t="n">
        <v>44580.731840277775</v>
      </c>
      <c r="Q1022" t="n">
        <v>104.0</v>
      </c>
      <c r="R1022" t="n">
        <v>8574.0</v>
      </c>
      <c r="S1022" t="b">
        <v>0</v>
      </c>
      <c r="T1022" t="inlineStr">
        <is>
          <t>N/A</t>
        </is>
      </c>
      <c r="U1022" t="b">
        <v>1</v>
      </c>
      <c r="V1022" t="inlineStr">
        <is>
          <t>Ujwala Ajabe</t>
        </is>
      </c>
      <c r="W1022" s="1" t="n">
        <v>44580.686377314814</v>
      </c>
      <c r="X1022" t="n">
        <v>4679.0</v>
      </c>
      <c r="Y1022" t="n">
        <v>293.0</v>
      </c>
      <c r="Z1022" t="n">
        <v>0.0</v>
      </c>
      <c r="AA1022" t="n">
        <v>293.0</v>
      </c>
      <c r="AB1022" t="n">
        <v>0.0</v>
      </c>
      <c r="AC1022" t="n">
        <v>224.0</v>
      </c>
      <c r="AD1022" t="n">
        <v>-155.0</v>
      </c>
      <c r="AE1022" t="n">
        <v>0.0</v>
      </c>
      <c r="AF1022" t="n">
        <v>0.0</v>
      </c>
      <c r="AG1022" t="n">
        <v>0.0</v>
      </c>
      <c r="AH1022" t="inlineStr">
        <is>
          <t>Dashrath Soren</t>
        </is>
      </c>
      <c r="AI1022" s="1" t="n">
        <v>44580.731840277775</v>
      </c>
      <c r="AJ1022" t="n">
        <v>3895.0</v>
      </c>
      <c r="AK1022" t="n">
        <v>20.0</v>
      </c>
      <c r="AL1022" t="n">
        <v>0.0</v>
      </c>
      <c r="AM1022" t="n">
        <v>20.0</v>
      </c>
      <c r="AN1022" t="n">
        <v>0.0</v>
      </c>
      <c r="AO1022" t="n">
        <v>20.0</v>
      </c>
      <c r="AP1022" t="n">
        <v>-175.0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WI220146021</t>
        </is>
      </c>
      <c r="B1023" t="inlineStr">
        <is>
          <t>DATA_VALIDATION</t>
        </is>
      </c>
      <c r="C1023" t="inlineStr">
        <is>
          <t>201340000539</t>
        </is>
      </c>
      <c r="D1023" t="inlineStr">
        <is>
          <t>Folder</t>
        </is>
      </c>
      <c r="E1023" s="2">
        <f>HYPERLINK("capsilon://?command=openfolder&amp;siteaddress=FAM.docvelocity-na8.net&amp;folderid=FX2727FDB4-B8DC-CD3E-D7C7-7C2454C10A46","FX22017655")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MI2201503650</t>
        </is>
      </c>
      <c r="J1023" t="n">
        <v>114.0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44580.63208333333</v>
      </c>
      <c r="P1023" s="1" t="n">
        <v>44580.64157407408</v>
      </c>
      <c r="Q1023" t="n">
        <v>494.0</v>
      </c>
      <c r="R1023" t="n">
        <v>326.0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44580.64157407408</v>
      </c>
      <c r="X1023" t="n">
        <v>214.0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114.0</v>
      </c>
      <c r="AE1023" t="n">
        <v>102.0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WI220146034</t>
        </is>
      </c>
      <c r="B1024" t="inlineStr">
        <is>
          <t>DATA_VALIDATION</t>
        </is>
      </c>
      <c r="C1024" t="inlineStr">
        <is>
          <t>201330004569</t>
        </is>
      </c>
      <c r="D1024" t="inlineStr">
        <is>
          <t>Folder</t>
        </is>
      </c>
      <c r="E1024" s="2">
        <f>HYPERLINK("capsilon://?command=openfolder&amp;siteaddress=FAM.docvelocity-na8.net&amp;folderid=FX52BF4321-294C-8A1E-2D3D-2CFD76F27CE9","FX22013894")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MI2201503718</t>
        </is>
      </c>
      <c r="J1024" t="n">
        <v>104.0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44580.632789351854</v>
      </c>
      <c r="P1024" s="1" t="n">
        <v>44580.661516203705</v>
      </c>
      <c r="Q1024" t="n">
        <v>475.0</v>
      </c>
      <c r="R1024" t="n">
        <v>2007.0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44580.64710648148</v>
      </c>
      <c r="X1024" t="n">
        <v>1092.0</v>
      </c>
      <c r="Y1024" t="n">
        <v>109.0</v>
      </c>
      <c r="Z1024" t="n">
        <v>0.0</v>
      </c>
      <c r="AA1024" t="n">
        <v>109.0</v>
      </c>
      <c r="AB1024" t="n">
        <v>0.0</v>
      </c>
      <c r="AC1024" t="n">
        <v>46.0</v>
      </c>
      <c r="AD1024" t="n">
        <v>-5.0</v>
      </c>
      <c r="AE1024" t="n">
        <v>0.0</v>
      </c>
      <c r="AF1024" t="n">
        <v>0.0</v>
      </c>
      <c r="AG1024" t="n">
        <v>0.0</v>
      </c>
      <c r="AH1024" t="inlineStr">
        <is>
          <t>Rohit Mawal</t>
        </is>
      </c>
      <c r="AI1024" s="1" t="n">
        <v>44580.661516203705</v>
      </c>
      <c r="AJ1024" t="n">
        <v>915.0</v>
      </c>
      <c r="AK1024" t="n">
        <v>4.0</v>
      </c>
      <c r="AL1024" t="n">
        <v>0.0</v>
      </c>
      <c r="AM1024" t="n">
        <v>4.0</v>
      </c>
      <c r="AN1024" t="n">
        <v>0.0</v>
      </c>
      <c r="AO1024" t="n">
        <v>4.0</v>
      </c>
      <c r="AP1024" t="n">
        <v>-9.0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WI220146049</t>
        </is>
      </c>
      <c r="B1025" t="inlineStr">
        <is>
          <t>DATA_VALIDATION</t>
        </is>
      </c>
      <c r="C1025" t="inlineStr">
        <is>
          <t>201330004569</t>
        </is>
      </c>
      <c r="D1025" t="inlineStr">
        <is>
          <t>Folder</t>
        </is>
      </c>
      <c r="E1025" s="2">
        <f>HYPERLINK("capsilon://?command=openfolder&amp;siteaddress=FAM.docvelocity-na8.net&amp;folderid=FX52BF4321-294C-8A1E-2D3D-2CFD76F27CE9","FX22013894")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MI2201503908</t>
        </is>
      </c>
      <c r="J1025" t="n">
        <v>99.0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44580.634201388886</v>
      </c>
      <c r="P1025" s="1" t="n">
        <v>44580.66778935185</v>
      </c>
      <c r="Q1025" t="n">
        <v>1265.0</v>
      </c>
      <c r="R1025" t="n">
        <v>1637.0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44580.653020833335</v>
      </c>
      <c r="X1025" t="n">
        <v>986.0</v>
      </c>
      <c r="Y1025" t="n">
        <v>104.0</v>
      </c>
      <c r="Z1025" t="n">
        <v>0.0</v>
      </c>
      <c r="AA1025" t="n">
        <v>104.0</v>
      </c>
      <c r="AB1025" t="n">
        <v>0.0</v>
      </c>
      <c r="AC1025" t="n">
        <v>44.0</v>
      </c>
      <c r="AD1025" t="n">
        <v>-5.0</v>
      </c>
      <c r="AE1025" t="n">
        <v>0.0</v>
      </c>
      <c r="AF1025" t="n">
        <v>0.0</v>
      </c>
      <c r="AG1025" t="n">
        <v>0.0</v>
      </c>
      <c r="AH1025" t="inlineStr">
        <is>
          <t>Rohit Mawal</t>
        </is>
      </c>
      <c r="AI1025" s="1" t="n">
        <v>44580.66778935185</v>
      </c>
      <c r="AJ1025" t="n">
        <v>541.0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WI220146095</t>
        </is>
      </c>
      <c r="B1026" t="inlineStr">
        <is>
          <t>DATA_VALIDATION</t>
        </is>
      </c>
      <c r="C1026" t="inlineStr">
        <is>
          <t>201300020889</t>
        </is>
      </c>
      <c r="D1026" t="inlineStr">
        <is>
          <t>Folder</t>
        </is>
      </c>
      <c r="E1026" s="2">
        <f>HYPERLINK("capsilon://?command=openfolder&amp;siteaddress=FAM.docvelocity-na8.net&amp;folderid=FX4BED1F8E-B963-CBB8-9943-2AAD02846543","FX22017293")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MI2201504423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44580.640127314815</v>
      </c>
      <c r="P1026" s="1" t="n">
        <v>44580.64597222222</v>
      </c>
      <c r="Q1026" t="n">
        <v>281.0</v>
      </c>
      <c r="R1026" t="n">
        <v>224.0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44580.64597222222</v>
      </c>
      <c r="X1026" t="n">
        <v>111.0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32.0</v>
      </c>
      <c r="AE1026" t="n">
        <v>27.0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WI220146108</t>
        </is>
      </c>
      <c r="B1027" t="inlineStr">
        <is>
          <t>DATA_VALIDATION</t>
        </is>
      </c>
      <c r="C1027" t="inlineStr">
        <is>
          <t>201340000539</t>
        </is>
      </c>
      <c r="D1027" t="inlineStr">
        <is>
          <t>Folder</t>
        </is>
      </c>
      <c r="E1027" s="2">
        <f>HYPERLINK("capsilon://?command=openfolder&amp;siteaddress=FAM.docvelocity-na8.net&amp;folderid=FX2727FDB4-B8DC-CD3E-D7C7-7C2454C10A46","FX22017655")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MI2201503650</t>
        </is>
      </c>
      <c r="J1027" t="n">
        <v>342.0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44580.64310185185</v>
      </c>
      <c r="P1027" s="1" t="n">
        <v>44580.69893518519</v>
      </c>
      <c r="Q1027" t="n">
        <v>384.0</v>
      </c>
      <c r="R1027" t="n">
        <v>4440.0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44580.68537037037</v>
      </c>
      <c r="X1027" t="n">
        <v>3330.0</v>
      </c>
      <c r="Y1027" t="n">
        <v>345.0</v>
      </c>
      <c r="Z1027" t="n">
        <v>0.0</v>
      </c>
      <c r="AA1027" t="n">
        <v>345.0</v>
      </c>
      <c r="AB1027" t="n">
        <v>0.0</v>
      </c>
      <c r="AC1027" t="n">
        <v>132.0</v>
      </c>
      <c r="AD1027" t="n">
        <v>-3.0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44580.69893518519</v>
      </c>
      <c r="AJ1027" t="n">
        <v>110.0</v>
      </c>
      <c r="AK1027" t="n">
        <v>0.0</v>
      </c>
      <c r="AL1027" t="n">
        <v>0.0</v>
      </c>
      <c r="AM1027" t="n">
        <v>0.0</v>
      </c>
      <c r="AN1027" t="n">
        <v>81.0</v>
      </c>
      <c r="AO1027" t="n">
        <v>0.0</v>
      </c>
      <c r="AP1027" t="n">
        <v>-3.0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WI220146113</t>
        </is>
      </c>
      <c r="B1028" t="inlineStr">
        <is>
          <t>DATA_VALIDATION</t>
        </is>
      </c>
      <c r="C1028" t="inlineStr">
        <is>
          <t>201348000277</t>
        </is>
      </c>
      <c r="D1028" t="inlineStr">
        <is>
          <t>Folder</t>
        </is>
      </c>
      <c r="E1028" s="2">
        <f>HYPERLINK("capsilon://?command=openfolder&amp;siteaddress=FAM.docvelocity-na8.net&amp;folderid=FX8E23F974-A8CD-12F4-5886-05D9BE569BDA","FX22017102")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MI2201504883</t>
        </is>
      </c>
      <c r="J1028" t="n">
        <v>130.0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44580.64439814815</v>
      </c>
      <c r="P1028" s="1" t="n">
        <v>44580.65474537037</v>
      </c>
      <c r="Q1028" t="n">
        <v>603.0</v>
      </c>
      <c r="R1028" t="n">
        <v>291.0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Sumit Jarhad</t>
        </is>
      </c>
      <c r="W1028" s="1" t="n">
        <v>44580.65474537037</v>
      </c>
      <c r="X1028" t="n">
        <v>161.0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130.0</v>
      </c>
      <c r="AE1028" t="n">
        <v>106.0</v>
      </c>
      <c r="AF1028" t="n">
        <v>0.0</v>
      </c>
      <c r="AG1028" t="n">
        <v>9.0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WI220146128</t>
        </is>
      </c>
      <c r="B1029" t="inlineStr">
        <is>
          <t>DATA_VALIDATION</t>
        </is>
      </c>
      <c r="C1029" t="inlineStr">
        <is>
          <t>201130013104</t>
        </is>
      </c>
      <c r="D1029" t="inlineStr">
        <is>
          <t>Folder</t>
        </is>
      </c>
      <c r="E1029" s="2">
        <f>HYPERLINK("capsilon://?command=openfolder&amp;siteaddress=FAM.docvelocity-na8.net&amp;folderid=FX39A1D805-1065-36A6-3416-DF0074409F66","FX22017244")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MI2201502638</t>
        </is>
      </c>
      <c r="J1029" t="n">
        <v>612.0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44580.646458333336</v>
      </c>
      <c r="P1029" s="1" t="n">
        <v>44580.849965277775</v>
      </c>
      <c r="Q1029" t="n">
        <v>4962.0</v>
      </c>
      <c r="R1029" t="n">
        <v>12621.0</v>
      </c>
      <c r="S1029" t="b">
        <v>0</v>
      </c>
      <c r="T1029" t="inlineStr">
        <is>
          <t>N/A</t>
        </is>
      </c>
      <c r="U1029" t="b">
        <v>1</v>
      </c>
      <c r="V1029" t="inlineStr">
        <is>
          <t>Amruta Erande</t>
        </is>
      </c>
      <c r="W1029" s="1" t="n">
        <v>44580.73600694445</v>
      </c>
      <c r="X1029" t="n">
        <v>7671.0</v>
      </c>
      <c r="Y1029" t="n">
        <v>530.0</v>
      </c>
      <c r="Z1029" t="n">
        <v>0.0</v>
      </c>
      <c r="AA1029" t="n">
        <v>530.0</v>
      </c>
      <c r="AB1029" t="n">
        <v>105.0</v>
      </c>
      <c r="AC1029" t="n">
        <v>347.0</v>
      </c>
      <c r="AD1029" t="n">
        <v>82.0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44580.849965277775</v>
      </c>
      <c r="AJ1029" t="n">
        <v>2867.0</v>
      </c>
      <c r="AK1029" t="n">
        <v>8.0</v>
      </c>
      <c r="AL1029" t="n">
        <v>0.0</v>
      </c>
      <c r="AM1029" t="n">
        <v>8.0</v>
      </c>
      <c r="AN1029" t="n">
        <v>105.0</v>
      </c>
      <c r="AO1029" t="n">
        <v>8.0</v>
      </c>
      <c r="AP1029" t="n">
        <v>74.0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WI220146135</t>
        </is>
      </c>
      <c r="B1030" t="inlineStr">
        <is>
          <t>DATA_VALIDATION</t>
        </is>
      </c>
      <c r="C1030" t="inlineStr">
        <is>
          <t>201300020889</t>
        </is>
      </c>
      <c r="D1030" t="inlineStr">
        <is>
          <t>Folder</t>
        </is>
      </c>
      <c r="E1030" s="2">
        <f>HYPERLINK("capsilon://?command=openfolder&amp;siteaddress=FAM.docvelocity-na8.net&amp;folderid=FX4BED1F8E-B963-CBB8-9943-2AAD02846543","FX22017293")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MI2201504423</t>
        </is>
      </c>
      <c r="J1030" t="n">
        <v>224.0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44580.64753472222</v>
      </c>
      <c r="P1030" s="1" t="n">
        <v>44580.746087962965</v>
      </c>
      <c r="Q1030" t="n">
        <v>746.0</v>
      </c>
      <c r="R1030" t="n">
        <v>7769.0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Sanjay Kharade</t>
        </is>
      </c>
      <c r="W1030" s="1" t="n">
        <v>44580.71177083333</v>
      </c>
      <c r="X1030" t="n">
        <v>4864.0</v>
      </c>
      <c r="Y1030" t="n">
        <v>535.0</v>
      </c>
      <c r="Z1030" t="n">
        <v>0.0</v>
      </c>
      <c r="AA1030" t="n">
        <v>535.0</v>
      </c>
      <c r="AB1030" t="n">
        <v>405.0</v>
      </c>
      <c r="AC1030" t="n">
        <v>374.0</v>
      </c>
      <c r="AD1030" t="n">
        <v>-311.0</v>
      </c>
      <c r="AE1030" t="n">
        <v>0.0</v>
      </c>
      <c r="AF1030" t="n">
        <v>0.0</v>
      </c>
      <c r="AG1030" t="n">
        <v>0.0</v>
      </c>
      <c r="AH1030" t="inlineStr">
        <is>
          <t>Rohit Mawal</t>
        </is>
      </c>
      <c r="AI1030" s="1" t="n">
        <v>44580.746087962965</v>
      </c>
      <c r="AJ1030" t="n">
        <v>2742.0</v>
      </c>
      <c r="AK1030" t="n">
        <v>1.0</v>
      </c>
      <c r="AL1030" t="n">
        <v>0.0</v>
      </c>
      <c r="AM1030" t="n">
        <v>1.0</v>
      </c>
      <c r="AN1030" t="n">
        <v>81.0</v>
      </c>
      <c r="AO1030" t="n">
        <v>1.0</v>
      </c>
      <c r="AP1030" t="n">
        <v>-312.0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WI220146260</t>
        </is>
      </c>
      <c r="B1031" t="inlineStr">
        <is>
          <t>DATA_VALIDATION</t>
        </is>
      </c>
      <c r="C1031" t="inlineStr">
        <is>
          <t>201348000277</t>
        </is>
      </c>
      <c r="D1031" t="inlineStr">
        <is>
          <t>Folder</t>
        </is>
      </c>
      <c r="E1031" s="2">
        <f>HYPERLINK("capsilon://?command=openfolder&amp;siteaddress=FAM.docvelocity-na8.net&amp;folderid=FX8E23F974-A8CD-12F4-5886-05D9BE569BDA","FX22017102")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MI2201504883</t>
        </is>
      </c>
      <c r="J1031" t="n">
        <v>286.0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44580.65662037037</v>
      </c>
      <c r="P1031" s="1" t="n">
        <v>44580.807916666665</v>
      </c>
      <c r="Q1031" t="n">
        <v>8142.0</v>
      </c>
      <c r="R1031" t="n">
        <v>4930.0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Supriya Khape</t>
        </is>
      </c>
      <c r="W1031" s="1" t="n">
        <v>44580.691458333335</v>
      </c>
      <c r="X1031" t="n">
        <v>2917.0</v>
      </c>
      <c r="Y1031" t="n">
        <v>429.0</v>
      </c>
      <c r="Z1031" t="n">
        <v>0.0</v>
      </c>
      <c r="AA1031" t="n">
        <v>429.0</v>
      </c>
      <c r="AB1031" t="n">
        <v>0.0</v>
      </c>
      <c r="AC1031" t="n">
        <v>335.0</v>
      </c>
      <c r="AD1031" t="n">
        <v>-143.0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44580.807916666665</v>
      </c>
      <c r="AJ1031" t="n">
        <v>1370.0</v>
      </c>
      <c r="AK1031" t="n">
        <v>12.0</v>
      </c>
      <c r="AL1031" t="n">
        <v>0.0</v>
      </c>
      <c r="AM1031" t="n">
        <v>12.0</v>
      </c>
      <c r="AN1031" t="n">
        <v>0.0</v>
      </c>
      <c r="AO1031" t="n">
        <v>11.0</v>
      </c>
      <c r="AP1031" t="n">
        <v>-155.0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WI220146365</t>
        </is>
      </c>
      <c r="B1032" t="inlineStr">
        <is>
          <t>DATA_VALIDATION</t>
        </is>
      </c>
      <c r="C1032" t="inlineStr">
        <is>
          <t>201130013109</t>
        </is>
      </c>
      <c r="D1032" t="inlineStr">
        <is>
          <t>Folder</t>
        </is>
      </c>
      <c r="E1032" s="2">
        <f>HYPERLINK("capsilon://?command=openfolder&amp;siteaddress=FAM.docvelocity-na8.net&amp;folderid=FX7455EBBB-7F71-41D5-3F38-29D8CE228A27","FX22017433")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MI2201507203</t>
        </is>
      </c>
      <c r="J1032" t="n">
        <v>30.0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44580.66439814815</v>
      </c>
      <c r="P1032" s="1" t="n">
        <v>44580.685902777775</v>
      </c>
      <c r="Q1032" t="n">
        <v>1700.0</v>
      </c>
      <c r="R1032" t="n">
        <v>158.0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Sanjay Kharade</t>
        </is>
      </c>
      <c r="W1032" s="1" t="n">
        <v>44580.6809375</v>
      </c>
      <c r="X1032" t="n">
        <v>48.0</v>
      </c>
      <c r="Y1032" t="n">
        <v>9.0</v>
      </c>
      <c r="Z1032" t="n">
        <v>0.0</v>
      </c>
      <c r="AA1032" t="n">
        <v>9.0</v>
      </c>
      <c r="AB1032" t="n">
        <v>0.0</v>
      </c>
      <c r="AC1032" t="n">
        <v>1.0</v>
      </c>
      <c r="AD1032" t="n">
        <v>21.0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44580.685902777775</v>
      </c>
      <c r="AJ1032" t="n">
        <v>62.0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21.0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WI220146505</t>
        </is>
      </c>
      <c r="B1033" t="inlineStr">
        <is>
          <t>DATA_VALIDATION</t>
        </is>
      </c>
      <c r="C1033" t="inlineStr">
        <is>
          <t>201130013068</t>
        </is>
      </c>
      <c r="D1033" t="inlineStr">
        <is>
          <t>Folder</t>
        </is>
      </c>
      <c r="E1033" s="2">
        <f>HYPERLINK("capsilon://?command=openfolder&amp;siteaddress=FAM.docvelocity-na8.net&amp;folderid=FX5B3FDF73-9A7E-1F9F-2450-0E98A329E3C2","FX22012981")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MI2201508015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44580.67193287037</v>
      </c>
      <c r="P1033" s="1" t="n">
        <v>44580.82461805556</v>
      </c>
      <c r="Q1033" t="n">
        <v>13004.0</v>
      </c>
      <c r="R1033" t="n">
        <v>188.0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44580.68206018519</v>
      </c>
      <c r="X1033" t="n">
        <v>96.0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3.0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44580.82461805556</v>
      </c>
      <c r="AJ1033" t="n">
        <v>92.0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WI220146510</t>
        </is>
      </c>
      <c r="B1034" t="inlineStr">
        <is>
          <t>DATA_VALIDATION</t>
        </is>
      </c>
      <c r="C1034" t="inlineStr">
        <is>
          <t>201130013068</t>
        </is>
      </c>
      <c r="D1034" t="inlineStr">
        <is>
          <t>Folder</t>
        </is>
      </c>
      <c r="E1034" s="2">
        <f>HYPERLINK("capsilon://?command=openfolder&amp;siteaddress=FAM.docvelocity-na8.net&amp;folderid=FX5B3FDF73-9A7E-1F9F-2450-0E98A329E3C2","FX22012981")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MI2201508047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44580.672534722224</v>
      </c>
      <c r="P1034" s="1" t="n">
        <v>44580.82565972222</v>
      </c>
      <c r="Q1034" t="n">
        <v>12703.0</v>
      </c>
      <c r="R1034" t="n">
        <v>527.0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Ketan Pathak</t>
        </is>
      </c>
      <c r="W1034" s="1" t="n">
        <v>44580.68650462963</v>
      </c>
      <c r="X1034" t="n">
        <v>437.0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9.0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44580.82565972222</v>
      </c>
      <c r="AJ1034" t="n">
        <v>90.0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WI220146513</t>
        </is>
      </c>
      <c r="B1035" t="inlineStr">
        <is>
          <t>DATA_VALIDATION</t>
        </is>
      </c>
      <c r="C1035" t="inlineStr">
        <is>
          <t>201130013068</t>
        </is>
      </c>
      <c r="D1035" t="inlineStr">
        <is>
          <t>Folder</t>
        </is>
      </c>
      <c r="E1035" s="2">
        <f>HYPERLINK("capsilon://?command=openfolder&amp;siteaddress=FAM.docvelocity-na8.net&amp;folderid=FX5B3FDF73-9A7E-1F9F-2450-0E98A329E3C2","FX22012981")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MI2201508041</t>
        </is>
      </c>
      <c r="J1035" t="n">
        <v>48.0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44580.67282407408</v>
      </c>
      <c r="P1035" s="1" t="n">
        <v>44580.827199074076</v>
      </c>
      <c r="Q1035" t="n">
        <v>13030.0</v>
      </c>
      <c r="R1035" t="n">
        <v>308.0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Sanjay Kharade</t>
        </is>
      </c>
      <c r="W1035" s="1" t="n">
        <v>44580.6841087963</v>
      </c>
      <c r="X1035" t="n">
        <v>176.0</v>
      </c>
      <c r="Y1035" t="n">
        <v>49.0</v>
      </c>
      <c r="Z1035" t="n">
        <v>0.0</v>
      </c>
      <c r="AA1035" t="n">
        <v>49.0</v>
      </c>
      <c r="AB1035" t="n">
        <v>0.0</v>
      </c>
      <c r="AC1035" t="n">
        <v>15.0</v>
      </c>
      <c r="AD1035" t="n">
        <v>-1.0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44580.827199074076</v>
      </c>
      <c r="AJ1035" t="n">
        <v>132.0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-2.0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WI220146516</t>
        </is>
      </c>
      <c r="B1036" t="inlineStr">
        <is>
          <t>DATA_VALIDATION</t>
        </is>
      </c>
      <c r="C1036" t="inlineStr">
        <is>
          <t>201130013068</t>
        </is>
      </c>
      <c r="D1036" t="inlineStr">
        <is>
          <t>Folder</t>
        </is>
      </c>
      <c r="E1036" s="2">
        <f>HYPERLINK("capsilon://?command=openfolder&amp;siteaddress=FAM.docvelocity-na8.net&amp;folderid=FX5B3FDF73-9A7E-1F9F-2450-0E98A329E3C2","FX22012981")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MI2201508145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44580.67324074074</v>
      </c>
      <c r="P1036" s="1" t="n">
        <v>44580.82829861111</v>
      </c>
      <c r="Q1036" t="n">
        <v>13228.0</v>
      </c>
      <c r="R1036" t="n">
        <v>169.0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44580.68497685185</v>
      </c>
      <c r="X1036" t="n">
        <v>74.0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44580.82829861111</v>
      </c>
      <c r="AJ1036" t="n">
        <v>95.0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WI220146521</t>
        </is>
      </c>
      <c r="B1037" t="inlineStr">
        <is>
          <t>DATA_VALIDATION</t>
        </is>
      </c>
      <c r="C1037" t="inlineStr">
        <is>
          <t>201130013068</t>
        </is>
      </c>
      <c r="D1037" t="inlineStr">
        <is>
          <t>Folder</t>
        </is>
      </c>
      <c r="E1037" s="2">
        <f>HYPERLINK("capsilon://?command=openfolder&amp;siteaddress=FAM.docvelocity-na8.net&amp;folderid=FX5B3FDF73-9A7E-1F9F-2450-0E98A329E3C2","FX22012981")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MI2201508065</t>
        </is>
      </c>
      <c r="J1037" t="n">
        <v>53.0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44580.67365740741</v>
      </c>
      <c r="P1037" s="1" t="n">
        <v>44580.82984953704</v>
      </c>
      <c r="Q1037" t="n">
        <v>13101.0</v>
      </c>
      <c r="R1037" t="n">
        <v>394.0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Sanjay Kharade</t>
        </is>
      </c>
      <c r="W1037" s="1" t="n">
        <v>44580.68800925926</v>
      </c>
      <c r="X1037" t="n">
        <v>261.0</v>
      </c>
      <c r="Y1037" t="n">
        <v>54.0</v>
      </c>
      <c r="Z1037" t="n">
        <v>0.0</v>
      </c>
      <c r="AA1037" t="n">
        <v>54.0</v>
      </c>
      <c r="AB1037" t="n">
        <v>0.0</v>
      </c>
      <c r="AC1037" t="n">
        <v>14.0</v>
      </c>
      <c r="AD1037" t="n">
        <v>-1.0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44580.82984953704</v>
      </c>
      <c r="AJ1037" t="n">
        <v>133.0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-2.0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WI220146590</t>
        </is>
      </c>
      <c r="B1038" t="inlineStr">
        <is>
          <t>DATA_VALIDATION</t>
        </is>
      </c>
      <c r="C1038" t="inlineStr">
        <is>
          <t>201308008001</t>
        </is>
      </c>
      <c r="D1038" t="inlineStr">
        <is>
          <t>Folder</t>
        </is>
      </c>
      <c r="E1038" s="2">
        <f>HYPERLINK("capsilon://?command=openfolder&amp;siteaddress=FAM.docvelocity-na8.net&amp;folderid=FX38BDD3FF-1B44-C8A8-7E14-477CE62F2CB9","FX211211816")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MI2201508694</t>
        </is>
      </c>
      <c r="J1038" t="n">
        <v>83.0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44580.68292824074</v>
      </c>
      <c r="P1038" s="1" t="n">
        <v>44580.692245370374</v>
      </c>
      <c r="Q1038" t="n">
        <v>587.0</v>
      </c>
      <c r="R1038" t="n">
        <v>218.0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44580.692245370374</v>
      </c>
      <c r="X1038" t="n">
        <v>82.0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83.0</v>
      </c>
      <c r="AE1038" t="n">
        <v>78.0</v>
      </c>
      <c r="AF1038" t="n">
        <v>0.0</v>
      </c>
      <c r="AG1038" t="n">
        <v>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WI220146593</t>
        </is>
      </c>
      <c r="B1039" t="inlineStr">
        <is>
          <t>DATA_VALIDATION</t>
        </is>
      </c>
      <c r="C1039" t="inlineStr">
        <is>
          <t>201340000538</t>
        </is>
      </c>
      <c r="D1039" t="inlineStr">
        <is>
          <t>Folder</t>
        </is>
      </c>
      <c r="E1039" s="2">
        <f>HYPERLINK("capsilon://?command=openfolder&amp;siteaddress=FAM.docvelocity-na8.net&amp;folderid=FX52551BD9-BB86-DD7C-162C-307691600925","FX22017647")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MI2201508930</t>
        </is>
      </c>
      <c r="J1039" t="n">
        <v>105.0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44580.68311342593</v>
      </c>
      <c r="P1039" s="1" t="n">
        <v>44580.69629629629</v>
      </c>
      <c r="Q1039" t="n">
        <v>640.0</v>
      </c>
      <c r="R1039" t="n">
        <v>499.0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Sumit Jarhad</t>
        </is>
      </c>
      <c r="W1039" s="1" t="n">
        <v>44580.69629629629</v>
      </c>
      <c r="X1039" t="n">
        <v>349.0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105.0</v>
      </c>
      <c r="AE1039" t="n">
        <v>93.0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WI220146663</t>
        </is>
      </c>
      <c r="B1040" t="inlineStr">
        <is>
          <t>DATA_VALIDATION</t>
        </is>
      </c>
      <c r="C1040" t="inlineStr">
        <is>
          <t>201300020797</t>
        </is>
      </c>
      <c r="D1040" t="inlineStr">
        <is>
          <t>Folder</t>
        </is>
      </c>
      <c r="E1040" s="2">
        <f>HYPERLINK("capsilon://?command=openfolder&amp;siteaddress=FAM.docvelocity-na8.net&amp;folderid=FXEEF047AC-C7B1-8120-375E-8A83632A44AF","FX22014761")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MI2201509972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44580.69230324074</v>
      </c>
      <c r="P1040" s="1" t="n">
        <v>44580.831238425926</v>
      </c>
      <c r="Q1040" t="n">
        <v>10966.0</v>
      </c>
      <c r="R1040" t="n">
        <v>1038.0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44580.746469907404</v>
      </c>
      <c r="X1040" t="n">
        <v>903.0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34.0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44580.831238425926</v>
      </c>
      <c r="AJ1040" t="n">
        <v>120.0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WI220146693</t>
        </is>
      </c>
      <c r="B1041" t="inlineStr">
        <is>
          <t>DATA_VALIDATION</t>
        </is>
      </c>
      <c r="C1041" t="inlineStr">
        <is>
          <t>201308008001</t>
        </is>
      </c>
      <c r="D1041" t="inlineStr">
        <is>
          <t>Folder</t>
        </is>
      </c>
      <c r="E1041" s="2">
        <f>HYPERLINK("capsilon://?command=openfolder&amp;siteaddress=FAM.docvelocity-na8.net&amp;folderid=FX38BDD3FF-1B44-C8A8-7E14-477CE62F2CB9","FX211211816")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MI2201508694</t>
        </is>
      </c>
      <c r="J1041" t="n">
        <v>166.0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44580.694918981484</v>
      </c>
      <c r="P1041" s="1" t="n">
        <v>44580.816770833335</v>
      </c>
      <c r="Q1041" t="n">
        <v>7678.0</v>
      </c>
      <c r="R1041" t="n">
        <v>2850.0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44580.72100694444</v>
      </c>
      <c r="X1041" t="n">
        <v>2011.0</v>
      </c>
      <c r="Y1041" t="n">
        <v>156.0</v>
      </c>
      <c r="Z1041" t="n">
        <v>0.0</v>
      </c>
      <c r="AA1041" t="n">
        <v>156.0</v>
      </c>
      <c r="AB1041" t="n">
        <v>0.0</v>
      </c>
      <c r="AC1041" t="n">
        <v>91.0</v>
      </c>
      <c r="AD1041" t="n">
        <v>10.0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44580.816770833335</v>
      </c>
      <c r="AJ1041" t="n">
        <v>834.0</v>
      </c>
      <c r="AK1041" t="n">
        <v>7.0</v>
      </c>
      <c r="AL1041" t="n">
        <v>0.0</v>
      </c>
      <c r="AM1041" t="n">
        <v>7.0</v>
      </c>
      <c r="AN1041" t="n">
        <v>0.0</v>
      </c>
      <c r="AO1041" t="n">
        <v>7.0</v>
      </c>
      <c r="AP1041" t="n">
        <v>3.0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WI220146703</t>
        </is>
      </c>
      <c r="B1042" t="inlineStr">
        <is>
          <t>DATA_VALIDATION</t>
        </is>
      </c>
      <c r="C1042" t="inlineStr">
        <is>
          <t>201308007952</t>
        </is>
      </c>
      <c r="D1042" t="inlineStr">
        <is>
          <t>Folder</t>
        </is>
      </c>
      <c r="E1042" s="2">
        <f>HYPERLINK("capsilon://?command=openfolder&amp;siteaddress=FAM.docvelocity-na8.net&amp;folderid=FXC65814DA-0ABF-A96B-CD53-7E9DACB6A3B7","FX21128030")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MI2201510105</t>
        </is>
      </c>
      <c r="J1042" t="n">
        <v>140.0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44580.6955787037</v>
      </c>
      <c r="P1042" s="1" t="n">
        <v>44580.70601851852</v>
      </c>
      <c r="Q1042" t="n">
        <v>815.0</v>
      </c>
      <c r="R1042" t="n">
        <v>87.0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44580.70601851852</v>
      </c>
      <c r="X1042" t="n">
        <v>87.0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140.0</v>
      </c>
      <c r="AE1042" t="n">
        <v>134.0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WI220146757</t>
        </is>
      </c>
      <c r="B1043" t="inlineStr">
        <is>
          <t>DATA_VALIDATION</t>
        </is>
      </c>
      <c r="C1043" t="inlineStr">
        <is>
          <t>201340000538</t>
        </is>
      </c>
      <c r="D1043" t="inlineStr">
        <is>
          <t>Folder</t>
        </is>
      </c>
      <c r="E1043" s="2">
        <f>HYPERLINK("capsilon://?command=openfolder&amp;siteaddress=FAM.docvelocity-na8.net&amp;folderid=FX52551BD9-BB86-DD7C-162C-307691600925","FX22017647")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MI2201508930</t>
        </is>
      </c>
      <c r="J1043" t="n">
        <v>223.0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44580.69777777778</v>
      </c>
      <c r="P1043" s="1" t="n">
        <v>44580.8125</v>
      </c>
      <c r="Q1043" t="n">
        <v>8972.0</v>
      </c>
      <c r="R1043" t="n">
        <v>940.0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Sumit Jarhad</t>
        </is>
      </c>
      <c r="W1043" s="1" t="n">
        <v>44580.70486111111</v>
      </c>
      <c r="X1043" t="n">
        <v>544.0</v>
      </c>
      <c r="Y1043" t="n">
        <v>180.0</v>
      </c>
      <c r="Z1043" t="n">
        <v>0.0</v>
      </c>
      <c r="AA1043" t="n">
        <v>180.0</v>
      </c>
      <c r="AB1043" t="n">
        <v>0.0</v>
      </c>
      <c r="AC1043" t="n">
        <v>57.0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44580.8125</v>
      </c>
      <c r="AJ1043" t="n">
        <v>396.0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WI220146879</t>
        </is>
      </c>
      <c r="B1044" t="inlineStr">
        <is>
          <t>DATA_VALIDATION</t>
        </is>
      </c>
      <c r="C1044" t="inlineStr">
        <is>
          <t>201308007952</t>
        </is>
      </c>
      <c r="D1044" t="inlineStr">
        <is>
          <t>Folder</t>
        </is>
      </c>
      <c r="E1044" s="2">
        <f>HYPERLINK("capsilon://?command=openfolder&amp;siteaddress=FAM.docvelocity-na8.net&amp;folderid=FXC65814DA-0ABF-A96B-CD53-7E9DACB6A3B7","FX21128030")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MI2201510105</t>
        </is>
      </c>
      <c r="J1044" t="n">
        <v>242.0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44580.707650462966</v>
      </c>
      <c r="P1044" s="1" t="n">
        <v>44580.81554398148</v>
      </c>
      <c r="Q1044" t="n">
        <v>8597.0</v>
      </c>
      <c r="R1044" t="n">
        <v>725.0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Sanjay Kharade</t>
        </is>
      </c>
      <c r="W1044" s="1" t="n">
        <v>44580.738171296296</v>
      </c>
      <c r="X1044" t="n">
        <v>385.0</v>
      </c>
      <c r="Y1044" t="n">
        <v>131.0</v>
      </c>
      <c r="Z1044" t="n">
        <v>0.0</v>
      </c>
      <c r="AA1044" t="n">
        <v>131.0</v>
      </c>
      <c r="AB1044" t="n">
        <v>37.0</v>
      </c>
      <c r="AC1044" t="n">
        <v>36.0</v>
      </c>
      <c r="AD1044" t="n">
        <v>111.0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44580.81554398148</v>
      </c>
      <c r="AJ1044" t="n">
        <v>262.0</v>
      </c>
      <c r="AK1044" t="n">
        <v>1.0</v>
      </c>
      <c r="AL1044" t="n">
        <v>0.0</v>
      </c>
      <c r="AM1044" t="n">
        <v>1.0</v>
      </c>
      <c r="AN1044" t="n">
        <v>37.0</v>
      </c>
      <c r="AO1044" t="n">
        <v>1.0</v>
      </c>
      <c r="AP1044" t="n">
        <v>110.0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WI220146969</t>
        </is>
      </c>
      <c r="B1045" t="inlineStr">
        <is>
          <t>DATA_VALIDATION</t>
        </is>
      </c>
      <c r="C1045" t="inlineStr">
        <is>
          <t>201300020873</t>
        </is>
      </c>
      <c r="D1045" t="inlineStr">
        <is>
          <t>Folder</t>
        </is>
      </c>
      <c r="E1045" s="2">
        <f>HYPERLINK("capsilon://?command=openfolder&amp;siteaddress=FAM.docvelocity-na8.net&amp;folderid=FXC49F6520-B966-5FE9-4F95-B02BF4EA2CCE","FX22016523")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MI2201511927</t>
        </is>
      </c>
      <c r="J1045" t="n">
        <v>82.0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44580.713159722225</v>
      </c>
      <c r="P1045" s="1" t="n">
        <v>44580.759351851855</v>
      </c>
      <c r="Q1045" t="n">
        <v>3337.0</v>
      </c>
      <c r="R1045" t="n">
        <v>654.0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44580.759351851855</v>
      </c>
      <c r="X1045" t="n">
        <v>96.0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82.0</v>
      </c>
      <c r="AE1045" t="n">
        <v>70.0</v>
      </c>
      <c r="AF1045" t="n">
        <v>0.0</v>
      </c>
      <c r="AG1045" t="n">
        <v>4.0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WI220147088</t>
        </is>
      </c>
      <c r="B1046" t="inlineStr">
        <is>
          <t>DATA_VALIDATION</t>
        </is>
      </c>
      <c r="C1046" t="inlineStr">
        <is>
          <t>201130013106</t>
        </is>
      </c>
      <c r="D1046" t="inlineStr">
        <is>
          <t>Folder</t>
        </is>
      </c>
      <c r="E1046" s="2">
        <f>HYPERLINK("capsilon://?command=openfolder&amp;siteaddress=FAM.docvelocity-na8.net&amp;folderid=FX6F32C4E5-A109-DAC4-F045-2F84A2B50413","FX22017358")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MI2201513579</t>
        </is>
      </c>
      <c r="J1046" t="n">
        <v>33.0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44580.728946759256</v>
      </c>
      <c r="P1046" s="1" t="n">
        <v>44580.83195601852</v>
      </c>
      <c r="Q1046" t="n">
        <v>8771.0</v>
      </c>
      <c r="R1046" t="n">
        <v>129.0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44580.7390625</v>
      </c>
      <c r="X1046" t="n">
        <v>68.0</v>
      </c>
      <c r="Y1046" t="n">
        <v>9.0</v>
      </c>
      <c r="Z1046" t="n">
        <v>0.0</v>
      </c>
      <c r="AA1046" t="n">
        <v>9.0</v>
      </c>
      <c r="AB1046" t="n">
        <v>0.0</v>
      </c>
      <c r="AC1046" t="n">
        <v>2.0</v>
      </c>
      <c r="AD1046" t="n">
        <v>24.0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44580.83195601852</v>
      </c>
      <c r="AJ1046" t="n">
        <v>61.0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WI220147182</t>
        </is>
      </c>
      <c r="B1047" t="inlineStr">
        <is>
          <t>DATA_VALIDATION</t>
        </is>
      </c>
      <c r="C1047" t="inlineStr">
        <is>
          <t>201300020619</t>
        </is>
      </c>
      <c r="D1047" t="inlineStr">
        <is>
          <t>Folder</t>
        </is>
      </c>
      <c r="E1047" s="2">
        <f>HYPERLINK("capsilon://?command=openfolder&amp;siteaddress=FAM.docvelocity-na8.net&amp;folderid=FXC64F5057-915A-CC61-DDF4-A2D839AEE5E5","FX2201233")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MI2201515029</t>
        </is>
      </c>
      <c r="J1047" t="n">
        <v>126.0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44580.74758101852</v>
      </c>
      <c r="P1047" s="1" t="n">
        <v>44580.761087962965</v>
      </c>
      <c r="Q1047" t="n">
        <v>632.0</v>
      </c>
      <c r="R1047" t="n">
        <v>535.0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44580.761087962965</v>
      </c>
      <c r="X1047" t="n">
        <v>149.0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126.0</v>
      </c>
      <c r="AE1047" t="n">
        <v>100.0</v>
      </c>
      <c r="AF1047" t="n">
        <v>0.0</v>
      </c>
      <c r="AG1047" t="n">
        <v>5.0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WI220147200</t>
        </is>
      </c>
      <c r="B1048" t="inlineStr">
        <is>
          <t>DATA_VALIDATION</t>
        </is>
      </c>
      <c r="C1048" t="inlineStr">
        <is>
          <t>201308008061</t>
        </is>
      </c>
      <c r="D1048" t="inlineStr">
        <is>
          <t>Folder</t>
        </is>
      </c>
      <c r="E1048" s="2">
        <f>HYPERLINK("capsilon://?command=openfolder&amp;siteaddress=FAM.docvelocity-na8.net&amp;folderid=FXCFA4BBEB-BB4F-5136-B93D-2F362C7E6025","FX22015002")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MI2201515307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44580.750555555554</v>
      </c>
      <c r="P1048" s="1" t="n">
        <v>44580.83835648148</v>
      </c>
      <c r="Q1048" t="n">
        <v>4153.0</v>
      </c>
      <c r="R1048" t="n">
        <v>3433.0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44580.78413194444</v>
      </c>
      <c r="X1048" t="n">
        <v>2881.0</v>
      </c>
      <c r="Y1048" t="n">
        <v>52.0</v>
      </c>
      <c r="Z1048" t="n">
        <v>0.0</v>
      </c>
      <c r="AA1048" t="n">
        <v>52.0</v>
      </c>
      <c r="AB1048" t="n">
        <v>0.0</v>
      </c>
      <c r="AC1048" t="n">
        <v>42.0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44580.83835648148</v>
      </c>
      <c r="AJ1048" t="n">
        <v>552.0</v>
      </c>
      <c r="AK1048" t="n">
        <v>3.0</v>
      </c>
      <c r="AL1048" t="n">
        <v>0.0</v>
      </c>
      <c r="AM1048" t="n">
        <v>3.0</v>
      </c>
      <c r="AN1048" t="n">
        <v>0.0</v>
      </c>
      <c r="AO1048" t="n">
        <v>3.0</v>
      </c>
      <c r="AP1048" t="n">
        <v>11.0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WI220147201</t>
        </is>
      </c>
      <c r="B1049" t="inlineStr">
        <is>
          <t>DATA_VALIDATION</t>
        </is>
      </c>
      <c r="C1049" t="inlineStr">
        <is>
          <t>201130013092</t>
        </is>
      </c>
      <c r="D1049" t="inlineStr">
        <is>
          <t>Folder</t>
        </is>
      </c>
      <c r="E1049" s="2">
        <f>HYPERLINK("capsilon://?command=openfolder&amp;siteaddress=FAM.docvelocity-na8.net&amp;folderid=FX031A11BF-E302-1ED2-6FA4-8A46B0E8C902","FX22015466")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MI2201515360</t>
        </is>
      </c>
      <c r="J1049" t="n">
        <v>21.0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44580.75090277778</v>
      </c>
      <c r="P1049" s="1" t="n">
        <v>44580.83868055556</v>
      </c>
      <c r="Q1049" t="n">
        <v>7525.0</v>
      </c>
      <c r="R1049" t="n">
        <v>59.0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44580.75858796296</v>
      </c>
      <c r="X1049" t="n">
        <v>29.0</v>
      </c>
      <c r="Y1049" t="n">
        <v>0.0</v>
      </c>
      <c r="Z1049" t="n">
        <v>0.0</v>
      </c>
      <c r="AA1049" t="n">
        <v>0.0</v>
      </c>
      <c r="AB1049" t="n">
        <v>9.0</v>
      </c>
      <c r="AC1049" t="n">
        <v>0.0</v>
      </c>
      <c r="AD1049" t="n">
        <v>21.0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44580.83868055556</v>
      </c>
      <c r="AJ1049" t="n">
        <v>17.0</v>
      </c>
      <c r="AK1049" t="n">
        <v>0.0</v>
      </c>
      <c r="AL1049" t="n">
        <v>0.0</v>
      </c>
      <c r="AM1049" t="n">
        <v>0.0</v>
      </c>
      <c r="AN1049" t="n">
        <v>9.0</v>
      </c>
      <c r="AO1049" t="n">
        <v>0.0</v>
      </c>
      <c r="AP1049" t="n">
        <v>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WI220147236</t>
        </is>
      </c>
      <c r="B1050" t="inlineStr">
        <is>
          <t>DATA_VALIDATION</t>
        </is>
      </c>
      <c r="C1050" t="inlineStr">
        <is>
          <t>201300020873</t>
        </is>
      </c>
      <c r="D1050" t="inlineStr">
        <is>
          <t>Folder</t>
        </is>
      </c>
      <c r="E1050" s="2">
        <f>HYPERLINK("capsilon://?command=openfolder&amp;siteaddress=FAM.docvelocity-na8.net&amp;folderid=FXC49F6520-B966-5FE9-4F95-B02BF4EA2CCE","FX22016523")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MI2201511927</t>
        </is>
      </c>
      <c r="J1050" t="n">
        <v>180.0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44580.761030092595</v>
      </c>
      <c r="P1050" s="1" t="n">
        <v>44580.81964120371</v>
      </c>
      <c r="Q1050" t="n">
        <v>3433.0</v>
      </c>
      <c r="R1050" t="n">
        <v>1631.0</v>
      </c>
      <c r="S1050" t="b">
        <v>0</v>
      </c>
      <c r="T1050" t="inlineStr">
        <is>
          <t>N/A</t>
        </is>
      </c>
      <c r="U1050" t="b">
        <v>1</v>
      </c>
      <c r="V1050" t="inlineStr">
        <is>
          <t>Raman Vaidya</t>
        </is>
      </c>
      <c r="W1050" s="1" t="n">
        <v>44580.776087962964</v>
      </c>
      <c r="X1050" t="n">
        <v>1279.0</v>
      </c>
      <c r="Y1050" t="n">
        <v>158.0</v>
      </c>
      <c r="Z1050" t="n">
        <v>0.0</v>
      </c>
      <c r="AA1050" t="n">
        <v>158.0</v>
      </c>
      <c r="AB1050" t="n">
        <v>0.0</v>
      </c>
      <c r="AC1050" t="n">
        <v>24.0</v>
      </c>
      <c r="AD1050" t="n">
        <v>22.0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44580.81964120371</v>
      </c>
      <c r="AJ1050" t="n">
        <v>340.0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WI220147242</t>
        </is>
      </c>
      <c r="B1051" t="inlineStr">
        <is>
          <t>DATA_VALIDATION</t>
        </is>
      </c>
      <c r="C1051" t="inlineStr">
        <is>
          <t>201300020619</t>
        </is>
      </c>
      <c r="D1051" t="inlineStr">
        <is>
          <t>Folder</t>
        </is>
      </c>
      <c r="E1051" s="2">
        <f>HYPERLINK("capsilon://?command=openfolder&amp;siteaddress=FAM.docvelocity-na8.net&amp;folderid=FXC64F5057-915A-CC61-DDF4-A2D839AEE5E5","FX2201233")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MI2201515029</t>
        </is>
      </c>
      <c r="J1051" t="n">
        <v>186.0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44580.76199074074</v>
      </c>
      <c r="P1051" s="1" t="n">
        <v>44580.823541666665</v>
      </c>
      <c r="Q1051" t="n">
        <v>3790.0</v>
      </c>
      <c r="R1051" t="n">
        <v>1528.0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Suraj Toradmal</t>
        </is>
      </c>
      <c r="W1051" s="1" t="n">
        <v>44580.775925925926</v>
      </c>
      <c r="X1051" t="n">
        <v>1192.0</v>
      </c>
      <c r="Y1051" t="n">
        <v>94.0</v>
      </c>
      <c r="Z1051" t="n">
        <v>0.0</v>
      </c>
      <c r="AA1051" t="n">
        <v>94.0</v>
      </c>
      <c r="AB1051" t="n">
        <v>54.0</v>
      </c>
      <c r="AC1051" t="n">
        <v>53.0</v>
      </c>
      <c r="AD1051" t="n">
        <v>92.0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44580.823541666665</v>
      </c>
      <c r="AJ1051" t="n">
        <v>336.0</v>
      </c>
      <c r="AK1051" t="n">
        <v>2.0</v>
      </c>
      <c r="AL1051" t="n">
        <v>0.0</v>
      </c>
      <c r="AM1051" t="n">
        <v>2.0</v>
      </c>
      <c r="AN1051" t="n">
        <v>54.0</v>
      </c>
      <c r="AO1051" t="n">
        <v>2.0</v>
      </c>
      <c r="AP1051" t="n">
        <v>90.0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WI220147398</t>
        </is>
      </c>
      <c r="B1052" t="inlineStr">
        <is>
          <t>DATA_VALIDATION</t>
        </is>
      </c>
      <c r="C1052" t="inlineStr">
        <is>
          <t>201330004741</t>
        </is>
      </c>
      <c r="D1052" t="inlineStr">
        <is>
          <t>Folder</t>
        </is>
      </c>
      <c r="E1052" s="2">
        <f>HYPERLINK("capsilon://?command=openfolder&amp;siteaddress=FAM.docvelocity-na8.net&amp;folderid=FXEC0870F5-2B66-C9A4-2175-646AD96E1772","FX22018377")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MI2201517529</t>
        </is>
      </c>
      <c r="J1052" t="n">
        <v>65.0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44580.781377314815</v>
      </c>
      <c r="P1052" s="1" t="n">
        <v>44580.79320601852</v>
      </c>
      <c r="Q1052" t="n">
        <v>730.0</v>
      </c>
      <c r="R1052" t="n">
        <v>292.0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Sumit Jarhad</t>
        </is>
      </c>
      <c r="W1052" s="1" t="n">
        <v>44580.79320601852</v>
      </c>
      <c r="X1052" t="n">
        <v>123.0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65.0</v>
      </c>
      <c r="AE1052" t="n">
        <v>53.0</v>
      </c>
      <c r="AF1052" t="n">
        <v>0.0</v>
      </c>
      <c r="AG1052" t="n">
        <v>5.0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WI220147402</t>
        </is>
      </c>
      <c r="B1053" t="inlineStr">
        <is>
          <t>DATA_VALIDATION</t>
        </is>
      </c>
      <c r="C1053" t="inlineStr">
        <is>
          <t>201300020865</t>
        </is>
      </c>
      <c r="D1053" t="inlineStr">
        <is>
          <t>Folder</t>
        </is>
      </c>
      <c r="E1053" s="2">
        <f>HYPERLINK("capsilon://?command=openfolder&amp;siteaddress=FAM.docvelocity-na8.net&amp;folderid=FXAC130571-A023-9A60-B92C-78E5C34CA56A","FX22016439")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MI2201517810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44580.78239583333</v>
      </c>
      <c r="P1053" s="1" t="n">
        <v>44580.84039351852</v>
      </c>
      <c r="Q1053" t="n">
        <v>3921.0</v>
      </c>
      <c r="R1053" t="n">
        <v>1090.0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Raman Vaidya</t>
        </is>
      </c>
      <c r="W1053" s="1" t="n">
        <v>44580.79618055555</v>
      </c>
      <c r="X1053" t="n">
        <v>943.0</v>
      </c>
      <c r="Y1053" t="n">
        <v>42.0</v>
      </c>
      <c r="Z1053" t="n">
        <v>0.0</v>
      </c>
      <c r="AA1053" t="n">
        <v>42.0</v>
      </c>
      <c r="AB1053" t="n">
        <v>0.0</v>
      </c>
      <c r="AC1053" t="n">
        <v>8.0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44580.84039351852</v>
      </c>
      <c r="AJ1053" t="n">
        <v>147.0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13.0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WI220147421</t>
        </is>
      </c>
      <c r="B1054" t="inlineStr">
        <is>
          <t>DATA_VALIDATION</t>
        </is>
      </c>
      <c r="C1054" t="inlineStr">
        <is>
          <t>201300020888</t>
        </is>
      </c>
      <c r="D1054" t="inlineStr">
        <is>
          <t>Folder</t>
        </is>
      </c>
      <c r="E1054" s="2">
        <f>HYPERLINK("capsilon://?command=openfolder&amp;siteaddress=FAM.docvelocity-na8.net&amp;folderid=FX82EDFA63-5901-4B3A-0D3A-DF02F19035B6","FX22017258")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MI2201518011</t>
        </is>
      </c>
      <c r="J1054" t="n">
        <v>30.0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44580.78482638889</v>
      </c>
      <c r="P1054" s="1" t="n">
        <v>44580.8409375</v>
      </c>
      <c r="Q1054" t="n">
        <v>4622.0</v>
      </c>
      <c r="R1054" t="n">
        <v>226.0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44580.78755787037</v>
      </c>
      <c r="X1054" t="n">
        <v>180.0</v>
      </c>
      <c r="Y1054" t="n">
        <v>9.0</v>
      </c>
      <c r="Z1054" t="n">
        <v>0.0</v>
      </c>
      <c r="AA1054" t="n">
        <v>9.0</v>
      </c>
      <c r="AB1054" t="n">
        <v>0.0</v>
      </c>
      <c r="AC1054" t="n">
        <v>3.0</v>
      </c>
      <c r="AD1054" t="n">
        <v>21.0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44580.8409375</v>
      </c>
      <c r="AJ1054" t="n">
        <v>46.0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WI220147490</t>
        </is>
      </c>
      <c r="B1055" t="inlineStr">
        <is>
          <t>DATA_VALIDATION</t>
        </is>
      </c>
      <c r="C1055" t="inlineStr">
        <is>
          <t>201330004741</t>
        </is>
      </c>
      <c r="D1055" t="inlineStr">
        <is>
          <t>Folder</t>
        </is>
      </c>
      <c r="E1055" s="2">
        <f>HYPERLINK("capsilon://?command=openfolder&amp;siteaddress=FAM.docvelocity-na8.net&amp;folderid=FXEC0870F5-2B66-C9A4-2175-646AD96E1772","FX22018377")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MI2201517529</t>
        </is>
      </c>
      <c r="J1055" t="n">
        <v>176.0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44580.79471064815</v>
      </c>
      <c r="P1055" s="1" t="n">
        <v>44581.15828703704</v>
      </c>
      <c r="Q1055" t="n">
        <v>27601.0</v>
      </c>
      <c r="R1055" t="n">
        <v>3812.0</v>
      </c>
      <c r="S1055" t="b">
        <v>0</v>
      </c>
      <c r="T1055" t="inlineStr">
        <is>
          <t>N/A</t>
        </is>
      </c>
      <c r="U1055" t="b">
        <v>1</v>
      </c>
      <c r="V1055" t="inlineStr">
        <is>
          <t>Amruta Erande</t>
        </is>
      </c>
      <c r="W1055" s="1" t="n">
        <v>44580.832974537036</v>
      </c>
      <c r="X1055" t="n">
        <v>3288.0</v>
      </c>
      <c r="Y1055" t="n">
        <v>209.0</v>
      </c>
      <c r="Z1055" t="n">
        <v>0.0</v>
      </c>
      <c r="AA1055" t="n">
        <v>209.0</v>
      </c>
      <c r="AB1055" t="n">
        <v>0.0</v>
      </c>
      <c r="AC1055" t="n">
        <v>119.0</v>
      </c>
      <c r="AD1055" t="n">
        <v>-33.0</v>
      </c>
      <c r="AE1055" t="n">
        <v>0.0</v>
      </c>
      <c r="AF1055" t="n">
        <v>0.0</v>
      </c>
      <c r="AG1055" t="n">
        <v>0.0</v>
      </c>
      <c r="AH1055" t="inlineStr">
        <is>
          <t>Poonam Patil</t>
        </is>
      </c>
      <c r="AI1055" s="1" t="n">
        <v>44581.15828703704</v>
      </c>
      <c r="AJ1055" t="n">
        <v>504.0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-33.0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WI22014759</t>
        </is>
      </c>
      <c r="B1056" t="inlineStr">
        <is>
          <t>DATA_VALIDATION</t>
        </is>
      </c>
      <c r="C1056" t="inlineStr">
        <is>
          <t>201300019599</t>
        </is>
      </c>
      <c r="D1056" t="inlineStr">
        <is>
          <t>Folder</t>
        </is>
      </c>
      <c r="E1056" s="2">
        <f>HYPERLINK("capsilon://?command=openfolder&amp;siteaddress=FAM.docvelocity-na8.net&amp;folderid=FX6B137F4B-7657-6D3A-9D86-14623AEBAB95","FX21116704")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MI220154100</t>
        </is>
      </c>
      <c r="J1056" t="n">
        <v>66.0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44565.52621527778</v>
      </c>
      <c r="P1056" s="1" t="n">
        <v>44565.64891203704</v>
      </c>
      <c r="Q1056" t="n">
        <v>8161.0</v>
      </c>
      <c r="R1056" t="n">
        <v>2440.0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Nisha Verma</t>
        </is>
      </c>
      <c r="W1056" s="1" t="n">
        <v>44565.54599537037</v>
      </c>
      <c r="X1056" t="n">
        <v>1686.0</v>
      </c>
      <c r="Y1056" t="n">
        <v>52.0</v>
      </c>
      <c r="Z1056" t="n">
        <v>0.0</v>
      </c>
      <c r="AA1056" t="n">
        <v>52.0</v>
      </c>
      <c r="AB1056" t="n">
        <v>0.0</v>
      </c>
      <c r="AC1056" t="n">
        <v>39.0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Rohit Mawal</t>
        </is>
      </c>
      <c r="AI1056" s="1" t="n">
        <v>44565.64891203704</v>
      </c>
      <c r="AJ1056" t="n">
        <v>739.0</v>
      </c>
      <c r="AK1056" t="n">
        <v>4.0</v>
      </c>
      <c r="AL1056" t="n">
        <v>0.0</v>
      </c>
      <c r="AM1056" t="n">
        <v>4.0</v>
      </c>
      <c r="AN1056" t="n">
        <v>0.0</v>
      </c>
      <c r="AO1056" t="n">
        <v>4.0</v>
      </c>
      <c r="AP1056" t="n">
        <v>10.0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WI220147666</t>
        </is>
      </c>
      <c r="B1057" t="inlineStr">
        <is>
          <t>DATA_VALIDATION</t>
        </is>
      </c>
      <c r="C1057" t="inlineStr">
        <is>
          <t>201300020885</t>
        </is>
      </c>
      <c r="D1057" t="inlineStr">
        <is>
          <t>Folder</t>
        </is>
      </c>
      <c r="E1057" s="2">
        <f>HYPERLINK("capsilon://?command=openfolder&amp;siteaddress=FAM.docvelocity-na8.net&amp;folderid=FX9C37B69A-9E3A-5460-637C-F5B737629BCE","FX22017224")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MI2201520647</t>
        </is>
      </c>
      <c r="J1057" t="n">
        <v>60.0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44580.82991898148</v>
      </c>
      <c r="P1057" s="1" t="n">
        <v>44581.16425925926</v>
      </c>
      <c r="Q1057" t="n">
        <v>28147.0</v>
      </c>
      <c r="R1057" t="n">
        <v>740.0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Hemanshi Deshlahara</t>
        </is>
      </c>
      <c r="W1057" s="1" t="n">
        <v>44581.16425925926</v>
      </c>
      <c r="X1057" t="n">
        <v>307.0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60.0</v>
      </c>
      <c r="AE1057" t="n">
        <v>48.0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WI220147787</t>
        </is>
      </c>
      <c r="B1058" t="inlineStr">
        <is>
          <t>DATA_VALIDATION</t>
        </is>
      </c>
      <c r="C1058" t="inlineStr">
        <is>
          <t>201300020928</t>
        </is>
      </c>
      <c r="D1058" t="inlineStr">
        <is>
          <t>Folder</t>
        </is>
      </c>
      <c r="E1058" s="2">
        <f>HYPERLINK("capsilon://?command=openfolder&amp;siteaddress=FAM.docvelocity-na8.net&amp;folderid=FX2105738F-B8D7-1FCE-B780-25853B6862CF","FX22018372")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MI2201521900</t>
        </is>
      </c>
      <c r="J1058" t="n">
        <v>147.0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44580.858819444446</v>
      </c>
      <c r="P1058" s="1" t="n">
        <v>44581.17</v>
      </c>
      <c r="Q1058" t="n">
        <v>25949.0</v>
      </c>
      <c r="R1058" t="n">
        <v>937.0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Hemanshi Deshlahara</t>
        </is>
      </c>
      <c r="W1058" s="1" t="n">
        <v>44581.17</v>
      </c>
      <c r="X1058" t="n">
        <v>495.0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147.0</v>
      </c>
      <c r="AE1058" t="n">
        <v>123.0</v>
      </c>
      <c r="AF1058" t="n">
        <v>0.0</v>
      </c>
      <c r="AG1058" t="n">
        <v>6.0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WI220147941</t>
        </is>
      </c>
      <c r="B1059" t="inlineStr">
        <is>
          <t>DATA_VALIDATION</t>
        </is>
      </c>
      <c r="C1059" t="inlineStr">
        <is>
          <t>201308008032</t>
        </is>
      </c>
      <c r="D1059" t="inlineStr">
        <is>
          <t>Folder</t>
        </is>
      </c>
      <c r="E1059" s="2">
        <f>HYPERLINK("capsilon://?command=openfolder&amp;siteaddress=FAM.docvelocity-na8.net&amp;folderid=FX27ADCEEE-BF26-D96D-154A-6F8B8DDAAE00","FX22011321")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MI2201523515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44580.93179398148</v>
      </c>
      <c r="P1059" s="1" t="n">
        <v>44581.168854166666</v>
      </c>
      <c r="Q1059" t="n">
        <v>14248.0</v>
      </c>
      <c r="R1059" t="n">
        <v>6234.0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44581.16087962963</v>
      </c>
      <c r="X1059" t="n">
        <v>311.0</v>
      </c>
      <c r="Y1059" t="n">
        <v>51.0</v>
      </c>
      <c r="Z1059" t="n">
        <v>0.0</v>
      </c>
      <c r="AA1059" t="n">
        <v>51.0</v>
      </c>
      <c r="AB1059" t="n">
        <v>0.0</v>
      </c>
      <c r="AC1059" t="n">
        <v>6.0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44581.168854166666</v>
      </c>
      <c r="AJ1059" t="n">
        <v>379.0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WI220148013</t>
        </is>
      </c>
      <c r="B1060" t="inlineStr">
        <is>
          <t>DATA_VALIDATION</t>
        </is>
      </c>
      <c r="C1060" t="inlineStr">
        <is>
          <t>201300020945</t>
        </is>
      </c>
      <c r="D1060" t="inlineStr">
        <is>
          <t>Folder</t>
        </is>
      </c>
      <c r="E1060" s="2">
        <f>HYPERLINK("capsilon://?command=openfolder&amp;siteaddress=FAM.docvelocity-na8.net&amp;folderid=FXFBFBA537-DDF5-7D08-7463-B41BE9BCD1A4","FX22018593")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MI2201524467</t>
        </is>
      </c>
      <c r="J1060" t="n">
        <v>215.0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44581.001296296294</v>
      </c>
      <c r="P1060" s="1" t="n">
        <v>44581.18372685185</v>
      </c>
      <c r="Q1060" t="n">
        <v>14450.0</v>
      </c>
      <c r="R1060" t="n">
        <v>1312.0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Hemanshi Deshlahara</t>
        </is>
      </c>
      <c r="W1060" s="1" t="n">
        <v>44581.18372685185</v>
      </c>
      <c r="X1060" t="n">
        <v>1037.0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215.0</v>
      </c>
      <c r="AE1060" t="n">
        <v>191.0</v>
      </c>
      <c r="AF1060" t="n">
        <v>0.0</v>
      </c>
      <c r="AG1060" t="n">
        <v>10.0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WI220148020</t>
        </is>
      </c>
      <c r="B1061" t="inlineStr">
        <is>
          <t>DATA_VALIDATION</t>
        </is>
      </c>
      <c r="C1061" t="inlineStr">
        <is>
          <t>201330014383</t>
        </is>
      </c>
      <c r="D1061" t="inlineStr">
        <is>
          <t>Folder</t>
        </is>
      </c>
      <c r="E1061" s="2">
        <f>HYPERLINK("capsilon://?command=openfolder&amp;siteaddress=FAM.docvelocity-na8.net&amp;folderid=FX6A15C9DB-87C9-FE29-78A5-6B0F1ABE1E28","FX22016274")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MI2201524702</t>
        </is>
      </c>
      <c r="J1061" t="n">
        <v>107.0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44581.0234375</v>
      </c>
      <c r="P1061" s="1" t="n">
        <v>44581.19253472222</v>
      </c>
      <c r="Q1061" t="n">
        <v>13691.0</v>
      </c>
      <c r="R1061" t="n">
        <v>919.0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44581.19253472222</v>
      </c>
      <c r="X1061" t="n">
        <v>760.0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107.0</v>
      </c>
      <c r="AE1061" t="n">
        <v>95.0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WI220148021</t>
        </is>
      </c>
      <c r="B1062" t="inlineStr">
        <is>
          <t>DATA_VALIDATION</t>
        </is>
      </c>
      <c r="C1062" t="inlineStr">
        <is>
          <t>201300020931</t>
        </is>
      </c>
      <c r="D1062" t="inlineStr">
        <is>
          <t>Folder</t>
        </is>
      </c>
      <c r="E1062" s="2">
        <f>HYPERLINK("capsilon://?command=openfolder&amp;siteaddress=FAM.docvelocity-na8.net&amp;folderid=FXAD744311-2636-9636-724B-7CDF7E21C9B7","FX22018425")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MI2201524753</t>
        </is>
      </c>
      <c r="J1062" t="n">
        <v>78.0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44581.02699074074</v>
      </c>
      <c r="P1062" s="1" t="n">
        <v>44581.197650462964</v>
      </c>
      <c r="Q1062" t="n">
        <v>14291.0</v>
      </c>
      <c r="R1062" t="n">
        <v>454.0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44581.197650462964</v>
      </c>
      <c r="X1062" t="n">
        <v>168.0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78.0</v>
      </c>
      <c r="AE1062" t="n">
        <v>73.0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WI220148022</t>
        </is>
      </c>
      <c r="B1063" t="inlineStr">
        <is>
          <t>DATA_VALIDATION</t>
        </is>
      </c>
      <c r="C1063" t="inlineStr">
        <is>
          <t>201300020931</t>
        </is>
      </c>
      <c r="D1063" t="inlineStr">
        <is>
          <t>Folder</t>
        </is>
      </c>
      <c r="E1063" s="2">
        <f>HYPERLINK("capsilon://?command=openfolder&amp;siteaddress=FAM.docvelocity-na8.net&amp;folderid=FXAD744311-2636-9636-724B-7CDF7E21C9B7","FX22018425")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MI2201524759</t>
        </is>
      </c>
      <c r="J1063" t="n">
        <v>78.0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44581.02795138889</v>
      </c>
      <c r="P1063" s="1" t="n">
        <v>44581.19569444445</v>
      </c>
      <c r="Q1063" t="n">
        <v>13959.0</v>
      </c>
      <c r="R1063" t="n">
        <v>534.0</v>
      </c>
      <c r="S1063" t="b">
        <v>0</v>
      </c>
      <c r="T1063" t="inlineStr">
        <is>
          <t>N/A</t>
        </is>
      </c>
      <c r="U1063" t="b">
        <v>0</v>
      </c>
      <c r="V1063" t="inlineStr">
        <is>
          <t>Hemanshi Deshlahara</t>
        </is>
      </c>
      <c r="W1063" s="1" t="n">
        <v>44581.19569444445</v>
      </c>
      <c r="X1063" t="n">
        <v>272.0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78.0</v>
      </c>
      <c r="AE1063" t="n">
        <v>73.0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WI220148025</t>
        </is>
      </c>
      <c r="B1064" t="inlineStr">
        <is>
          <t>DATA_VALIDATION</t>
        </is>
      </c>
      <c r="C1064" t="inlineStr">
        <is>
          <t>201300020942</t>
        </is>
      </c>
      <c r="D1064" t="inlineStr">
        <is>
          <t>Folder</t>
        </is>
      </c>
      <c r="E1064" s="2">
        <f>HYPERLINK("capsilon://?command=openfolder&amp;siteaddress=FAM.docvelocity-na8.net&amp;folderid=FXEF7C9512-0826-5E8B-67FD-D84BCE28636F","FX22018524")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MI2201524847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44581.03820601852</v>
      </c>
      <c r="P1064" s="1" t="n">
        <v>44581.17140046296</v>
      </c>
      <c r="Q1064" t="n">
        <v>10880.0</v>
      </c>
      <c r="R1064" t="n">
        <v>628.0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44581.16684027778</v>
      </c>
      <c r="X1064" t="n">
        <v>368.0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15.0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44581.17140046296</v>
      </c>
      <c r="AJ1064" t="n">
        <v>220.0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WI220148026</t>
        </is>
      </c>
      <c r="B1065" t="inlineStr">
        <is>
          <t>DATA_VALIDATION</t>
        </is>
      </c>
      <c r="C1065" t="inlineStr">
        <is>
          <t>201300020942</t>
        </is>
      </c>
      <c r="D1065" t="inlineStr">
        <is>
          <t>Folder</t>
        </is>
      </c>
      <c r="E1065" s="2">
        <f>HYPERLINK("capsilon://?command=openfolder&amp;siteaddress=FAM.docvelocity-na8.net&amp;folderid=FXEF7C9512-0826-5E8B-67FD-D84BCE28636F","FX22018524")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MI2201524850</t>
        </is>
      </c>
      <c r="J1065" t="n">
        <v>68.0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44581.039618055554</v>
      </c>
      <c r="P1065" s="1" t="n">
        <v>44581.260671296295</v>
      </c>
      <c r="Q1065" t="n">
        <v>15963.0</v>
      </c>
      <c r="R1065" t="n">
        <v>3136.0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Supriya Khape</t>
        </is>
      </c>
      <c r="W1065" s="1" t="n">
        <v>44581.20731481481</v>
      </c>
      <c r="X1065" t="n">
        <v>2360.0</v>
      </c>
      <c r="Y1065" t="n">
        <v>78.0</v>
      </c>
      <c r="Z1065" t="n">
        <v>0.0</v>
      </c>
      <c r="AA1065" t="n">
        <v>78.0</v>
      </c>
      <c r="AB1065" t="n">
        <v>0.0</v>
      </c>
      <c r="AC1065" t="n">
        <v>64.0</v>
      </c>
      <c r="AD1065" t="n">
        <v>-10.0</v>
      </c>
      <c r="AE1065" t="n">
        <v>0.0</v>
      </c>
      <c r="AF1065" t="n">
        <v>0.0</v>
      </c>
      <c r="AG1065" t="n">
        <v>0.0</v>
      </c>
      <c r="AH1065" t="inlineStr">
        <is>
          <t>Sangeeta Kumari</t>
        </is>
      </c>
      <c r="AI1065" s="1" t="n">
        <v>44581.260671296295</v>
      </c>
      <c r="AJ1065" t="n">
        <v>641.0</v>
      </c>
      <c r="AK1065" t="n">
        <v>3.0</v>
      </c>
      <c r="AL1065" t="n">
        <v>0.0</v>
      </c>
      <c r="AM1065" t="n">
        <v>3.0</v>
      </c>
      <c r="AN1065" t="n">
        <v>0.0</v>
      </c>
      <c r="AO1065" t="n">
        <v>2.0</v>
      </c>
      <c r="AP1065" t="n">
        <v>-13.0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WI220148027</t>
        </is>
      </c>
      <c r="B1066" t="inlineStr">
        <is>
          <t>DATA_VALIDATION</t>
        </is>
      </c>
      <c r="C1066" t="inlineStr">
        <is>
          <t>201300020942</t>
        </is>
      </c>
      <c r="D1066" t="inlineStr">
        <is>
          <t>Folder</t>
        </is>
      </c>
      <c r="E1066" s="2">
        <f>HYPERLINK("capsilon://?command=openfolder&amp;siteaddress=FAM.docvelocity-na8.net&amp;folderid=FXEF7C9512-0826-5E8B-67FD-D84BCE28636F","FX22018524")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MI2201524855</t>
        </is>
      </c>
      <c r="J1066" t="n">
        <v>68.0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44581.039814814816</v>
      </c>
      <c r="P1066" s="1" t="n">
        <v>44581.28008101852</v>
      </c>
      <c r="Q1066" t="n">
        <v>18261.0</v>
      </c>
      <c r="R1066" t="n">
        <v>2498.0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Devendra Naidu</t>
        </is>
      </c>
      <c r="W1066" s="1" t="n">
        <v>44581.20491898148</v>
      </c>
      <c r="X1066" t="n">
        <v>1950.0</v>
      </c>
      <c r="Y1066" t="n">
        <v>98.0</v>
      </c>
      <c r="Z1066" t="n">
        <v>0.0</v>
      </c>
      <c r="AA1066" t="n">
        <v>98.0</v>
      </c>
      <c r="AB1066" t="n">
        <v>0.0</v>
      </c>
      <c r="AC1066" t="n">
        <v>81.0</v>
      </c>
      <c r="AD1066" t="n">
        <v>-30.0</v>
      </c>
      <c r="AE1066" t="n">
        <v>0.0</v>
      </c>
      <c r="AF1066" t="n">
        <v>0.0</v>
      </c>
      <c r="AG1066" t="n">
        <v>0.0</v>
      </c>
      <c r="AH1066" t="inlineStr">
        <is>
          <t>Sangeeta Kumari</t>
        </is>
      </c>
      <c r="AI1066" s="1" t="n">
        <v>44581.28008101852</v>
      </c>
      <c r="AJ1066" t="n">
        <v>541.0</v>
      </c>
      <c r="AK1066" t="n">
        <v>3.0</v>
      </c>
      <c r="AL1066" t="n">
        <v>0.0</v>
      </c>
      <c r="AM1066" t="n">
        <v>3.0</v>
      </c>
      <c r="AN1066" t="n">
        <v>0.0</v>
      </c>
      <c r="AO1066" t="n">
        <v>2.0</v>
      </c>
      <c r="AP1066" t="n">
        <v>-33.0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WI220148028</t>
        </is>
      </c>
      <c r="B1067" t="inlineStr">
        <is>
          <t>DATA_VALIDATION</t>
        </is>
      </c>
      <c r="C1067" t="inlineStr">
        <is>
          <t>201300020942</t>
        </is>
      </c>
      <c r="D1067" t="inlineStr">
        <is>
          <t>Folder</t>
        </is>
      </c>
      <c r="E1067" s="2">
        <f>HYPERLINK("capsilon://?command=openfolder&amp;siteaddress=FAM.docvelocity-na8.net&amp;folderid=FXEF7C9512-0826-5E8B-67FD-D84BCE28636F","FX22018524")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MI2201524864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44581.03989583333</v>
      </c>
      <c r="P1067" s="1" t="n">
        <v>44581.19373842593</v>
      </c>
      <c r="Q1067" t="n">
        <v>12979.0</v>
      </c>
      <c r="R1067" t="n">
        <v>313.0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Aditya Tade</t>
        </is>
      </c>
      <c r="W1067" s="1" t="n">
        <v>44581.18709490741</v>
      </c>
      <c r="X1067" t="n">
        <v>151.0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10.0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Poonam Patil</t>
        </is>
      </c>
      <c r="AI1067" s="1" t="n">
        <v>44581.19373842593</v>
      </c>
      <c r="AJ1067" t="n">
        <v>162.0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WI220148046</t>
        </is>
      </c>
      <c r="B1068" t="inlineStr">
        <is>
          <t>DATA_VALIDATION</t>
        </is>
      </c>
      <c r="C1068" t="inlineStr">
        <is>
          <t>201308007985</t>
        </is>
      </c>
      <c r="D1068" t="inlineStr">
        <is>
          <t>Folder</t>
        </is>
      </c>
      <c r="E1068" s="2">
        <f>HYPERLINK("capsilon://?command=openfolder&amp;siteaddress=FAM.docvelocity-na8.net&amp;folderid=FX4C38E671-708F-D392-3A7F-C2B6F845B1A8","FX211210034")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MI2201525217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44581.09127314815</v>
      </c>
      <c r="P1068" s="1" t="n">
        <v>44581.199016203704</v>
      </c>
      <c r="Q1068" t="n">
        <v>8866.0</v>
      </c>
      <c r="R1068" t="n">
        <v>443.0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44581.199016203704</v>
      </c>
      <c r="X1068" t="n">
        <v>112.0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1.0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WI220148049</t>
        </is>
      </c>
      <c r="B1069" t="inlineStr">
        <is>
          <t>DATA_VALIDATION</t>
        </is>
      </c>
      <c r="C1069" t="inlineStr">
        <is>
          <t>201308007985</t>
        </is>
      </c>
      <c r="D1069" t="inlineStr">
        <is>
          <t>Folder</t>
        </is>
      </c>
      <c r="E1069" s="2">
        <f>HYPERLINK("capsilon://?command=openfolder&amp;siteaddress=FAM.docvelocity-na8.net&amp;folderid=FX4C38E671-708F-D392-3A7F-C2B6F845B1A8","FX211210034")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MI2201525232</t>
        </is>
      </c>
      <c r="J1069" t="n">
        <v>62.0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44581.09579861111</v>
      </c>
      <c r="P1069" s="1" t="n">
        <v>44581.28251157407</v>
      </c>
      <c r="Q1069" t="n">
        <v>15196.0</v>
      </c>
      <c r="R1069" t="n">
        <v>936.0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Nisha Verma</t>
        </is>
      </c>
      <c r="W1069" s="1" t="n">
        <v>44581.20072916667</v>
      </c>
      <c r="X1069" t="n">
        <v>554.0</v>
      </c>
      <c r="Y1069" t="n">
        <v>49.0</v>
      </c>
      <c r="Z1069" t="n">
        <v>0.0</v>
      </c>
      <c r="AA1069" t="n">
        <v>49.0</v>
      </c>
      <c r="AB1069" t="n">
        <v>0.0</v>
      </c>
      <c r="AC1069" t="n">
        <v>20.0</v>
      </c>
      <c r="AD1069" t="n">
        <v>13.0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44581.28251157407</v>
      </c>
      <c r="AJ1069" t="n">
        <v>209.0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12.0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WI220148054</t>
        </is>
      </c>
      <c r="B1070" t="inlineStr">
        <is>
          <t>DATA_VALIDATION</t>
        </is>
      </c>
      <c r="C1070" t="inlineStr">
        <is>
          <t>201308007985</t>
        </is>
      </c>
      <c r="D1070" t="inlineStr">
        <is>
          <t>Folder</t>
        </is>
      </c>
      <c r="E1070" s="2">
        <f>HYPERLINK("capsilon://?command=openfolder&amp;siteaddress=FAM.docvelocity-na8.net&amp;folderid=FX4C38E671-708F-D392-3A7F-C2B6F845B1A8","FX211210034")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MI2201525235</t>
        </is>
      </c>
      <c r="J1070" t="n">
        <v>62.0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44581.09731481481</v>
      </c>
      <c r="P1070" s="1" t="n">
        <v>44581.20243055555</v>
      </c>
      <c r="Q1070" t="n">
        <v>8267.0</v>
      </c>
      <c r="R1070" t="n">
        <v>815.0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44581.19525462963</v>
      </c>
      <c r="X1070" t="n">
        <v>312.0</v>
      </c>
      <c r="Y1070" t="n">
        <v>48.0</v>
      </c>
      <c r="Z1070" t="n">
        <v>0.0</v>
      </c>
      <c r="AA1070" t="n">
        <v>48.0</v>
      </c>
      <c r="AB1070" t="n">
        <v>0.0</v>
      </c>
      <c r="AC1070" t="n">
        <v>18.0</v>
      </c>
      <c r="AD1070" t="n">
        <v>14.0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44581.20243055555</v>
      </c>
      <c r="AJ1070" t="n">
        <v>503.0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WI220148080</t>
        </is>
      </c>
      <c r="B1071" t="inlineStr">
        <is>
          <t>DATA_VALIDATION</t>
        </is>
      </c>
      <c r="C1071" t="inlineStr">
        <is>
          <t>201300020885</t>
        </is>
      </c>
      <c r="D1071" t="inlineStr">
        <is>
          <t>Folder</t>
        </is>
      </c>
      <c r="E1071" s="2">
        <f>HYPERLINK("capsilon://?command=openfolder&amp;siteaddress=FAM.docvelocity-na8.net&amp;folderid=FX9C37B69A-9E3A-5460-637C-F5B737629BCE","FX22017224")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MI2201520647</t>
        </is>
      </c>
      <c r="J1071" t="n">
        <v>92.0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44581.16533564815</v>
      </c>
      <c r="P1071" s="1" t="n">
        <v>44581.19248842593</v>
      </c>
      <c r="Q1071" t="n">
        <v>231.0</v>
      </c>
      <c r="R1071" t="n">
        <v>2115.0</v>
      </c>
      <c r="S1071" t="b">
        <v>0</v>
      </c>
      <c r="T1071" t="inlineStr">
        <is>
          <t>N/A</t>
        </is>
      </c>
      <c r="U1071" t="b">
        <v>1</v>
      </c>
      <c r="V1071" t="inlineStr">
        <is>
          <t>Raman Vaidya</t>
        </is>
      </c>
      <c r="W1071" s="1" t="n">
        <v>44581.179189814815</v>
      </c>
      <c r="X1071" t="n">
        <v>1066.0</v>
      </c>
      <c r="Y1071" t="n">
        <v>93.0</v>
      </c>
      <c r="Z1071" t="n">
        <v>0.0</v>
      </c>
      <c r="AA1071" t="n">
        <v>93.0</v>
      </c>
      <c r="AB1071" t="n">
        <v>0.0</v>
      </c>
      <c r="AC1071" t="n">
        <v>48.0</v>
      </c>
      <c r="AD1071" t="n">
        <v>-1.0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44581.19248842593</v>
      </c>
      <c r="AJ1071" t="n">
        <v>1049.0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WI220148083</t>
        </is>
      </c>
      <c r="B1072" t="inlineStr">
        <is>
          <t>DATA_VALIDATION</t>
        </is>
      </c>
      <c r="C1072" t="inlineStr">
        <is>
          <t>201300020928</t>
        </is>
      </c>
      <c r="D1072" t="inlineStr">
        <is>
          <t>Folder</t>
        </is>
      </c>
      <c r="E1072" s="2">
        <f>HYPERLINK("capsilon://?command=openfolder&amp;siteaddress=FAM.docvelocity-na8.net&amp;folderid=FX2105738F-B8D7-1FCE-B780-25853B6862CF","FX22018372")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MI2201521900</t>
        </is>
      </c>
      <c r="J1072" t="n">
        <v>222.0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44581.17128472222</v>
      </c>
      <c r="P1072" s="1" t="n">
        <v>44581.245104166665</v>
      </c>
      <c r="Q1072" t="n">
        <v>1661.0</v>
      </c>
      <c r="R1072" t="n">
        <v>4717.0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Raman Vaidya</t>
        </is>
      </c>
      <c r="W1072" s="1" t="n">
        <v>44581.22274305556</v>
      </c>
      <c r="X1072" t="n">
        <v>3762.0</v>
      </c>
      <c r="Y1072" t="n">
        <v>240.0</v>
      </c>
      <c r="Z1072" t="n">
        <v>0.0</v>
      </c>
      <c r="AA1072" t="n">
        <v>240.0</v>
      </c>
      <c r="AB1072" t="n">
        <v>0.0</v>
      </c>
      <c r="AC1072" t="n">
        <v>178.0</v>
      </c>
      <c r="AD1072" t="n">
        <v>-18.0</v>
      </c>
      <c r="AE1072" t="n">
        <v>0.0</v>
      </c>
      <c r="AF1072" t="n">
        <v>0.0</v>
      </c>
      <c r="AG1072" t="n">
        <v>0.0</v>
      </c>
      <c r="AH1072" t="inlineStr">
        <is>
          <t>Poonam Patil</t>
        </is>
      </c>
      <c r="AI1072" s="1" t="n">
        <v>44581.245104166665</v>
      </c>
      <c r="AJ1072" t="n">
        <v>694.0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WI220148084</t>
        </is>
      </c>
      <c r="B1073" t="inlineStr">
        <is>
          <t>DATA_VALIDATION</t>
        </is>
      </c>
      <c r="C1073" t="inlineStr">
        <is>
          <t>201300020945</t>
        </is>
      </c>
      <c r="D1073" t="inlineStr">
        <is>
          <t>Folder</t>
        </is>
      </c>
      <c r="E1073" s="2">
        <f>HYPERLINK("capsilon://?command=openfolder&amp;siteaddress=FAM.docvelocity-na8.net&amp;folderid=FXFBFBA537-DDF5-7D08-7463-B41BE9BCD1A4","FX22018593")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MI2201524467</t>
        </is>
      </c>
      <c r="J1073" t="n">
        <v>471.0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44581.18539351852</v>
      </c>
      <c r="P1073" s="1" t="n">
        <v>44581.23706018519</v>
      </c>
      <c r="Q1073" t="n">
        <v>871.0</v>
      </c>
      <c r="R1073" t="n">
        <v>3593.0</v>
      </c>
      <c r="S1073" t="b">
        <v>0</v>
      </c>
      <c r="T1073" t="inlineStr">
        <is>
          <t>N/A</t>
        </is>
      </c>
      <c r="U1073" t="b">
        <v>1</v>
      </c>
      <c r="V1073" t="inlineStr">
        <is>
          <t>Aditya Tade</t>
        </is>
      </c>
      <c r="W1073" s="1" t="n">
        <v>44581.21450231481</v>
      </c>
      <c r="X1073" t="n">
        <v>2309.0</v>
      </c>
      <c r="Y1073" t="n">
        <v>420.0</v>
      </c>
      <c r="Z1073" t="n">
        <v>0.0</v>
      </c>
      <c r="AA1073" t="n">
        <v>420.0</v>
      </c>
      <c r="AB1073" t="n">
        <v>0.0</v>
      </c>
      <c r="AC1073" t="n">
        <v>131.0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Poonam Patil</t>
        </is>
      </c>
      <c r="AI1073" s="1" t="n">
        <v>44581.23706018519</v>
      </c>
      <c r="AJ1073" t="n">
        <v>1267.0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WI220148085</t>
        </is>
      </c>
      <c r="B1074" t="inlineStr">
        <is>
          <t>DATA_VALIDATION</t>
        </is>
      </c>
      <c r="C1074" t="inlineStr">
        <is>
          <t>201330014383</t>
        </is>
      </c>
      <c r="D1074" t="inlineStr">
        <is>
          <t>Folder</t>
        </is>
      </c>
      <c r="E1074" s="2">
        <f>HYPERLINK("capsilon://?command=openfolder&amp;siteaddress=FAM.docvelocity-na8.net&amp;folderid=FX6A15C9DB-87C9-FE29-78A5-6B0F1ABE1E28","FX22016274")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MI2201524702</t>
        </is>
      </c>
      <c r="J1074" t="n">
        <v>265.0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44581.19391203704</v>
      </c>
      <c r="P1074" s="1" t="n">
        <v>44581.22238425926</v>
      </c>
      <c r="Q1074" t="n">
        <v>218.0</v>
      </c>
      <c r="R1074" t="n">
        <v>2242.0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Sanjana Uttekar</t>
        </is>
      </c>
      <c r="W1074" s="1" t="n">
        <v>44581.20995370371</v>
      </c>
      <c r="X1074" t="n">
        <v>1358.0</v>
      </c>
      <c r="Y1074" t="n">
        <v>153.0</v>
      </c>
      <c r="Z1074" t="n">
        <v>0.0</v>
      </c>
      <c r="AA1074" t="n">
        <v>153.0</v>
      </c>
      <c r="AB1074" t="n">
        <v>0.0</v>
      </c>
      <c r="AC1074" t="n">
        <v>44.0</v>
      </c>
      <c r="AD1074" t="n">
        <v>112.0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44581.22238425926</v>
      </c>
      <c r="AJ1074" t="n">
        <v>884.0</v>
      </c>
      <c r="AK1074" t="n">
        <v>8.0</v>
      </c>
      <c r="AL1074" t="n">
        <v>0.0</v>
      </c>
      <c r="AM1074" t="n">
        <v>8.0</v>
      </c>
      <c r="AN1074" t="n">
        <v>0.0</v>
      </c>
      <c r="AO1074" t="n">
        <v>6.0</v>
      </c>
      <c r="AP1074" t="n">
        <v>104.0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WI220148086</t>
        </is>
      </c>
      <c r="B1075" t="inlineStr">
        <is>
          <t>DATA_VALIDATION</t>
        </is>
      </c>
      <c r="C1075" t="inlineStr">
        <is>
          <t>201300020931</t>
        </is>
      </c>
      <c r="D1075" t="inlineStr">
        <is>
          <t>Folder</t>
        </is>
      </c>
      <c r="E1075" s="2">
        <f>HYPERLINK("capsilon://?command=openfolder&amp;siteaddress=FAM.docvelocity-na8.net&amp;folderid=FXAD744311-2636-9636-724B-7CDF7E21C9B7","FX22018425")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MI2201524759</t>
        </is>
      </c>
      <c r="J1075" t="n">
        <v>125.0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44581.196608796294</v>
      </c>
      <c r="P1075" s="1" t="n">
        <v>44581.2121412037</v>
      </c>
      <c r="Q1075" t="n">
        <v>281.0</v>
      </c>
      <c r="R1075" t="n">
        <v>1061.0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Karnal Akhare</t>
        </is>
      </c>
      <c r="W1075" s="1" t="n">
        <v>44581.20655092593</v>
      </c>
      <c r="X1075" t="n">
        <v>761.0</v>
      </c>
      <c r="Y1075" t="n">
        <v>128.0</v>
      </c>
      <c r="Z1075" t="n">
        <v>0.0</v>
      </c>
      <c r="AA1075" t="n">
        <v>128.0</v>
      </c>
      <c r="AB1075" t="n">
        <v>0.0</v>
      </c>
      <c r="AC1075" t="n">
        <v>47.0</v>
      </c>
      <c r="AD1075" t="n">
        <v>-3.0</v>
      </c>
      <c r="AE1075" t="n">
        <v>0.0</v>
      </c>
      <c r="AF1075" t="n">
        <v>0.0</v>
      </c>
      <c r="AG1075" t="n">
        <v>0.0</v>
      </c>
      <c r="AH1075" t="inlineStr">
        <is>
          <t>Poonam Patil</t>
        </is>
      </c>
      <c r="AI1075" s="1" t="n">
        <v>44581.2121412037</v>
      </c>
      <c r="AJ1075" t="n">
        <v>269.0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WI220148087</t>
        </is>
      </c>
      <c r="B1076" t="inlineStr">
        <is>
          <t>DATA_VALIDATION</t>
        </is>
      </c>
      <c r="C1076" t="inlineStr">
        <is>
          <t>201300020931</t>
        </is>
      </c>
      <c r="D1076" t="inlineStr">
        <is>
          <t>Folder</t>
        </is>
      </c>
      <c r="E1076" s="2">
        <f>HYPERLINK("capsilon://?command=openfolder&amp;siteaddress=FAM.docvelocity-na8.net&amp;folderid=FXAD744311-2636-9636-724B-7CDF7E21C9B7","FX22018425")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MI2201524753</t>
        </is>
      </c>
      <c r="J1076" t="n">
        <v>125.0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44581.19857638889</v>
      </c>
      <c r="P1076" s="1" t="n">
        <v>44581.250127314815</v>
      </c>
      <c r="Q1076" t="n">
        <v>2816.0</v>
      </c>
      <c r="R1076" t="n">
        <v>1638.0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Ujwala Ajabe</t>
        </is>
      </c>
      <c r="W1076" s="1" t="n">
        <v>44581.215532407405</v>
      </c>
      <c r="X1076" t="n">
        <v>1134.0</v>
      </c>
      <c r="Y1076" t="n">
        <v>128.0</v>
      </c>
      <c r="Z1076" t="n">
        <v>0.0</v>
      </c>
      <c r="AA1076" t="n">
        <v>128.0</v>
      </c>
      <c r="AB1076" t="n">
        <v>0.0</v>
      </c>
      <c r="AC1076" t="n">
        <v>32.0</v>
      </c>
      <c r="AD1076" t="n">
        <v>-3.0</v>
      </c>
      <c r="AE1076" t="n">
        <v>0.0</v>
      </c>
      <c r="AF1076" t="n">
        <v>0.0</v>
      </c>
      <c r="AG1076" t="n">
        <v>0.0</v>
      </c>
      <c r="AH1076" t="inlineStr">
        <is>
          <t>Poonam Patil</t>
        </is>
      </c>
      <c r="AI1076" s="1" t="n">
        <v>44581.250127314815</v>
      </c>
      <c r="AJ1076" t="n">
        <v>434.0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WI220148088</t>
        </is>
      </c>
      <c r="B1077" t="inlineStr">
        <is>
          <t>DATA_VALIDATION</t>
        </is>
      </c>
      <c r="C1077" t="inlineStr">
        <is>
          <t>201308007985</t>
        </is>
      </c>
      <c r="D1077" t="inlineStr">
        <is>
          <t>Folder</t>
        </is>
      </c>
      <c r="E1077" s="2">
        <f>HYPERLINK("capsilon://?command=openfolder&amp;siteaddress=FAM.docvelocity-na8.net&amp;folderid=FX4C38E671-708F-D392-3A7F-C2B6F845B1A8","FX211210034")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MI2201525217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44581.19939814815</v>
      </c>
      <c r="P1077" s="1" t="n">
        <v>44581.25324074074</v>
      </c>
      <c r="Q1077" t="n">
        <v>3002.0</v>
      </c>
      <c r="R1077" t="n">
        <v>1650.0</v>
      </c>
      <c r="S1077" t="b">
        <v>0</v>
      </c>
      <c r="T1077" t="inlineStr">
        <is>
          <t>N/A</t>
        </is>
      </c>
      <c r="U1077" t="b">
        <v>1</v>
      </c>
      <c r="V1077" t="inlineStr">
        <is>
          <t>Devendra Naidu</t>
        </is>
      </c>
      <c r="W1077" s="1" t="n">
        <v>44581.21717592593</v>
      </c>
      <c r="X1077" t="n">
        <v>1058.0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22.0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Sangeeta Kumari</t>
        </is>
      </c>
      <c r="AI1077" s="1" t="n">
        <v>44581.25324074074</v>
      </c>
      <c r="AJ1077" t="n">
        <v>567.0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1.0</v>
      </c>
      <c r="AP1077" t="n">
        <v>-1.0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WI220148445</t>
        </is>
      </c>
      <c r="B1078" t="inlineStr">
        <is>
          <t>DATA_VALIDATION</t>
        </is>
      </c>
      <c r="C1078" t="inlineStr">
        <is>
          <t>201130013106</t>
        </is>
      </c>
      <c r="D1078" t="inlineStr">
        <is>
          <t>Folder</t>
        </is>
      </c>
      <c r="E1078" s="2">
        <f>HYPERLINK("capsilon://?command=openfolder&amp;siteaddress=FAM.docvelocity-na8.net&amp;folderid=FX6F32C4E5-A109-DAC4-F045-2F84A2B50413","FX22017358")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MI2201530011</t>
        </is>
      </c>
      <c r="J1078" t="n">
        <v>104.0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44581.44788194444</v>
      </c>
      <c r="P1078" s="1" t="n">
        <v>44581.460393518515</v>
      </c>
      <c r="Q1078" t="n">
        <v>223.0</v>
      </c>
      <c r="R1078" t="n">
        <v>858.0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44581.460393518515</v>
      </c>
      <c r="X1078" t="n">
        <v>858.0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104.0</v>
      </c>
      <c r="AE1078" t="n">
        <v>92.0</v>
      </c>
      <c r="AF1078" t="n">
        <v>0.0</v>
      </c>
      <c r="AG1078" t="n">
        <v>3.0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WI220148476</t>
        </is>
      </c>
      <c r="B1079" t="inlineStr">
        <is>
          <t>DATA_VALIDATION</t>
        </is>
      </c>
      <c r="C1079" t="inlineStr">
        <is>
          <t>201130013072</t>
        </is>
      </c>
      <c r="D1079" t="inlineStr">
        <is>
          <t>Folder</t>
        </is>
      </c>
      <c r="E1079" s="2">
        <f>HYPERLINK("capsilon://?command=openfolder&amp;siteaddress=FAM.docvelocity-na8.net&amp;folderid=FXCEE56DCF-1678-B3D6-9756-2D2131B33148","FX22013488")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MI2201530567</t>
        </is>
      </c>
      <c r="J1079" t="n">
        <v>65.0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44581.456400462965</v>
      </c>
      <c r="P1079" s="1" t="n">
        <v>44581.47864583333</v>
      </c>
      <c r="Q1079" t="n">
        <v>1292.0</v>
      </c>
      <c r="R1079" t="n">
        <v>630.0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44581.46267361111</v>
      </c>
      <c r="X1079" t="n">
        <v>335.0</v>
      </c>
      <c r="Y1079" t="n">
        <v>45.0</v>
      </c>
      <c r="Z1079" t="n">
        <v>0.0</v>
      </c>
      <c r="AA1079" t="n">
        <v>45.0</v>
      </c>
      <c r="AB1079" t="n">
        <v>0.0</v>
      </c>
      <c r="AC1079" t="n">
        <v>21.0</v>
      </c>
      <c r="AD1079" t="n">
        <v>20.0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44581.47864583333</v>
      </c>
      <c r="AJ1079" t="n">
        <v>295.0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0.0</v>
      </c>
      <c r="AP1079" t="n">
        <v>19.0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WI220148477</t>
        </is>
      </c>
      <c r="B1080" t="inlineStr">
        <is>
          <t>DATA_VALIDATION</t>
        </is>
      </c>
      <c r="C1080" t="inlineStr">
        <is>
          <t>201130013072</t>
        </is>
      </c>
      <c r="D1080" t="inlineStr">
        <is>
          <t>Folder</t>
        </is>
      </c>
      <c r="E1080" s="2">
        <f>HYPERLINK("capsilon://?command=openfolder&amp;siteaddress=FAM.docvelocity-na8.net&amp;folderid=FXCEE56DCF-1678-B3D6-9756-2D2131B33148","FX22013488")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MI2201530596</t>
        </is>
      </c>
      <c r="J1080" t="n">
        <v>65.0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44581.45667824074</v>
      </c>
      <c r="P1080" s="1" t="n">
        <v>44581.48131944444</v>
      </c>
      <c r="Q1080" t="n">
        <v>1787.0</v>
      </c>
      <c r="R1080" t="n">
        <v>342.0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44581.461689814816</v>
      </c>
      <c r="X1080" t="n">
        <v>112.0</v>
      </c>
      <c r="Y1080" t="n">
        <v>45.0</v>
      </c>
      <c r="Z1080" t="n">
        <v>0.0</v>
      </c>
      <c r="AA1080" t="n">
        <v>45.0</v>
      </c>
      <c r="AB1080" t="n">
        <v>0.0</v>
      </c>
      <c r="AC1080" t="n">
        <v>21.0</v>
      </c>
      <c r="AD1080" t="n">
        <v>20.0</v>
      </c>
      <c r="AE1080" t="n">
        <v>0.0</v>
      </c>
      <c r="AF1080" t="n">
        <v>0.0</v>
      </c>
      <c r="AG1080" t="n">
        <v>0.0</v>
      </c>
      <c r="AH1080" t="inlineStr">
        <is>
          <t>Sangeeta Kumari</t>
        </is>
      </c>
      <c r="AI1080" s="1" t="n">
        <v>44581.48131944444</v>
      </c>
      <c r="AJ1080" t="n">
        <v>230.0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0.0</v>
      </c>
      <c r="AP1080" t="n">
        <v>19.0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WI220148478</t>
        </is>
      </c>
      <c r="B1081" t="inlineStr">
        <is>
          <t>DATA_VALIDATION</t>
        </is>
      </c>
      <c r="C1081" t="inlineStr">
        <is>
          <t>201130013072</t>
        </is>
      </c>
      <c r="D1081" t="inlineStr">
        <is>
          <t>Folder</t>
        </is>
      </c>
      <c r="E1081" s="2">
        <f>HYPERLINK("capsilon://?command=openfolder&amp;siteaddress=FAM.docvelocity-na8.net&amp;folderid=FXCEE56DCF-1678-B3D6-9756-2D2131B33148","FX22013488")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MI2201530599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44581.456770833334</v>
      </c>
      <c r="P1081" s="1" t="n">
        <v>44581.483125</v>
      </c>
      <c r="Q1081" t="n">
        <v>2063.0</v>
      </c>
      <c r="R1081" t="n">
        <v>214.0</v>
      </c>
      <c r="S1081" t="b">
        <v>0</v>
      </c>
      <c r="T1081" t="inlineStr">
        <is>
          <t>N/A</t>
        </is>
      </c>
      <c r="U1081" t="b">
        <v>0</v>
      </c>
      <c r="V1081" t="inlineStr">
        <is>
          <t>Hemanshi Deshlahara</t>
        </is>
      </c>
      <c r="W1081" s="1" t="n">
        <v>44581.46238425926</v>
      </c>
      <c r="X1081" t="n">
        <v>59.0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5.0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Sangeeta Kumari</t>
        </is>
      </c>
      <c r="AI1081" s="1" t="n">
        <v>44581.483125</v>
      </c>
      <c r="AJ1081" t="n">
        <v>155.0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0.0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WI220148489</t>
        </is>
      </c>
      <c r="B1082" t="inlineStr">
        <is>
          <t>DATA_VALIDATION</t>
        </is>
      </c>
      <c r="C1082" t="inlineStr">
        <is>
          <t>201300020922</t>
        </is>
      </c>
      <c r="D1082" t="inlineStr">
        <is>
          <t>Folder</t>
        </is>
      </c>
      <c r="E1082" s="2">
        <f>HYPERLINK("capsilon://?command=openfolder&amp;siteaddress=FAM.docvelocity-na8.net&amp;folderid=FXA79BFDBE-49A1-5F57-6BEB-DF4F87D44CF6","FX22018130")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MI2201530789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44581.4590625</v>
      </c>
      <c r="P1082" s="1" t="n">
        <v>44581.46341435185</v>
      </c>
      <c r="Q1082" t="n">
        <v>288.0</v>
      </c>
      <c r="R1082" t="n">
        <v>88.0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44581.46341435185</v>
      </c>
      <c r="X1082" t="n">
        <v>88.0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28.0</v>
      </c>
      <c r="AE1082" t="n">
        <v>21.0</v>
      </c>
      <c r="AF1082" t="n">
        <v>0.0</v>
      </c>
      <c r="AG1082" t="n">
        <v>2.0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WI220148493</t>
        </is>
      </c>
      <c r="B1083" t="inlineStr">
        <is>
          <t>DATA_VALIDATION</t>
        </is>
      </c>
      <c r="C1083" t="inlineStr">
        <is>
          <t>201300020922</t>
        </is>
      </c>
      <c r="D1083" t="inlineStr">
        <is>
          <t>Folder</t>
        </is>
      </c>
      <c r="E1083" s="2">
        <f>HYPERLINK("capsilon://?command=openfolder&amp;siteaddress=FAM.docvelocity-na8.net&amp;folderid=FXA79BFDBE-49A1-5F57-6BEB-DF4F87D44CF6","FX22018130")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MI2201530821</t>
        </is>
      </c>
      <c r="J1083" t="n">
        <v>91.0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44581.46020833333</v>
      </c>
      <c r="P1083" s="1" t="n">
        <v>44581.48855324074</v>
      </c>
      <c r="Q1083" t="n">
        <v>1638.0</v>
      </c>
      <c r="R1083" t="n">
        <v>811.0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Sanjay Kharade</t>
        </is>
      </c>
      <c r="W1083" s="1" t="n">
        <v>44581.46530092593</v>
      </c>
      <c r="X1083" t="n">
        <v>248.0</v>
      </c>
      <c r="Y1083" t="n">
        <v>86.0</v>
      </c>
      <c r="Z1083" t="n">
        <v>0.0</v>
      </c>
      <c r="AA1083" t="n">
        <v>86.0</v>
      </c>
      <c r="AB1083" t="n">
        <v>0.0</v>
      </c>
      <c r="AC1083" t="n">
        <v>31.0</v>
      </c>
      <c r="AD1083" t="n">
        <v>5.0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44581.48855324074</v>
      </c>
      <c r="AJ1083" t="n">
        <v>563.0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2.0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WI220148520</t>
        </is>
      </c>
      <c r="B1084" t="inlineStr">
        <is>
          <t>DATA_VALIDATION</t>
        </is>
      </c>
      <c r="C1084" t="inlineStr">
        <is>
          <t>201300020922</t>
        </is>
      </c>
      <c r="D1084" t="inlineStr">
        <is>
          <t>Folder</t>
        </is>
      </c>
      <c r="E1084" s="2">
        <f>HYPERLINK("capsilon://?command=openfolder&amp;siteaddress=FAM.docvelocity-na8.net&amp;folderid=FXA79BFDBE-49A1-5F57-6BEB-DF4F87D44CF6","FX22018130")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MI2201530839</t>
        </is>
      </c>
      <c r="J1084" t="n">
        <v>94.0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44581.463425925926</v>
      </c>
      <c r="P1084" s="1" t="n">
        <v>44581.51099537037</v>
      </c>
      <c r="Q1084" t="n">
        <v>3545.0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Sumit Jarhad</t>
        </is>
      </c>
      <c r="W1084" s="1" t="n">
        <v>44581.51099537037</v>
      </c>
      <c r="X1084" t="n">
        <v>233.0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94.0</v>
      </c>
      <c r="AE1084" t="n">
        <v>89.0</v>
      </c>
      <c r="AF1084" t="n">
        <v>0.0</v>
      </c>
      <c r="AG1084" t="n">
        <v>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WI220148523</t>
        </is>
      </c>
      <c r="B1085" t="inlineStr">
        <is>
          <t>DATA_VALIDATION</t>
        </is>
      </c>
      <c r="C1085" t="inlineStr">
        <is>
          <t>201300020922</t>
        </is>
      </c>
      <c r="D1085" t="inlineStr">
        <is>
          <t>Folder</t>
        </is>
      </c>
      <c r="E1085" s="2">
        <f>HYPERLINK("capsilon://?command=openfolder&amp;siteaddress=FAM.docvelocity-na8.net&amp;folderid=FXA79BFDBE-49A1-5F57-6BEB-DF4F87D44CF6","FX22018130")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MI2201530845</t>
        </is>
      </c>
      <c r="J1085" t="n">
        <v>86.0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44581.46351851852</v>
      </c>
      <c r="P1085" s="1" t="n">
        <v>44581.53506944444</v>
      </c>
      <c r="Q1085" t="n">
        <v>5305.0</v>
      </c>
      <c r="R1085" t="n">
        <v>877.0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44581.49527777778</v>
      </c>
      <c r="X1085" t="n">
        <v>607.0</v>
      </c>
      <c r="Y1085" t="n">
        <v>86.0</v>
      </c>
      <c r="Z1085" t="n">
        <v>0.0</v>
      </c>
      <c r="AA1085" t="n">
        <v>86.0</v>
      </c>
      <c r="AB1085" t="n">
        <v>0.0</v>
      </c>
      <c r="AC1085" t="n">
        <v>47.0</v>
      </c>
      <c r="AD1085" t="n">
        <v>0.0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44581.53506944444</v>
      </c>
      <c r="AJ1085" t="n">
        <v>270.0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-1.0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WI220148528</t>
        </is>
      </c>
      <c r="B1086" t="inlineStr">
        <is>
          <t>DATA_VALIDATION</t>
        </is>
      </c>
      <c r="C1086" t="inlineStr">
        <is>
          <t>201300020922</t>
        </is>
      </c>
      <c r="D1086" t="inlineStr">
        <is>
          <t>Folder</t>
        </is>
      </c>
      <c r="E1086" s="2">
        <f>HYPERLINK("capsilon://?command=openfolder&amp;siteaddress=FAM.docvelocity-na8.net&amp;folderid=FXA79BFDBE-49A1-5F57-6BEB-DF4F87D44CF6","FX22018130")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MI2201530849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44581.463796296295</v>
      </c>
      <c r="P1086" s="1" t="n">
        <v>44581.53606481481</v>
      </c>
      <c r="Q1086" t="n">
        <v>6073.0</v>
      </c>
      <c r="R1086" t="n">
        <v>171.0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44581.49170138889</v>
      </c>
      <c r="X1086" t="n">
        <v>86.0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44581.53606481481</v>
      </c>
      <c r="AJ1086" t="n">
        <v>85.0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WI220148536</t>
        </is>
      </c>
      <c r="B1087" t="inlineStr">
        <is>
          <t>DATA_VALIDATION</t>
        </is>
      </c>
      <c r="C1087" t="inlineStr">
        <is>
          <t>201300020922</t>
        </is>
      </c>
      <c r="D1087" t="inlineStr">
        <is>
          <t>Folder</t>
        </is>
      </c>
      <c r="E1087" s="2">
        <f>HYPERLINK("capsilon://?command=openfolder&amp;siteaddress=FAM.docvelocity-na8.net&amp;folderid=FXA79BFDBE-49A1-5F57-6BEB-DF4F87D44CF6","FX22018130")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MI2201530847</t>
        </is>
      </c>
      <c r="J1087" t="n">
        <v>86.0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44581.464525462965</v>
      </c>
      <c r="P1087" s="1" t="n">
        <v>44581.54515046296</v>
      </c>
      <c r="Q1087" t="n">
        <v>5781.0</v>
      </c>
      <c r="R1087" t="n">
        <v>1185.0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44581.49569444444</v>
      </c>
      <c r="X1087" t="n">
        <v>344.0</v>
      </c>
      <c r="Y1087" t="n">
        <v>81.0</v>
      </c>
      <c r="Z1087" t="n">
        <v>0.0</v>
      </c>
      <c r="AA1087" t="n">
        <v>81.0</v>
      </c>
      <c r="AB1087" t="n">
        <v>0.0</v>
      </c>
      <c r="AC1087" t="n">
        <v>29.0</v>
      </c>
      <c r="AD1087" t="n">
        <v>5.0</v>
      </c>
      <c r="AE1087" t="n">
        <v>0.0</v>
      </c>
      <c r="AF1087" t="n">
        <v>0.0</v>
      </c>
      <c r="AG1087" t="n">
        <v>0.0</v>
      </c>
      <c r="AH1087" t="inlineStr">
        <is>
          <t>Mohini Shinde</t>
        </is>
      </c>
      <c r="AI1087" s="1" t="n">
        <v>44581.54515046296</v>
      </c>
      <c r="AJ1087" t="n">
        <v>841.0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WI220148550</t>
        </is>
      </c>
      <c r="B1088" t="inlineStr">
        <is>
          <t>DATA_VALIDATION</t>
        </is>
      </c>
      <c r="C1088" t="inlineStr">
        <is>
          <t>201130013106</t>
        </is>
      </c>
      <c r="D1088" t="inlineStr">
        <is>
          <t>Folder</t>
        </is>
      </c>
      <c r="E1088" s="2">
        <f>HYPERLINK("capsilon://?command=openfolder&amp;siteaddress=FAM.docvelocity-na8.net&amp;folderid=FX6F32C4E5-A109-DAC4-F045-2F84A2B50413","FX22017358")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MI2201530011</t>
        </is>
      </c>
      <c r="J1088" t="n">
        <v>161.0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44581.46530092593</v>
      </c>
      <c r="P1088" s="1" t="n">
        <v>44581.529398148145</v>
      </c>
      <c r="Q1088" t="n">
        <v>3139.0</v>
      </c>
      <c r="R1088" t="n">
        <v>2399.0</v>
      </c>
      <c r="S1088" t="b">
        <v>0</v>
      </c>
      <c r="T1088" t="inlineStr">
        <is>
          <t>N/A</t>
        </is>
      </c>
      <c r="U1088" t="b">
        <v>1</v>
      </c>
      <c r="V1088" t="inlineStr">
        <is>
          <t>Ujwala Ajabe</t>
        </is>
      </c>
      <c r="W1088" s="1" t="n">
        <v>44581.492847222224</v>
      </c>
      <c r="X1088" t="n">
        <v>1418.0</v>
      </c>
      <c r="Y1088" t="n">
        <v>117.0</v>
      </c>
      <c r="Z1088" t="n">
        <v>0.0</v>
      </c>
      <c r="AA1088" t="n">
        <v>117.0</v>
      </c>
      <c r="AB1088" t="n">
        <v>0.0</v>
      </c>
      <c r="AC1088" t="n">
        <v>75.0</v>
      </c>
      <c r="AD1088" t="n">
        <v>44.0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44581.529398148145</v>
      </c>
      <c r="AJ1088" t="n">
        <v>916.0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1.0</v>
      </c>
      <c r="AP1088" t="n">
        <v>44.0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WI220148579</t>
        </is>
      </c>
      <c r="B1089" t="inlineStr">
        <is>
          <t>DATA_VALIDATION</t>
        </is>
      </c>
      <c r="C1089" t="inlineStr">
        <is>
          <t>201340000537</t>
        </is>
      </c>
      <c r="D1089" t="inlineStr">
        <is>
          <t>Folder</t>
        </is>
      </c>
      <c r="E1089" s="2">
        <f>HYPERLINK("capsilon://?command=openfolder&amp;siteaddress=FAM.docvelocity-na8.net&amp;folderid=FXF4E8A965-151B-92F1-2A6D-99EF767B165D","FX22017112")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MI2201531037</t>
        </is>
      </c>
      <c r="J1089" t="n">
        <v>75.0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44581.46737268518</v>
      </c>
      <c r="P1089" s="1" t="n">
        <v>44581.522199074076</v>
      </c>
      <c r="Q1089" t="n">
        <v>3968.0</v>
      </c>
      <c r="R1089" t="n">
        <v>769.0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Sumit Jarhad</t>
        </is>
      </c>
      <c r="W1089" s="1" t="n">
        <v>44581.522199074076</v>
      </c>
      <c r="X1089" t="n">
        <v>278.0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75.0</v>
      </c>
      <c r="AE1089" t="n">
        <v>63.0</v>
      </c>
      <c r="AF1089" t="n">
        <v>0.0</v>
      </c>
      <c r="AG1089" t="n">
        <v>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WI220148586</t>
        </is>
      </c>
      <c r="B1090" t="inlineStr">
        <is>
          <t>DATA_VALIDATION</t>
        </is>
      </c>
      <c r="C1090" t="inlineStr">
        <is>
          <t>201300020922</t>
        </is>
      </c>
      <c r="D1090" t="inlineStr">
        <is>
          <t>Folder</t>
        </is>
      </c>
      <c r="E1090" s="2">
        <f>HYPERLINK("capsilon://?command=openfolder&amp;siteaddress=FAM.docvelocity-na8.net&amp;folderid=FXA79BFDBE-49A1-5F57-6BEB-DF4F87D44CF6","FX22018130")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MI2201530789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44581.46771990741</v>
      </c>
      <c r="P1090" s="1" t="n">
        <v>44581.49135416667</v>
      </c>
      <c r="Q1090" t="n">
        <v>1578.0</v>
      </c>
      <c r="R1090" t="n">
        <v>464.0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Suraj Toradmal</t>
        </is>
      </c>
      <c r="W1090" s="1" t="n">
        <v>44581.487662037034</v>
      </c>
      <c r="X1090" t="n">
        <v>223.0</v>
      </c>
      <c r="Y1090" t="n">
        <v>42.0</v>
      </c>
      <c r="Z1090" t="n">
        <v>0.0</v>
      </c>
      <c r="AA1090" t="n">
        <v>42.0</v>
      </c>
      <c r="AB1090" t="n">
        <v>0.0</v>
      </c>
      <c r="AC1090" t="n">
        <v>4.0</v>
      </c>
      <c r="AD1090" t="n">
        <v>14.0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44581.49135416667</v>
      </c>
      <c r="AJ1090" t="n">
        <v>241.0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WI220148619</t>
        </is>
      </c>
      <c r="B1091" t="inlineStr">
        <is>
          <t>DATA_VALIDATION</t>
        </is>
      </c>
      <c r="C1091" t="inlineStr">
        <is>
          <t>201130013068</t>
        </is>
      </c>
      <c r="D1091" t="inlineStr">
        <is>
          <t>Folder</t>
        </is>
      </c>
      <c r="E1091" s="2">
        <f>HYPERLINK("capsilon://?command=openfolder&amp;siteaddress=FAM.docvelocity-na8.net&amp;folderid=FX5B3FDF73-9A7E-1F9F-2450-0E98A329E3C2","FX22012981")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MI2201531749</t>
        </is>
      </c>
      <c r="J1091" t="n">
        <v>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44581.47347222222</v>
      </c>
      <c r="P1091" s="1" t="n">
        <v>44581.538136574076</v>
      </c>
      <c r="Q1091" t="n">
        <v>4060.0</v>
      </c>
      <c r="R1091" t="n">
        <v>1527.0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44581.50877314815</v>
      </c>
      <c r="X1091" t="n">
        <v>1349.0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27.0</v>
      </c>
      <c r="AD1091" t="n">
        <v>-3.0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44581.538136574076</v>
      </c>
      <c r="AJ1091" t="n">
        <v>178.0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-5.0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WI220148623</t>
        </is>
      </c>
      <c r="B1092" t="inlineStr">
        <is>
          <t>DATA_VALIDATION</t>
        </is>
      </c>
      <c r="C1092" t="inlineStr">
        <is>
          <t>201130013068</t>
        </is>
      </c>
      <c r="D1092" t="inlineStr">
        <is>
          <t>Folder</t>
        </is>
      </c>
      <c r="E1092" s="2">
        <f>HYPERLINK("capsilon://?command=openfolder&amp;siteaddress=FAM.docvelocity-na8.net&amp;folderid=FX5B3FDF73-9A7E-1F9F-2450-0E98A329E3C2","FX22012981")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MI2201531752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44581.47363425926</v>
      </c>
      <c r="P1092" s="1" t="n">
        <v>44581.543333333335</v>
      </c>
      <c r="Q1092" t="n">
        <v>5305.0</v>
      </c>
      <c r="R1092" t="n">
        <v>717.0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Archana Bhujbal</t>
        </is>
      </c>
      <c r="W1092" s="1" t="n">
        <v>44581.49899305555</v>
      </c>
      <c r="X1092" t="n">
        <v>467.0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18.0</v>
      </c>
      <c r="AD1092" t="n">
        <v>0.0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44581.543333333335</v>
      </c>
      <c r="AJ1092" t="n">
        <v>250.0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WI220148624</t>
        </is>
      </c>
      <c r="B1093" t="inlineStr">
        <is>
          <t>DATA_VALIDATION</t>
        </is>
      </c>
      <c r="C1093" t="inlineStr">
        <is>
          <t>201130013068</t>
        </is>
      </c>
      <c r="D1093" t="inlineStr">
        <is>
          <t>Folder</t>
        </is>
      </c>
      <c r="E1093" s="2">
        <f>HYPERLINK("capsilon://?command=openfolder&amp;siteaddress=FAM.docvelocity-na8.net&amp;folderid=FX5B3FDF73-9A7E-1F9F-2450-0E98A329E3C2","FX22012981")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MI2201531759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44581.47383101852</v>
      </c>
      <c r="P1093" s="1" t="n">
        <v>44581.54179398148</v>
      </c>
      <c r="Q1093" t="n">
        <v>5405.0</v>
      </c>
      <c r="R1093" t="n">
        <v>467.0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Ujwala Ajabe</t>
        </is>
      </c>
      <c r="W1093" s="1" t="n">
        <v>44581.498611111114</v>
      </c>
      <c r="X1093" t="n">
        <v>379.0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17.0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44581.54179398148</v>
      </c>
      <c r="AJ1093" t="n">
        <v>88.0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WI220148713</t>
        </is>
      </c>
      <c r="B1094" t="inlineStr">
        <is>
          <t>DATA_VALIDATION</t>
        </is>
      </c>
      <c r="C1094" t="inlineStr">
        <is>
          <t>201300020837</t>
        </is>
      </c>
      <c r="D1094" t="inlineStr">
        <is>
          <t>Folder</t>
        </is>
      </c>
      <c r="E1094" s="2">
        <f>HYPERLINK("capsilon://?command=openfolder&amp;siteaddress=FAM.docvelocity-na8.net&amp;folderid=FX66B20A9B-EBFC-7528-D43F-923DA9F0414D","FX22015744")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MI2201532600</t>
        </is>
      </c>
      <c r="J1094" t="n">
        <v>30.0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44581.48359953704</v>
      </c>
      <c r="P1094" s="1" t="n">
        <v>44581.54456018518</v>
      </c>
      <c r="Q1094" t="n">
        <v>5121.0</v>
      </c>
      <c r="R1094" t="n">
        <v>146.0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44581.49539351852</v>
      </c>
      <c r="X1094" t="n">
        <v>41.0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1.0</v>
      </c>
      <c r="AD1094" t="n">
        <v>21.0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44581.54456018518</v>
      </c>
      <c r="AJ1094" t="n">
        <v>105.0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2.0</v>
      </c>
      <c r="AP1094" t="n">
        <v>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WI220148752</t>
        </is>
      </c>
      <c r="B1095" t="inlineStr">
        <is>
          <t>DATA_VALIDATION</t>
        </is>
      </c>
      <c r="C1095" t="inlineStr">
        <is>
          <t>201308007996</t>
        </is>
      </c>
      <c r="D1095" t="inlineStr">
        <is>
          <t>Folder</t>
        </is>
      </c>
      <c r="E1095" s="2">
        <f>HYPERLINK("capsilon://?command=openfolder&amp;siteaddress=FAM.docvelocity-na8.net&amp;folderid=FX01D92395-4D1E-4BB9-3B24-734978EB35A1","FX211211145")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MI2201532950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44581.487962962965</v>
      </c>
      <c r="P1095" s="1" t="n">
        <v>44581.53003472222</v>
      </c>
      <c r="Q1095" t="n">
        <v>2673.0</v>
      </c>
      <c r="R1095" t="n">
        <v>962.0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44581.53003472222</v>
      </c>
      <c r="X1095" t="n">
        <v>676.0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28.0</v>
      </c>
      <c r="AE1095" t="n">
        <v>21.0</v>
      </c>
      <c r="AF1095" t="n">
        <v>0.0</v>
      </c>
      <c r="AG1095" t="n">
        <v>4.0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WI220148797</t>
        </is>
      </c>
      <c r="B1096" t="inlineStr">
        <is>
          <t>DATA_VALIDATION</t>
        </is>
      </c>
      <c r="C1096" t="inlineStr">
        <is>
          <t>201100014515</t>
        </is>
      </c>
      <c r="D1096" t="inlineStr">
        <is>
          <t>Folder</t>
        </is>
      </c>
      <c r="E1096" s="2">
        <f>HYPERLINK("capsilon://?command=openfolder&amp;siteaddress=FAM.docvelocity-na8.net&amp;folderid=FX20F71499-7C4F-467A-F0D3-B343E3A3F488","FX22017987")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MI2201532997</t>
        </is>
      </c>
      <c r="J1096" t="n">
        <v>198.0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44581.489907407406</v>
      </c>
      <c r="P1096" s="1" t="n">
        <v>44581.53376157407</v>
      </c>
      <c r="Q1096" t="n">
        <v>3345.0</v>
      </c>
      <c r="R1096" t="n">
        <v>444.0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44581.53376157407</v>
      </c>
      <c r="X1096" t="n">
        <v>175.0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198.0</v>
      </c>
      <c r="AE1096" t="n">
        <v>174.0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WI220148930</t>
        </is>
      </c>
      <c r="B1097" t="inlineStr">
        <is>
          <t>DATA_VALIDATION</t>
        </is>
      </c>
      <c r="C1097" t="inlineStr">
        <is>
          <t>201330004661</t>
        </is>
      </c>
      <c r="D1097" t="inlineStr">
        <is>
          <t>Folder</t>
        </is>
      </c>
      <c r="E1097" s="2">
        <f>HYPERLINK("capsilon://?command=openfolder&amp;siteaddress=FAM.docvelocity-na8.net&amp;folderid=FX3EF7EF68-CAAF-3FCF-49B4-5CFB85592C22","FX22016238")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MI2201534465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44581.50534722222</v>
      </c>
      <c r="P1097" s="1" t="n">
        <v>44581.54796296296</v>
      </c>
      <c r="Q1097" t="n">
        <v>3128.0</v>
      </c>
      <c r="R1097" t="n">
        <v>554.0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Karnal Akhare</t>
        </is>
      </c>
      <c r="W1097" s="1" t="n">
        <v>44581.50898148148</v>
      </c>
      <c r="X1097" t="n">
        <v>261.0</v>
      </c>
      <c r="Y1097" t="n">
        <v>46.0</v>
      </c>
      <c r="Z1097" t="n">
        <v>0.0</v>
      </c>
      <c r="AA1097" t="n">
        <v>46.0</v>
      </c>
      <c r="AB1097" t="n">
        <v>0.0</v>
      </c>
      <c r="AC1097" t="n">
        <v>34.0</v>
      </c>
      <c r="AD1097" t="n">
        <v>-8.0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44581.54796296296</v>
      </c>
      <c r="AJ1097" t="n">
        <v>293.0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WI220148955</t>
        </is>
      </c>
      <c r="B1098" t="inlineStr">
        <is>
          <t>DATA_VALIDATION</t>
        </is>
      </c>
      <c r="C1098" t="inlineStr">
        <is>
          <t>201308007753</t>
        </is>
      </c>
      <c r="D1098" t="inlineStr">
        <is>
          <t>Folder</t>
        </is>
      </c>
      <c r="E1098" s="2">
        <f>HYPERLINK("capsilon://?command=openfolder&amp;siteaddress=FAM.docvelocity-na8.net&amp;folderid=FXC6E29B62-64B4-77A8-7CD1-69B6E316C2D3","FX21115452")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MI2201534654</t>
        </is>
      </c>
      <c r="J1098" t="n">
        <v>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44581.506840277776</v>
      </c>
      <c r="P1098" s="1" t="n">
        <v>44581.54556712963</v>
      </c>
      <c r="Q1098" t="n">
        <v>3288.0</v>
      </c>
      <c r="R1098" t="n">
        <v>58.0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Karnal Akhare</t>
        </is>
      </c>
      <c r="W1098" s="1" t="n">
        <v>44581.509247685186</v>
      </c>
      <c r="X1098" t="n">
        <v>23.0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38.0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44581.54556712963</v>
      </c>
      <c r="AJ1098" t="n">
        <v>35.0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38.0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WI220149001</t>
        </is>
      </c>
      <c r="B1099" t="inlineStr">
        <is>
          <t>DATA_VALIDATION</t>
        </is>
      </c>
      <c r="C1099" t="inlineStr">
        <is>
          <t>201300020922</t>
        </is>
      </c>
      <c r="D1099" t="inlineStr">
        <is>
          <t>Folder</t>
        </is>
      </c>
      <c r="E1099" s="2">
        <f>HYPERLINK("capsilon://?command=openfolder&amp;siteaddress=FAM.docvelocity-na8.net&amp;folderid=FXA79BFDBE-49A1-5F57-6BEB-DF4F87D44CF6","FX22018130")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MI2201530839</t>
        </is>
      </c>
      <c r="J1099" t="n">
        <v>498.0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44581.5125</v>
      </c>
      <c r="P1099" s="1" t="n">
        <v>44581.54042824074</v>
      </c>
      <c r="Q1099" t="n">
        <v>477.0</v>
      </c>
      <c r="R1099" t="n">
        <v>1936.0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Sanjay Kharade</t>
        </is>
      </c>
      <c r="W1099" s="1" t="n">
        <v>44581.52392361111</v>
      </c>
      <c r="X1099" t="n">
        <v>983.0</v>
      </c>
      <c r="Y1099" t="n">
        <v>254.0</v>
      </c>
      <c r="Z1099" t="n">
        <v>0.0</v>
      </c>
      <c r="AA1099" t="n">
        <v>254.0</v>
      </c>
      <c r="AB1099" t="n">
        <v>172.0</v>
      </c>
      <c r="AC1099" t="n">
        <v>82.0</v>
      </c>
      <c r="AD1099" t="n">
        <v>244.0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44581.54042824074</v>
      </c>
      <c r="AJ1099" t="n">
        <v>953.0</v>
      </c>
      <c r="AK1099" t="n">
        <v>1.0</v>
      </c>
      <c r="AL1099" t="n">
        <v>0.0</v>
      </c>
      <c r="AM1099" t="n">
        <v>1.0</v>
      </c>
      <c r="AN1099" t="n">
        <v>172.0</v>
      </c>
      <c r="AO1099" t="n">
        <v>1.0</v>
      </c>
      <c r="AP1099" t="n">
        <v>243.0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WI220149007</t>
        </is>
      </c>
      <c r="B1100" t="inlineStr">
        <is>
          <t>DATA_VALIDATION</t>
        </is>
      </c>
      <c r="C1100" t="inlineStr">
        <is>
          <t>201308007753</t>
        </is>
      </c>
      <c r="D1100" t="inlineStr">
        <is>
          <t>Folder</t>
        </is>
      </c>
      <c r="E1100" s="2">
        <f>HYPERLINK("capsilon://?command=openfolder&amp;siteaddress=FAM.docvelocity-na8.net&amp;folderid=FXC6E29B62-64B4-77A8-7CD1-69B6E316C2D3","FX21115452")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MI2201535195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44581.51275462963</v>
      </c>
      <c r="P1100" s="1" t="n">
        <v>44581.576377314814</v>
      </c>
      <c r="Q1100" t="n">
        <v>5341.0</v>
      </c>
      <c r="R1100" t="n">
        <v>156.0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Sanjana Uttekar</t>
        </is>
      </c>
      <c r="W1100" s="1" t="n">
        <v>44581.5141087963</v>
      </c>
      <c r="X1100" t="n">
        <v>90.0</v>
      </c>
      <c r="Y1100" t="n">
        <v>0.0</v>
      </c>
      <c r="Z1100" t="n">
        <v>0.0</v>
      </c>
      <c r="AA1100" t="n">
        <v>0.0</v>
      </c>
      <c r="AB1100" t="n">
        <v>37.0</v>
      </c>
      <c r="AC1100" t="n">
        <v>0.0</v>
      </c>
      <c r="AD1100" t="n">
        <v>38.0</v>
      </c>
      <c r="AE1100" t="n">
        <v>0.0</v>
      </c>
      <c r="AF1100" t="n">
        <v>0.0</v>
      </c>
      <c r="AG1100" t="n">
        <v>0.0</v>
      </c>
      <c r="AH1100" t="inlineStr">
        <is>
          <t>Mohini Shinde</t>
        </is>
      </c>
      <c r="AI1100" s="1" t="n">
        <v>44581.576377314814</v>
      </c>
      <c r="AJ1100" t="n">
        <v>59.0</v>
      </c>
      <c r="AK1100" t="n">
        <v>0.0</v>
      </c>
      <c r="AL1100" t="n">
        <v>0.0</v>
      </c>
      <c r="AM1100" t="n">
        <v>0.0</v>
      </c>
      <c r="AN1100" t="n">
        <v>37.0</v>
      </c>
      <c r="AO1100" t="n">
        <v>0.0</v>
      </c>
      <c r="AP1100" t="n">
        <v>38.0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WI220149034</t>
        </is>
      </c>
      <c r="B1101" t="inlineStr">
        <is>
          <t>DATA_VALIDATION</t>
        </is>
      </c>
      <c r="C1101" t="inlineStr">
        <is>
          <t>201308008075</t>
        </is>
      </c>
      <c r="D1101" t="inlineStr">
        <is>
          <t>Folder</t>
        </is>
      </c>
      <c r="E1101" s="2">
        <f>HYPERLINK("capsilon://?command=openfolder&amp;siteaddress=FAM.docvelocity-na8.net&amp;folderid=FXC4E6B0FE-D441-F162-BE05-BEB17F90D022","FX22018041")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MI2201535371</t>
        </is>
      </c>
      <c r="J1101" t="n">
        <v>60.0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44581.51613425926</v>
      </c>
      <c r="P1101" s="1" t="n">
        <v>44581.55155092593</v>
      </c>
      <c r="Q1101" t="n">
        <v>1845.0</v>
      </c>
      <c r="R1101" t="n">
        <v>1215.0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44581.55155092593</v>
      </c>
      <c r="X1101" t="n">
        <v>290.0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60.0</v>
      </c>
      <c r="AE1101" t="n">
        <v>48.0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WI220149037</t>
        </is>
      </c>
      <c r="B1102" t="inlineStr">
        <is>
          <t>DATA_VALIDATION</t>
        </is>
      </c>
      <c r="C1102" t="inlineStr">
        <is>
          <t>201330004747</t>
        </is>
      </c>
      <c r="D1102" t="inlineStr">
        <is>
          <t>Folder</t>
        </is>
      </c>
      <c r="E1102" s="2">
        <f>HYPERLINK("capsilon://?command=openfolder&amp;siteaddress=FAM.docvelocity-na8.net&amp;folderid=FX4CC8BE7F-A5A6-4BD6-5F08-D3D479414F66","FX22018498")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MI2201535463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44581.51641203704</v>
      </c>
      <c r="P1102" s="1" t="n">
        <v>44581.57885416667</v>
      </c>
      <c r="Q1102" t="n">
        <v>4932.0</v>
      </c>
      <c r="R1102" t="n">
        <v>463.0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Ujwala Ajabe</t>
        </is>
      </c>
      <c r="W1102" s="1" t="n">
        <v>44581.51980324074</v>
      </c>
      <c r="X1102" t="n">
        <v>230.0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Dashrath Soren</t>
        </is>
      </c>
      <c r="AI1102" s="1" t="n">
        <v>44581.57885416667</v>
      </c>
      <c r="AJ1102" t="n">
        <v>233.0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WI220149040</t>
        </is>
      </c>
      <c r="B1103" t="inlineStr">
        <is>
          <t>DATA_VALIDATION</t>
        </is>
      </c>
      <c r="C1103" t="inlineStr">
        <is>
          <t>201330004747</t>
        </is>
      </c>
      <c r="D1103" t="inlineStr">
        <is>
          <t>Folder</t>
        </is>
      </c>
      <c r="E1103" s="2">
        <f>HYPERLINK("capsilon://?command=openfolder&amp;siteaddress=FAM.docvelocity-na8.net&amp;folderid=FX4CC8BE7F-A5A6-4BD6-5F08-D3D479414F66","FX22018498")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MI2201535475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44581.51671296296</v>
      </c>
      <c r="P1103" s="1" t="n">
        <v>44581.58243055556</v>
      </c>
      <c r="Q1103" t="n">
        <v>4654.0</v>
      </c>
      <c r="R1103" t="n">
        <v>1024.0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44581.52363425926</v>
      </c>
      <c r="X1103" t="n">
        <v>502.0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4.0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Mohini Shinde</t>
        </is>
      </c>
      <c r="AI1103" s="1" t="n">
        <v>44581.58243055556</v>
      </c>
      <c r="AJ1103" t="n">
        <v>522.0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WI220149090</t>
        </is>
      </c>
      <c r="B1104" t="inlineStr">
        <is>
          <t>DATA_VALIDATION</t>
        </is>
      </c>
      <c r="C1104" t="inlineStr">
        <is>
          <t>201330004747</t>
        </is>
      </c>
      <c r="D1104" t="inlineStr">
        <is>
          <t>Folder</t>
        </is>
      </c>
      <c r="E1104" s="2">
        <f>HYPERLINK("capsilon://?command=openfolder&amp;siteaddress=FAM.docvelocity-na8.net&amp;folderid=FX4CC8BE7F-A5A6-4BD6-5F08-D3D479414F66","FX22018498")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MI2201535847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44581.52197916667</v>
      </c>
      <c r="P1104" s="1" t="n">
        <v>44581.53474537037</v>
      </c>
      <c r="Q1104" t="n">
        <v>925.0</v>
      </c>
      <c r="R1104" t="n">
        <v>178.0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44581.53474537037</v>
      </c>
      <c r="X1104" t="n">
        <v>85.0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69.0</v>
      </c>
      <c r="AE1104" t="n">
        <v>64.0</v>
      </c>
      <c r="AF1104" t="n">
        <v>0.0</v>
      </c>
      <c r="AG1104" t="n">
        <v>3.0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WI220149107</t>
        </is>
      </c>
      <c r="B1105" t="inlineStr">
        <is>
          <t>DATA_VALIDATION</t>
        </is>
      </c>
      <c r="C1105" t="inlineStr">
        <is>
          <t>201340000537</t>
        </is>
      </c>
      <c r="D1105" t="inlineStr">
        <is>
          <t>Folder</t>
        </is>
      </c>
      <c r="E1105" s="2">
        <f>HYPERLINK("capsilon://?command=openfolder&amp;siteaddress=FAM.docvelocity-na8.net&amp;folderid=FXF4E8A965-151B-92F1-2A6D-99EF767B165D","FX22017112")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MI2201531037</t>
        </is>
      </c>
      <c r="J1105" t="n">
        <v>203.0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44581.523877314816</v>
      </c>
      <c r="P1105" s="1" t="n">
        <v>44581.57734953704</v>
      </c>
      <c r="Q1105" t="n">
        <v>1141.0</v>
      </c>
      <c r="R1105" t="n">
        <v>3479.0</v>
      </c>
      <c r="S1105" t="b">
        <v>0</v>
      </c>
      <c r="T1105" t="inlineStr">
        <is>
          <t>N/A</t>
        </is>
      </c>
      <c r="U1105" t="b">
        <v>1</v>
      </c>
      <c r="V1105" t="inlineStr">
        <is>
          <t>Ujwala Ajabe</t>
        </is>
      </c>
      <c r="W1105" s="1" t="n">
        <v>44581.54162037037</v>
      </c>
      <c r="X1105" t="n">
        <v>1486.0</v>
      </c>
      <c r="Y1105" t="n">
        <v>144.0</v>
      </c>
      <c r="Z1105" t="n">
        <v>0.0</v>
      </c>
      <c r="AA1105" t="n">
        <v>144.0</v>
      </c>
      <c r="AB1105" t="n">
        <v>42.0</v>
      </c>
      <c r="AC1105" t="n">
        <v>74.0</v>
      </c>
      <c r="AD1105" t="n">
        <v>59.0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44581.57734953704</v>
      </c>
      <c r="AJ1105" t="n">
        <v>113.0</v>
      </c>
      <c r="AK1105" t="n">
        <v>0.0</v>
      </c>
      <c r="AL1105" t="n">
        <v>0.0</v>
      </c>
      <c r="AM1105" t="n">
        <v>0.0</v>
      </c>
      <c r="AN1105" t="n">
        <v>21.0</v>
      </c>
      <c r="AO1105" t="n">
        <v>0.0</v>
      </c>
      <c r="AP1105" t="n">
        <v>59.0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WI220149154</t>
        </is>
      </c>
      <c r="B1106" t="inlineStr">
        <is>
          <t>DATA_VALIDATION</t>
        </is>
      </c>
      <c r="C1106" t="inlineStr">
        <is>
          <t>201300020931</t>
        </is>
      </c>
      <c r="D1106" t="inlineStr">
        <is>
          <t>Folder</t>
        </is>
      </c>
      <c r="E1106" s="2">
        <f>HYPERLINK("capsilon://?command=openfolder&amp;siteaddress=FAM.docvelocity-na8.net&amp;folderid=FXAD744311-2636-9636-724B-7CDF7E21C9B7","FX22018425")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MI2201536925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44581.52957175926</v>
      </c>
      <c r="P1106" s="1" t="n">
        <v>44581.57957175926</v>
      </c>
      <c r="Q1106" t="n">
        <v>4065.0</v>
      </c>
      <c r="R1106" t="n">
        <v>255.0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44581.53302083333</v>
      </c>
      <c r="X1106" t="n">
        <v>126.0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4.0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44581.57957175926</v>
      </c>
      <c r="AJ1106" t="n">
        <v>129.0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WI220149165</t>
        </is>
      </c>
      <c r="B1107" t="inlineStr">
        <is>
          <t>DATA_VALIDATION</t>
        </is>
      </c>
      <c r="C1107" t="inlineStr">
        <is>
          <t>201308007996</t>
        </is>
      </c>
      <c r="D1107" t="inlineStr">
        <is>
          <t>Folder</t>
        </is>
      </c>
      <c r="E1107" s="2">
        <f>HYPERLINK("capsilon://?command=openfolder&amp;siteaddress=FAM.docvelocity-na8.net&amp;folderid=FX01D92395-4D1E-4BB9-3B24-734978EB35A1","FX211211145")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MI2201532950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44581.53046296296</v>
      </c>
      <c r="P1107" s="1" t="n">
        <v>44581.54077546296</v>
      </c>
      <c r="Q1107" t="n">
        <v>155.0</v>
      </c>
      <c r="R1107" t="n">
        <v>736.0</v>
      </c>
      <c r="S1107" t="b">
        <v>0</v>
      </c>
      <c r="T1107" t="inlineStr">
        <is>
          <t>N/A</t>
        </is>
      </c>
      <c r="U1107" t="b">
        <v>1</v>
      </c>
      <c r="V1107" t="inlineStr">
        <is>
          <t>Ketan Pathak</t>
        </is>
      </c>
      <c r="W1107" s="1" t="n">
        <v>44581.537256944444</v>
      </c>
      <c r="X1107" t="n">
        <v>509.0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11.0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44581.54077546296</v>
      </c>
      <c r="AJ1107" t="n">
        <v>227.0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28.0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WI220149187</t>
        </is>
      </c>
      <c r="B1108" t="inlineStr">
        <is>
          <t>DATA_VALIDATION</t>
        </is>
      </c>
      <c r="C1108" t="inlineStr">
        <is>
          <t>201130013111</t>
        </is>
      </c>
      <c r="D1108" t="inlineStr">
        <is>
          <t>Folder</t>
        </is>
      </c>
      <c r="E1108" s="2">
        <f>HYPERLINK("capsilon://?command=openfolder&amp;siteaddress=FAM.docvelocity-na8.net&amp;folderid=FXBBD60ACF-BAD0-0AFD-18CE-99A8D775A1D8","FX22017572")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MI2201537313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44581.53291666666</v>
      </c>
      <c r="P1108" s="1" t="n">
        <v>44581.552453703705</v>
      </c>
      <c r="Q1108" t="n">
        <v>1274.0</v>
      </c>
      <c r="R1108" t="n">
        <v>414.0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44581.552453703705</v>
      </c>
      <c r="X1108" t="n">
        <v>77.0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28.0</v>
      </c>
      <c r="AE1108" t="n">
        <v>21.0</v>
      </c>
      <c r="AF1108" t="n">
        <v>0.0</v>
      </c>
      <c r="AG1108" t="n">
        <v>2.0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WI220149195</t>
        </is>
      </c>
      <c r="B1109" t="inlineStr">
        <is>
          <t>DATA_VALIDATION</t>
        </is>
      </c>
      <c r="C1109" t="inlineStr">
        <is>
          <t>201100014515</t>
        </is>
      </c>
      <c r="D1109" t="inlineStr">
        <is>
          <t>Folder</t>
        </is>
      </c>
      <c r="E1109" s="2">
        <f>HYPERLINK("capsilon://?command=openfolder&amp;siteaddress=FAM.docvelocity-na8.net&amp;folderid=FX20F71499-7C4F-467A-F0D3-B343E3A3F488","FX22017987")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MI2201532997</t>
        </is>
      </c>
      <c r="J1109" t="n">
        <v>321.0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44581.53527777778</v>
      </c>
      <c r="P1109" s="1" t="n">
        <v>44581.615219907406</v>
      </c>
      <c r="Q1109" t="n">
        <v>47.0</v>
      </c>
      <c r="R1109" t="n">
        <v>6860.0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44581.59532407407</v>
      </c>
      <c r="X1109" t="n">
        <v>5164.0</v>
      </c>
      <c r="Y1109" t="n">
        <v>262.0</v>
      </c>
      <c r="Z1109" t="n">
        <v>0.0</v>
      </c>
      <c r="AA1109" t="n">
        <v>262.0</v>
      </c>
      <c r="AB1109" t="n">
        <v>0.0</v>
      </c>
      <c r="AC1109" t="n">
        <v>128.0</v>
      </c>
      <c r="AD1109" t="n">
        <v>59.0</v>
      </c>
      <c r="AE1109" t="n">
        <v>0.0</v>
      </c>
      <c r="AF1109" t="n">
        <v>0.0</v>
      </c>
      <c r="AG1109" t="n">
        <v>0.0</v>
      </c>
      <c r="AH1109" t="inlineStr">
        <is>
          <t>Rohit Mawal</t>
        </is>
      </c>
      <c r="AI1109" s="1" t="n">
        <v>44581.615219907406</v>
      </c>
      <c r="AJ1109" t="n">
        <v>1696.0</v>
      </c>
      <c r="AK1109" t="n">
        <v>8.0</v>
      </c>
      <c r="AL1109" t="n">
        <v>0.0</v>
      </c>
      <c r="AM1109" t="n">
        <v>8.0</v>
      </c>
      <c r="AN1109" t="n">
        <v>0.0</v>
      </c>
      <c r="AO1109" t="n">
        <v>8.0</v>
      </c>
      <c r="AP1109" t="n">
        <v>51.0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WI220149235</t>
        </is>
      </c>
      <c r="B1110" t="inlineStr">
        <is>
          <t>DATA_VALIDATION</t>
        </is>
      </c>
      <c r="C1110" t="inlineStr">
        <is>
          <t>201348000279</t>
        </is>
      </c>
      <c r="D1110" t="inlineStr">
        <is>
          <t>Folder</t>
        </is>
      </c>
      <c r="E1110" s="2">
        <f>HYPERLINK("capsilon://?command=openfolder&amp;siteaddress=FAM.docvelocity-na8.net&amp;folderid=FX4EDE6E0B-6548-BD55-18E7-81F7C0061EC4","FX22017574")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MI2201537514</t>
        </is>
      </c>
      <c r="J1110" t="n">
        <v>82.0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44581.536990740744</v>
      </c>
      <c r="P1110" s="1" t="n">
        <v>44581.557650462964</v>
      </c>
      <c r="Q1110" t="n">
        <v>911.0</v>
      </c>
      <c r="R1110" t="n">
        <v>874.0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44581.557650462964</v>
      </c>
      <c r="X1110" t="n">
        <v>449.0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82.0</v>
      </c>
      <c r="AE1110" t="n">
        <v>70.0</v>
      </c>
      <c r="AF1110" t="n">
        <v>0.0</v>
      </c>
      <c r="AG1110" t="n">
        <v>6.0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WI220149241</t>
        </is>
      </c>
      <c r="B1111" t="inlineStr">
        <is>
          <t>DATA_VALIDATION</t>
        </is>
      </c>
      <c r="C1111" t="inlineStr">
        <is>
          <t>201330004747</t>
        </is>
      </c>
      <c r="D1111" t="inlineStr">
        <is>
          <t>Folder</t>
        </is>
      </c>
      <c r="E1111" s="2">
        <f>HYPERLINK("capsilon://?command=openfolder&amp;siteaddress=FAM.docvelocity-na8.net&amp;folderid=FX4CC8BE7F-A5A6-4BD6-5F08-D3D479414F66","FX22018498")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MI2201535847</t>
        </is>
      </c>
      <c r="J1111" t="n">
        <v>180.0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44581.53717592593</v>
      </c>
      <c r="P1111" s="1" t="n">
        <v>44581.56119212963</v>
      </c>
      <c r="Q1111" t="n">
        <v>20.0</v>
      </c>
      <c r="R1111" t="n">
        <v>2055.0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44581.554131944446</v>
      </c>
      <c r="X1111" t="n">
        <v>1457.0</v>
      </c>
      <c r="Y1111" t="n">
        <v>168.0</v>
      </c>
      <c r="Z1111" t="n">
        <v>0.0</v>
      </c>
      <c r="AA1111" t="n">
        <v>168.0</v>
      </c>
      <c r="AB1111" t="n">
        <v>0.0</v>
      </c>
      <c r="AC1111" t="n">
        <v>54.0</v>
      </c>
      <c r="AD1111" t="n">
        <v>12.0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44581.56119212963</v>
      </c>
      <c r="AJ1111" t="n">
        <v>598.0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12.0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WI220149303</t>
        </is>
      </c>
      <c r="B1112" t="inlineStr">
        <is>
          <t>DATA_VALIDATION</t>
        </is>
      </c>
      <c r="C1112" t="inlineStr">
        <is>
          <t>201300020915</t>
        </is>
      </c>
      <c r="D1112" t="inlineStr">
        <is>
          <t>Folder</t>
        </is>
      </c>
      <c r="E1112" s="2">
        <f>HYPERLINK("capsilon://?command=openfolder&amp;siteaddress=FAM.docvelocity-na8.net&amp;folderid=FXB13B194D-CFBB-3DFB-231F-9B6347081AE3","FX22017980")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MI2201538081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44581.53996527778</v>
      </c>
      <c r="P1112" s="1" t="n">
        <v>44581.583344907405</v>
      </c>
      <c r="Q1112" t="n">
        <v>2418.0</v>
      </c>
      <c r="R1112" t="n">
        <v>1330.0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Raman Vaidya</t>
        </is>
      </c>
      <c r="W1112" s="1" t="n">
        <v>44581.552453703705</v>
      </c>
      <c r="X1112" t="n">
        <v>942.0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13.0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Dashrath Soren</t>
        </is>
      </c>
      <c r="AI1112" s="1" t="n">
        <v>44581.583344907405</v>
      </c>
      <c r="AJ1112" t="n">
        <v>388.0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WI220149340</t>
        </is>
      </c>
      <c r="B1113" t="inlineStr">
        <is>
          <t>DATA_VALIDATION</t>
        </is>
      </c>
      <c r="C1113" t="inlineStr">
        <is>
          <t>201300020915</t>
        </is>
      </c>
      <c r="D1113" t="inlineStr">
        <is>
          <t>Folder</t>
        </is>
      </c>
      <c r="E1113" s="2">
        <f>HYPERLINK("capsilon://?command=openfolder&amp;siteaddress=FAM.docvelocity-na8.net&amp;folderid=FXB13B194D-CFBB-3DFB-231F-9B6347081AE3","FX22017980")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MI2201538278</t>
        </is>
      </c>
      <c r="J1113" t="n">
        <v>72.0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44581.54185185185</v>
      </c>
      <c r="P1113" s="1" t="n">
        <v>44581.583715277775</v>
      </c>
      <c r="Q1113" t="n">
        <v>2154.0</v>
      </c>
      <c r="R1113" t="n">
        <v>1463.0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Sanjana Uttekar</t>
        </is>
      </c>
      <c r="W1113" s="1" t="n">
        <v>44581.55583333333</v>
      </c>
      <c r="X1113" t="n">
        <v>1010.0</v>
      </c>
      <c r="Y1113" t="n">
        <v>58.0</v>
      </c>
      <c r="Z1113" t="n">
        <v>0.0</v>
      </c>
      <c r="AA1113" t="n">
        <v>58.0</v>
      </c>
      <c r="AB1113" t="n">
        <v>0.0</v>
      </c>
      <c r="AC1113" t="n">
        <v>36.0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44581.583715277775</v>
      </c>
      <c r="AJ1113" t="n">
        <v>414.0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WI220149342</t>
        </is>
      </c>
      <c r="B1114" t="inlineStr">
        <is>
          <t>DATA_VALIDATION</t>
        </is>
      </c>
      <c r="C1114" t="inlineStr">
        <is>
          <t>201300020915</t>
        </is>
      </c>
      <c r="D1114" t="inlineStr">
        <is>
          <t>Folder</t>
        </is>
      </c>
      <c r="E1114" s="2">
        <f>HYPERLINK("capsilon://?command=openfolder&amp;siteaddress=FAM.docvelocity-na8.net&amp;folderid=FXB13B194D-CFBB-3DFB-231F-9B6347081AE3","FX22017980")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MI2201538288</t>
        </is>
      </c>
      <c r="J1114" t="n">
        <v>56.0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44581.54193287037</v>
      </c>
      <c r="P1114" s="1" t="n">
        <v>44581.58361111111</v>
      </c>
      <c r="Q1114" t="n">
        <v>2993.0</v>
      </c>
      <c r="R1114" t="n">
        <v>608.0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Supriya Khape</t>
        </is>
      </c>
      <c r="W1114" s="1" t="n">
        <v>44581.54943287037</v>
      </c>
      <c r="X1114" t="n">
        <v>209.0</v>
      </c>
      <c r="Y1114" t="n">
        <v>48.0</v>
      </c>
      <c r="Z1114" t="n">
        <v>0.0</v>
      </c>
      <c r="AA1114" t="n">
        <v>48.0</v>
      </c>
      <c r="AB1114" t="n">
        <v>0.0</v>
      </c>
      <c r="AC1114" t="n">
        <v>32.0</v>
      </c>
      <c r="AD1114" t="n">
        <v>8.0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44581.58361111111</v>
      </c>
      <c r="AJ1114" t="n">
        <v>348.0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WI220149409</t>
        </is>
      </c>
      <c r="B1115" t="inlineStr">
        <is>
          <t>DATA_VALIDATION</t>
        </is>
      </c>
      <c r="C1115" t="inlineStr">
        <is>
          <t>201330004604</t>
        </is>
      </c>
      <c r="D1115" t="inlineStr">
        <is>
          <t>Folder</t>
        </is>
      </c>
      <c r="E1115" s="2">
        <f>HYPERLINK("capsilon://?command=openfolder&amp;siteaddress=FAM.docvelocity-na8.net&amp;folderid=FXB3D855BE-8A4A-4D28-5CBC-4EE71DDE5F61","FX22014485")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MI2201538937</t>
        </is>
      </c>
      <c r="J1115" t="n">
        <v>32.0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44581.54820601852</v>
      </c>
      <c r="P1115" s="1" t="n">
        <v>44581.5955787037</v>
      </c>
      <c r="Q1115" t="n">
        <v>574.0</v>
      </c>
      <c r="R1115" t="n">
        <v>3519.0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44581.58579861111</v>
      </c>
      <c r="X1115" t="n">
        <v>2880.0</v>
      </c>
      <c r="Y1115" t="n">
        <v>73.0</v>
      </c>
      <c r="Z1115" t="n">
        <v>0.0</v>
      </c>
      <c r="AA1115" t="n">
        <v>73.0</v>
      </c>
      <c r="AB1115" t="n">
        <v>0.0</v>
      </c>
      <c r="AC1115" t="n">
        <v>71.0</v>
      </c>
      <c r="AD1115" t="n">
        <v>-41.0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44581.5955787037</v>
      </c>
      <c r="AJ1115" t="n">
        <v>619.0</v>
      </c>
      <c r="AK1115" t="n">
        <v>3.0</v>
      </c>
      <c r="AL1115" t="n">
        <v>0.0</v>
      </c>
      <c r="AM1115" t="n">
        <v>3.0</v>
      </c>
      <c r="AN1115" t="n">
        <v>0.0</v>
      </c>
      <c r="AO1115" t="n">
        <v>3.0</v>
      </c>
      <c r="AP1115" t="n">
        <v>-44.0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WI220149414</t>
        </is>
      </c>
      <c r="B1116" t="inlineStr">
        <is>
          <t>DATA_VALIDATION</t>
        </is>
      </c>
      <c r="C1116" t="inlineStr">
        <is>
          <t>201330004604</t>
        </is>
      </c>
      <c r="D1116" t="inlineStr">
        <is>
          <t>Folder</t>
        </is>
      </c>
      <c r="E1116" s="2">
        <f>HYPERLINK("capsilon://?command=openfolder&amp;siteaddress=FAM.docvelocity-na8.net&amp;folderid=FXB3D855BE-8A4A-4D28-5CBC-4EE71DDE5F61","FX22014485")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MI2201538978</t>
        </is>
      </c>
      <c r="J1116" t="n">
        <v>78.0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44581.548414351855</v>
      </c>
      <c r="P1116" s="1" t="n">
        <v>44581.61744212963</v>
      </c>
      <c r="Q1116" t="n">
        <v>2659.0</v>
      </c>
      <c r="R1116" t="n">
        <v>3305.0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Sanjana Uttekar</t>
        </is>
      </c>
      <c r="W1116" s="1" t="n">
        <v>44581.58715277778</v>
      </c>
      <c r="X1116" t="n">
        <v>2705.0</v>
      </c>
      <c r="Y1116" t="n">
        <v>61.0</v>
      </c>
      <c r="Z1116" t="n">
        <v>0.0</v>
      </c>
      <c r="AA1116" t="n">
        <v>61.0</v>
      </c>
      <c r="AB1116" t="n">
        <v>0.0</v>
      </c>
      <c r="AC1116" t="n">
        <v>28.0</v>
      </c>
      <c r="AD1116" t="n">
        <v>17.0</v>
      </c>
      <c r="AE1116" t="n">
        <v>0.0</v>
      </c>
      <c r="AF1116" t="n">
        <v>0.0</v>
      </c>
      <c r="AG1116" t="n">
        <v>0.0</v>
      </c>
      <c r="AH1116" t="inlineStr">
        <is>
          <t>Dashrath Soren</t>
        </is>
      </c>
      <c r="AI1116" s="1" t="n">
        <v>44581.61744212963</v>
      </c>
      <c r="AJ1116" t="n">
        <v>600.0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WI220149422</t>
        </is>
      </c>
      <c r="B1117" t="inlineStr">
        <is>
          <t>DATA_VALIDATION</t>
        </is>
      </c>
      <c r="C1117" t="inlineStr">
        <is>
          <t>201330004604</t>
        </is>
      </c>
      <c r="D1117" t="inlineStr">
        <is>
          <t>Folder</t>
        </is>
      </c>
      <c r="E1117" s="2">
        <f>HYPERLINK("capsilon://?command=openfolder&amp;siteaddress=FAM.docvelocity-na8.net&amp;folderid=FXB3D855BE-8A4A-4D28-5CBC-4EE71DDE5F61","FX22014485")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MI2201539006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44581.5487037037</v>
      </c>
      <c r="P1117" s="1" t="n">
        <v>44581.558587962965</v>
      </c>
      <c r="Q1117" t="n">
        <v>761.0</v>
      </c>
      <c r="R1117" t="n">
        <v>93.0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44581.558587962965</v>
      </c>
      <c r="X1117" t="n">
        <v>80.0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28.0</v>
      </c>
      <c r="AE1117" t="n">
        <v>21.0</v>
      </c>
      <c r="AF1117" t="n">
        <v>0.0</v>
      </c>
      <c r="AG1117" t="n">
        <v>2.0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WI220149428</t>
        </is>
      </c>
      <c r="B1118" t="inlineStr">
        <is>
          <t>DATA_VALIDATION</t>
        </is>
      </c>
      <c r="C1118" t="inlineStr">
        <is>
          <t>201330004604</t>
        </is>
      </c>
      <c r="D1118" t="inlineStr">
        <is>
          <t>Folder</t>
        </is>
      </c>
      <c r="E1118" s="2">
        <f>HYPERLINK("capsilon://?command=openfolder&amp;siteaddress=FAM.docvelocity-na8.net&amp;folderid=FXB3D855BE-8A4A-4D28-5CBC-4EE71DDE5F61","FX22014485")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MI2201538988</t>
        </is>
      </c>
      <c r="J1118" t="n">
        <v>37.0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44581.549050925925</v>
      </c>
      <c r="P1118" s="1" t="n">
        <v>44581.58578703704</v>
      </c>
      <c r="Q1118" t="n">
        <v>2799.0</v>
      </c>
      <c r="R1118" t="n">
        <v>375.0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44581.55956018518</v>
      </c>
      <c r="X1118" t="n">
        <v>188.0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28.0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Rohit Mawal</t>
        </is>
      </c>
      <c r="AI1118" s="1" t="n">
        <v>44581.58578703704</v>
      </c>
      <c r="AJ1118" t="n">
        <v>187.0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WI220149433</t>
        </is>
      </c>
      <c r="B1119" t="inlineStr">
        <is>
          <t>DATA_VALIDATION</t>
        </is>
      </c>
      <c r="C1119" t="inlineStr">
        <is>
          <t>201330004604</t>
        </is>
      </c>
      <c r="D1119" t="inlineStr">
        <is>
          <t>Folder</t>
        </is>
      </c>
      <c r="E1119" s="2">
        <f>HYPERLINK("capsilon://?command=openfolder&amp;siteaddress=FAM.docvelocity-na8.net&amp;folderid=FXB3D855BE-8A4A-4D28-5CBC-4EE71DDE5F61","FX22014485")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MI2201539032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44581.54945601852</v>
      </c>
      <c r="P1119" s="1" t="n">
        <v>44581.56811342593</v>
      </c>
      <c r="Q1119" t="n">
        <v>1022.0</v>
      </c>
      <c r="R1119" t="n">
        <v>590.0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44581.56811342593</v>
      </c>
      <c r="X1119" t="n">
        <v>245.0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28.0</v>
      </c>
      <c r="AE1119" t="n">
        <v>21.0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WI220149440</t>
        </is>
      </c>
      <c r="B1120" t="inlineStr">
        <is>
          <t>DATA_VALIDATION</t>
        </is>
      </c>
      <c r="C1120" t="inlineStr">
        <is>
          <t>201330004604</t>
        </is>
      </c>
      <c r="D1120" t="inlineStr">
        <is>
          <t>Folder</t>
        </is>
      </c>
      <c r="E1120" s="2">
        <f>HYPERLINK("capsilon://?command=openfolder&amp;siteaddress=FAM.docvelocity-na8.net&amp;folderid=FXB3D855BE-8A4A-4D28-5CBC-4EE71DDE5F61","FX22014485")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MI2201539129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44581.550092592595</v>
      </c>
      <c r="P1120" s="1" t="n">
        <v>44581.560578703706</v>
      </c>
      <c r="Q1120" t="n">
        <v>734.0</v>
      </c>
      <c r="R1120" t="n">
        <v>172.0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Sumit Jarhad</t>
        </is>
      </c>
      <c r="W1120" s="1" t="n">
        <v>44581.560578703706</v>
      </c>
      <c r="X1120" t="n">
        <v>172.0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28.0</v>
      </c>
      <c r="AE1120" t="n">
        <v>21.0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WI220149441</t>
        </is>
      </c>
      <c r="B1121" t="inlineStr">
        <is>
          <t>DATA_VALIDATION</t>
        </is>
      </c>
      <c r="C1121" t="inlineStr">
        <is>
          <t>201330004604</t>
        </is>
      </c>
      <c r="D1121" t="inlineStr">
        <is>
          <t>Folder</t>
        </is>
      </c>
      <c r="E1121" s="2">
        <f>HYPERLINK("capsilon://?command=openfolder&amp;siteaddress=FAM.docvelocity-na8.net&amp;folderid=FXB3D855BE-8A4A-4D28-5CBC-4EE71DDE5F61","FX22014485")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MI2201539062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44581.550104166665</v>
      </c>
      <c r="P1121" s="1" t="n">
        <v>44581.5652662037</v>
      </c>
      <c r="Q1121" t="n">
        <v>915.0</v>
      </c>
      <c r="R1121" t="n">
        <v>395.0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44581.5652662037</v>
      </c>
      <c r="X1121" t="n">
        <v>395.0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28.0</v>
      </c>
      <c r="AE1121" t="n">
        <v>21.0</v>
      </c>
      <c r="AF1121" t="n">
        <v>0.0</v>
      </c>
      <c r="AG1121" t="n">
        <v>2.0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WI220149449</t>
        </is>
      </c>
      <c r="B1122" t="inlineStr">
        <is>
          <t>DATA_VALIDATION</t>
        </is>
      </c>
      <c r="C1122" t="inlineStr">
        <is>
          <t>201330004714</t>
        </is>
      </c>
      <c r="D1122" t="inlineStr">
        <is>
          <t>Folder</t>
        </is>
      </c>
      <c r="E1122" s="2">
        <f>HYPERLINK("capsilon://?command=openfolder&amp;siteaddress=FAM.docvelocity-na8.net&amp;folderid=FXEAF7C0ED-4284-D709-214C-FE5F940CC0A6","FX22017724")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MI2201539140</t>
        </is>
      </c>
      <c r="J1122" t="n">
        <v>109.0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44581.55118055556</v>
      </c>
      <c r="P1122" s="1" t="n">
        <v>44581.59112268518</v>
      </c>
      <c r="Q1122" t="n">
        <v>2383.0</v>
      </c>
      <c r="R1122" t="n">
        <v>1068.0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44581.567511574074</v>
      </c>
      <c r="X1122" t="n">
        <v>446.0</v>
      </c>
      <c r="Y1122" t="n">
        <v>104.0</v>
      </c>
      <c r="Z1122" t="n">
        <v>0.0</v>
      </c>
      <c r="AA1122" t="n">
        <v>104.0</v>
      </c>
      <c r="AB1122" t="n">
        <v>0.0</v>
      </c>
      <c r="AC1122" t="n">
        <v>34.0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44581.59112268518</v>
      </c>
      <c r="AJ1122" t="n">
        <v>616.0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WI220149450</t>
        </is>
      </c>
      <c r="B1123" t="inlineStr">
        <is>
          <t>DATA_VALIDATION</t>
        </is>
      </c>
      <c r="C1123" t="inlineStr">
        <is>
          <t>201330004714</t>
        </is>
      </c>
      <c r="D1123" t="inlineStr">
        <is>
          <t>Folder</t>
        </is>
      </c>
      <c r="E1123" s="2">
        <f>HYPERLINK("capsilon://?command=openfolder&amp;siteaddress=FAM.docvelocity-na8.net&amp;folderid=FXEAF7C0ED-4284-D709-214C-FE5F940CC0A6","FX22017724")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MI2201539138</t>
        </is>
      </c>
      <c r="J1123" t="n">
        <v>52.0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44581.55152777778</v>
      </c>
      <c r="P1123" s="1" t="n">
        <v>44581.58840277778</v>
      </c>
      <c r="Q1123" t="n">
        <v>2761.0</v>
      </c>
      <c r="R1123" t="n">
        <v>425.0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44581.56548611111</v>
      </c>
      <c r="X1123" t="n">
        <v>200.0</v>
      </c>
      <c r="Y1123" t="n">
        <v>59.0</v>
      </c>
      <c r="Z1123" t="n">
        <v>0.0</v>
      </c>
      <c r="AA1123" t="n">
        <v>59.0</v>
      </c>
      <c r="AB1123" t="n">
        <v>0.0</v>
      </c>
      <c r="AC1123" t="n">
        <v>19.0</v>
      </c>
      <c r="AD1123" t="n">
        <v>-7.0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44581.58840277778</v>
      </c>
      <c r="AJ1123" t="n">
        <v>225.0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WI220149452</t>
        </is>
      </c>
      <c r="B1124" t="inlineStr">
        <is>
          <t>DATA_VALIDATION</t>
        </is>
      </c>
      <c r="C1124" t="inlineStr">
        <is>
          <t>201330004604</t>
        </is>
      </c>
      <c r="D1124" t="inlineStr">
        <is>
          <t>Folder</t>
        </is>
      </c>
      <c r="E1124" s="2">
        <f>HYPERLINK("capsilon://?command=openfolder&amp;siteaddress=FAM.docvelocity-na8.net&amp;folderid=FXB3D855BE-8A4A-4D28-5CBC-4EE71DDE5F61","FX22014485")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MI2201539160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44581.55175925926</v>
      </c>
      <c r="P1124" s="1" t="n">
        <v>44581.613032407404</v>
      </c>
      <c r="Q1124" t="n">
        <v>4996.0</v>
      </c>
      <c r="R1124" t="n">
        <v>298.0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Sanjay Kharade</t>
        </is>
      </c>
      <c r="W1124" s="1" t="n">
        <v>44581.5672337963</v>
      </c>
      <c r="X1124" t="n">
        <v>150.0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44581.613032407404</v>
      </c>
      <c r="AJ1124" t="n">
        <v>148.0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WI220149459</t>
        </is>
      </c>
      <c r="B1125" t="inlineStr">
        <is>
          <t>DATA_VALIDATION</t>
        </is>
      </c>
      <c r="C1125" t="inlineStr">
        <is>
          <t>201330004604</t>
        </is>
      </c>
      <c r="D1125" t="inlineStr">
        <is>
          <t>Folder</t>
        </is>
      </c>
      <c r="E1125" s="2">
        <f>HYPERLINK("capsilon://?command=openfolder&amp;siteaddress=FAM.docvelocity-na8.net&amp;folderid=FXB3D855BE-8A4A-4D28-5CBC-4EE71DDE5F61","FX22014485")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MI2201539187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44581.552083333336</v>
      </c>
      <c r="P1125" s="1" t="n">
        <v>44581.61540509259</v>
      </c>
      <c r="Q1125" t="n">
        <v>4417.0</v>
      </c>
      <c r="R1125" t="n">
        <v>1054.0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Karnal Akhare</t>
        </is>
      </c>
      <c r="W1125" s="1" t="n">
        <v>44581.57541666667</v>
      </c>
      <c r="X1125" t="n">
        <v>850.0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11.0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44581.61540509259</v>
      </c>
      <c r="AJ1125" t="n">
        <v>204.0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WI220149467</t>
        </is>
      </c>
      <c r="B1126" t="inlineStr">
        <is>
          <t>DATA_VALIDATION</t>
        </is>
      </c>
      <c r="C1126" t="inlineStr">
        <is>
          <t>201330004604</t>
        </is>
      </c>
      <c r="D1126" t="inlineStr">
        <is>
          <t>Folder</t>
        </is>
      </c>
      <c r="E1126" s="2">
        <f>HYPERLINK("capsilon://?command=openfolder&amp;siteaddress=FAM.docvelocity-na8.net&amp;folderid=FXB3D855BE-8A4A-4D28-5CBC-4EE71DDE5F61","FX22014485")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MI2201539223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44581.55232638889</v>
      </c>
      <c r="P1126" s="1" t="n">
        <v>44581.6169212963</v>
      </c>
      <c r="Q1126" t="n">
        <v>4734.0</v>
      </c>
      <c r="R1126" t="n">
        <v>847.0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44581.575636574074</v>
      </c>
      <c r="X1126" t="n">
        <v>701.0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20.0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44581.6169212963</v>
      </c>
      <c r="AJ1126" t="n">
        <v>146.0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WI220149474</t>
        </is>
      </c>
      <c r="B1127" t="inlineStr">
        <is>
          <t>DATA_VALIDATION</t>
        </is>
      </c>
      <c r="C1127" t="inlineStr">
        <is>
          <t>201330004604</t>
        </is>
      </c>
      <c r="D1127" t="inlineStr">
        <is>
          <t>Folder</t>
        </is>
      </c>
      <c r="E1127" s="2">
        <f>HYPERLINK("capsilon://?command=openfolder&amp;siteaddress=FAM.docvelocity-na8.net&amp;folderid=FXB3D855BE-8A4A-4D28-5CBC-4EE71DDE5F61","FX22014485")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MI2201539241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44581.55253472222</v>
      </c>
      <c r="P1127" s="1" t="n">
        <v>44581.61646990741</v>
      </c>
      <c r="Q1127" t="n">
        <v>4798.0</v>
      </c>
      <c r="R1127" t="n">
        <v>726.0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Karnal Akhare</t>
        </is>
      </c>
      <c r="W1127" s="1" t="n">
        <v>44581.58188657407</v>
      </c>
      <c r="X1127" t="n">
        <v>558.0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12.0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44581.61646990741</v>
      </c>
      <c r="AJ1127" t="n">
        <v>92.0</v>
      </c>
      <c r="AK1127" t="n">
        <v>1.0</v>
      </c>
      <c r="AL1127" t="n">
        <v>0.0</v>
      </c>
      <c r="AM1127" t="n">
        <v>1.0</v>
      </c>
      <c r="AN1127" t="n">
        <v>0.0</v>
      </c>
      <c r="AO1127" t="n">
        <v>1.0</v>
      </c>
      <c r="AP1127" t="n">
        <v>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WI220149478</t>
        </is>
      </c>
      <c r="B1128" t="inlineStr">
        <is>
          <t>DATA_VALIDATION</t>
        </is>
      </c>
      <c r="C1128" t="inlineStr">
        <is>
          <t>201330004714</t>
        </is>
      </c>
      <c r="D1128" t="inlineStr">
        <is>
          <t>Folder</t>
        </is>
      </c>
      <c r="E1128" s="2">
        <f>HYPERLINK("capsilon://?command=openfolder&amp;siteaddress=FAM.docvelocity-na8.net&amp;folderid=FXEAF7C0ED-4284-D709-214C-FE5F940CC0A6","FX22017724")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MI2201539254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44581.55260416667</v>
      </c>
      <c r="P1128" s="1" t="n">
        <v>44581.617951388886</v>
      </c>
      <c r="Q1128" t="n">
        <v>5388.0</v>
      </c>
      <c r="R1128" t="n">
        <v>258.0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Ketan Pathak</t>
        </is>
      </c>
      <c r="W1128" s="1" t="n">
        <v>44581.569710648146</v>
      </c>
      <c r="X1128" t="n">
        <v>131.0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3.0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44581.617951388886</v>
      </c>
      <c r="AJ1128" t="n">
        <v>127.0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WI220149492</t>
        </is>
      </c>
      <c r="B1129" t="inlineStr">
        <is>
          <t>DATA_VALIDATION</t>
        </is>
      </c>
      <c r="C1129" t="inlineStr">
        <is>
          <t>201130013111</t>
        </is>
      </c>
      <c r="D1129" t="inlineStr">
        <is>
          <t>Folder</t>
        </is>
      </c>
      <c r="E1129" s="2">
        <f>HYPERLINK("capsilon://?command=openfolder&amp;siteaddress=FAM.docvelocity-na8.net&amp;folderid=FXBBD60ACF-BAD0-0AFD-18CE-99A8D775A1D8","FX22017572")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MI2201537313</t>
        </is>
      </c>
      <c r="J1129" t="n">
        <v>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44581.55324074074</v>
      </c>
      <c r="P1129" s="1" t="n">
        <v>44581.56894675926</v>
      </c>
      <c r="Q1129" t="n">
        <v>502.0</v>
      </c>
      <c r="R1129" t="n">
        <v>855.0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Sanjay Kharade</t>
        </is>
      </c>
      <c r="W1129" s="1" t="n">
        <v>44581.557222222225</v>
      </c>
      <c r="X1129" t="n">
        <v>301.0</v>
      </c>
      <c r="Y1129" t="n">
        <v>42.0</v>
      </c>
      <c r="Z1129" t="n">
        <v>0.0</v>
      </c>
      <c r="AA1129" t="n">
        <v>42.0</v>
      </c>
      <c r="AB1129" t="n">
        <v>0.0</v>
      </c>
      <c r="AC1129" t="n">
        <v>10.0</v>
      </c>
      <c r="AD1129" t="n">
        <v>14.0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44581.56894675926</v>
      </c>
      <c r="AJ1129" t="n">
        <v>554.0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14.0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WI220149504</t>
        </is>
      </c>
      <c r="B1130" t="inlineStr">
        <is>
          <t>DATA_VALIDATION</t>
        </is>
      </c>
      <c r="C1130" t="inlineStr">
        <is>
          <t>201308008075</t>
        </is>
      </c>
      <c r="D1130" t="inlineStr">
        <is>
          <t>Folder</t>
        </is>
      </c>
      <c r="E1130" s="2">
        <f>HYPERLINK("capsilon://?command=openfolder&amp;siteaddress=FAM.docvelocity-na8.net&amp;folderid=FXC4E6B0FE-D441-F162-BE05-BEB17F90D022","FX22018041")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MI2201535371</t>
        </is>
      </c>
      <c r="J1130" t="n">
        <v>120.0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44581.553564814814</v>
      </c>
      <c r="P1130" s="1" t="n">
        <v>44581.576145833336</v>
      </c>
      <c r="Q1130" t="n">
        <v>168.0</v>
      </c>
      <c r="R1130" t="n">
        <v>1783.0</v>
      </c>
      <c r="S1130" t="b">
        <v>0</v>
      </c>
      <c r="T1130" t="inlineStr">
        <is>
          <t>N/A</t>
        </is>
      </c>
      <c r="U1130" t="b">
        <v>1</v>
      </c>
      <c r="V1130" t="inlineStr">
        <is>
          <t>Ketan Pathak</t>
        </is>
      </c>
      <c r="W1130" s="1" t="n">
        <v>44581.56818287037</v>
      </c>
      <c r="X1130" t="n">
        <v>1213.0</v>
      </c>
      <c r="Y1130" t="n">
        <v>108.0</v>
      </c>
      <c r="Z1130" t="n">
        <v>0.0</v>
      </c>
      <c r="AA1130" t="n">
        <v>108.0</v>
      </c>
      <c r="AB1130" t="n">
        <v>0.0</v>
      </c>
      <c r="AC1130" t="n">
        <v>54.0</v>
      </c>
      <c r="AD1130" t="n">
        <v>12.0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44581.576145833336</v>
      </c>
      <c r="AJ1130" t="n">
        <v>570.0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WI220149534</t>
        </is>
      </c>
      <c r="B1131" t="inlineStr">
        <is>
          <t>DATA_VALIDATION</t>
        </is>
      </c>
      <c r="C1131" t="inlineStr">
        <is>
          <t>201330004736</t>
        </is>
      </c>
      <c r="D1131" t="inlineStr">
        <is>
          <t>Folder</t>
        </is>
      </c>
      <c r="E1131" s="2">
        <f>HYPERLINK("capsilon://?command=openfolder&amp;siteaddress=FAM.docvelocity-na8.net&amp;folderid=FX1DD54F68-A84E-C449-BA3F-4054935A5F2F","FX22018277")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MI2201539737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44581.55480324074</v>
      </c>
      <c r="P1131" s="1" t="n">
        <v>44581.570914351854</v>
      </c>
      <c r="Q1131" t="n">
        <v>1237.0</v>
      </c>
      <c r="R1131" t="n">
        <v>155.0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44581.570914351854</v>
      </c>
      <c r="X1131" t="n">
        <v>155.0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28.0</v>
      </c>
      <c r="AE1131" t="n">
        <v>21.0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WI220149577</t>
        </is>
      </c>
      <c r="B1132" t="inlineStr">
        <is>
          <t>DATA_VALIDATION</t>
        </is>
      </c>
      <c r="C1132" t="inlineStr">
        <is>
          <t>201330004604</t>
        </is>
      </c>
      <c r="D1132" t="inlineStr">
        <is>
          <t>Folder</t>
        </is>
      </c>
      <c r="E1132" s="2">
        <f>HYPERLINK("capsilon://?command=openfolder&amp;siteaddress=FAM.docvelocity-na8.net&amp;folderid=FXB3D855BE-8A4A-4D28-5CBC-4EE71DDE5F61","FX22014485")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MI2201539006</t>
        </is>
      </c>
      <c r="J1132" t="n">
        <v>56.0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44581.55902777778</v>
      </c>
      <c r="P1132" s="1" t="n">
        <v>44581.575057870374</v>
      </c>
      <c r="Q1132" t="n">
        <v>164.0</v>
      </c>
      <c r="R1132" t="n">
        <v>1221.0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Sanjay Kharade</t>
        </is>
      </c>
      <c r="W1132" s="1" t="n">
        <v>44581.563043981485</v>
      </c>
      <c r="X1132" t="n">
        <v>300.0</v>
      </c>
      <c r="Y1132" t="n">
        <v>42.0</v>
      </c>
      <c r="Z1132" t="n">
        <v>0.0</v>
      </c>
      <c r="AA1132" t="n">
        <v>42.0</v>
      </c>
      <c r="AB1132" t="n">
        <v>0.0</v>
      </c>
      <c r="AC1132" t="n">
        <v>26.0</v>
      </c>
      <c r="AD1132" t="n">
        <v>14.0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44581.575057870374</v>
      </c>
      <c r="AJ1132" t="n">
        <v>921.0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13.0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WI220149578</t>
        </is>
      </c>
      <c r="B1133" t="inlineStr">
        <is>
          <t>DATA_VALIDATION</t>
        </is>
      </c>
      <c r="C1133" t="inlineStr">
        <is>
          <t>201348000279</t>
        </is>
      </c>
      <c r="D1133" t="inlineStr">
        <is>
          <t>Folder</t>
        </is>
      </c>
      <c r="E1133" s="2">
        <f>HYPERLINK("capsilon://?command=openfolder&amp;siteaddress=FAM.docvelocity-na8.net&amp;folderid=FX4EDE6E0B-6548-BD55-18E7-81F7C0061EC4","FX22017574")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MI2201537514</t>
        </is>
      </c>
      <c r="J1133" t="n">
        <v>220.0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44581.55908564815</v>
      </c>
      <c r="P1133" s="1" t="n">
        <v>44581.608935185184</v>
      </c>
      <c r="Q1133" t="n">
        <v>545.0</v>
      </c>
      <c r="R1133" t="n">
        <v>3762.0</v>
      </c>
      <c r="S1133" t="b">
        <v>0</v>
      </c>
      <c r="T1133" t="inlineStr">
        <is>
          <t>N/A</t>
        </is>
      </c>
      <c r="U1133" t="b">
        <v>1</v>
      </c>
      <c r="V1133" t="inlineStr">
        <is>
          <t>Amruta Erande</t>
        </is>
      </c>
      <c r="W1133" s="1" t="n">
        <v>44581.59788194444</v>
      </c>
      <c r="X1133" t="n">
        <v>3209.0</v>
      </c>
      <c r="Y1133" t="n">
        <v>155.0</v>
      </c>
      <c r="Z1133" t="n">
        <v>0.0</v>
      </c>
      <c r="AA1133" t="n">
        <v>155.0</v>
      </c>
      <c r="AB1133" t="n">
        <v>21.0</v>
      </c>
      <c r="AC1133" t="n">
        <v>125.0</v>
      </c>
      <c r="AD1133" t="n">
        <v>65.0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44581.608935185184</v>
      </c>
      <c r="AJ1133" t="n">
        <v>545.0</v>
      </c>
      <c r="AK1133" t="n">
        <v>0.0</v>
      </c>
      <c r="AL1133" t="n">
        <v>0.0</v>
      </c>
      <c r="AM1133" t="n">
        <v>0.0</v>
      </c>
      <c r="AN1133" t="n">
        <v>21.0</v>
      </c>
      <c r="AO1133" t="n">
        <v>0.0</v>
      </c>
      <c r="AP1133" t="n">
        <v>65.0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WI220149587</t>
        </is>
      </c>
      <c r="B1134" t="inlineStr">
        <is>
          <t>DATA_VALIDATION</t>
        </is>
      </c>
      <c r="C1134" t="inlineStr">
        <is>
          <t>201330004604</t>
        </is>
      </c>
      <c r="D1134" t="inlineStr">
        <is>
          <t>Folder</t>
        </is>
      </c>
      <c r="E1134" s="2">
        <f>HYPERLINK("capsilon://?command=openfolder&amp;siteaddress=FAM.docvelocity-na8.net&amp;folderid=FXB3D855BE-8A4A-4D28-5CBC-4EE71DDE5F61","FX22014485")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MI2201539129</t>
        </is>
      </c>
      <c r="J1134" t="n">
        <v>56.0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44581.56133101852</v>
      </c>
      <c r="P1134" s="1" t="n">
        <v>44581.61131944445</v>
      </c>
      <c r="Q1134" t="n">
        <v>1675.0</v>
      </c>
      <c r="R1134" t="n">
        <v>2644.0</v>
      </c>
      <c r="S1134" t="b">
        <v>0</v>
      </c>
      <c r="T1134" t="inlineStr">
        <is>
          <t>N/A</t>
        </is>
      </c>
      <c r="U1134" t="b">
        <v>1</v>
      </c>
      <c r="V1134" t="inlineStr">
        <is>
          <t>Prajakta Jagannath Mane</t>
        </is>
      </c>
      <c r="W1134" s="1" t="n">
        <v>44581.589467592596</v>
      </c>
      <c r="X1134" t="n">
        <v>2430.0</v>
      </c>
      <c r="Y1134" t="n">
        <v>42.0</v>
      </c>
      <c r="Z1134" t="n">
        <v>0.0</v>
      </c>
      <c r="AA1134" t="n">
        <v>42.0</v>
      </c>
      <c r="AB1134" t="n">
        <v>0.0</v>
      </c>
      <c r="AC1134" t="n">
        <v>28.0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44581.61131944445</v>
      </c>
      <c r="AJ1134" t="n">
        <v>205.0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WI220149624</t>
        </is>
      </c>
      <c r="B1135" t="inlineStr">
        <is>
          <t>DATA_VALIDATION</t>
        </is>
      </c>
      <c r="C1135" t="inlineStr">
        <is>
          <t>201330004604</t>
        </is>
      </c>
      <c r="D1135" t="inlineStr">
        <is>
          <t>Folder</t>
        </is>
      </c>
      <c r="E1135" s="2">
        <f>HYPERLINK("capsilon://?command=openfolder&amp;siteaddress=FAM.docvelocity-na8.net&amp;folderid=FXB3D855BE-8A4A-4D28-5CBC-4EE71DDE5F61","FX22014485")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MI2201539062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44581.56613425926</v>
      </c>
      <c r="P1135" s="1" t="n">
        <v>44581.57806712963</v>
      </c>
      <c r="Q1135" t="n">
        <v>226.0</v>
      </c>
      <c r="R1135" t="n">
        <v>805.0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Sanjay Kharade</t>
        </is>
      </c>
      <c r="W1135" s="1" t="n">
        <v>44581.57356481482</v>
      </c>
      <c r="X1135" t="n">
        <v>546.0</v>
      </c>
      <c r="Y1135" t="n">
        <v>42.0</v>
      </c>
      <c r="Z1135" t="n">
        <v>0.0</v>
      </c>
      <c r="AA1135" t="n">
        <v>42.0</v>
      </c>
      <c r="AB1135" t="n">
        <v>0.0</v>
      </c>
      <c r="AC1135" t="n">
        <v>30.0</v>
      </c>
      <c r="AD1135" t="n">
        <v>14.0</v>
      </c>
      <c r="AE1135" t="n">
        <v>0.0</v>
      </c>
      <c r="AF1135" t="n">
        <v>0.0</v>
      </c>
      <c r="AG1135" t="n">
        <v>0.0</v>
      </c>
      <c r="AH1135" t="inlineStr">
        <is>
          <t>Rohit Mawal</t>
        </is>
      </c>
      <c r="AI1135" s="1" t="n">
        <v>44581.57806712963</v>
      </c>
      <c r="AJ1135" t="n">
        <v>259.0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WI220149651</t>
        </is>
      </c>
      <c r="B1136" t="inlineStr">
        <is>
          <t>DATA_VALIDATION</t>
        </is>
      </c>
      <c r="C1136" t="inlineStr">
        <is>
          <t>201330004604</t>
        </is>
      </c>
      <c r="D1136" t="inlineStr">
        <is>
          <t>Folder</t>
        </is>
      </c>
      <c r="E1136" s="2">
        <f>HYPERLINK("capsilon://?command=openfolder&amp;siteaddress=FAM.docvelocity-na8.net&amp;folderid=FXB3D855BE-8A4A-4D28-5CBC-4EE71DDE5F61","FX22014485")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MI2201539032</t>
        </is>
      </c>
      <c r="J1136" t="n">
        <v>56.0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44581.56861111111</v>
      </c>
      <c r="P1136" s="1" t="n">
        <v>44581.57892361111</v>
      </c>
      <c r="Q1136" t="n">
        <v>105.0</v>
      </c>
      <c r="R1136" t="n">
        <v>786.0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44581.577152777776</v>
      </c>
      <c r="X1136" t="n">
        <v>642.0</v>
      </c>
      <c r="Y1136" t="n">
        <v>42.0</v>
      </c>
      <c r="Z1136" t="n">
        <v>0.0</v>
      </c>
      <c r="AA1136" t="n">
        <v>42.0</v>
      </c>
      <c r="AB1136" t="n">
        <v>0.0</v>
      </c>
      <c r="AC1136" t="n">
        <v>30.0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44581.57892361111</v>
      </c>
      <c r="AJ1136" t="n">
        <v>135.0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WI220149668</t>
        </is>
      </c>
      <c r="B1137" t="inlineStr">
        <is>
          <t>DATA_VALIDATION</t>
        </is>
      </c>
      <c r="C1137" t="inlineStr">
        <is>
          <t>201330004736</t>
        </is>
      </c>
      <c r="D1137" t="inlineStr">
        <is>
          <t>Folder</t>
        </is>
      </c>
      <c r="E1137" s="2">
        <f>HYPERLINK("capsilon://?command=openfolder&amp;siteaddress=FAM.docvelocity-na8.net&amp;folderid=FX1DD54F68-A84E-C449-BA3F-4054935A5F2F","FX22018277")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MI2201539737</t>
        </is>
      </c>
      <c r="J1137" t="n">
        <v>56.0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44581.57144675926</v>
      </c>
      <c r="P1137" s="1" t="n">
        <v>44581.587326388886</v>
      </c>
      <c r="Q1137" t="n">
        <v>449.0</v>
      </c>
      <c r="R1137" t="n">
        <v>923.0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Sanjay Kharade</t>
        </is>
      </c>
      <c r="W1137" s="1" t="n">
        <v>44581.58018518519</v>
      </c>
      <c r="X1137" t="n">
        <v>571.0</v>
      </c>
      <c r="Y1137" t="n">
        <v>42.0</v>
      </c>
      <c r="Z1137" t="n">
        <v>0.0</v>
      </c>
      <c r="AA1137" t="n">
        <v>42.0</v>
      </c>
      <c r="AB1137" t="n">
        <v>0.0</v>
      </c>
      <c r="AC1137" t="n">
        <v>35.0</v>
      </c>
      <c r="AD1137" t="n">
        <v>14.0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44581.587326388886</v>
      </c>
      <c r="AJ1137" t="n">
        <v>343.0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14.0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WI220149742</t>
        </is>
      </c>
      <c r="B1138" t="inlineStr">
        <is>
          <t>DATA_VALIDATION</t>
        </is>
      </c>
      <c r="C1138" t="inlineStr">
        <is>
          <t>201330004742</t>
        </is>
      </c>
      <c r="D1138" t="inlineStr">
        <is>
          <t>Folder</t>
        </is>
      </c>
      <c r="E1138" s="2">
        <f>HYPERLINK("capsilon://?command=openfolder&amp;siteaddress=FAM.docvelocity-na8.net&amp;folderid=FXF9C1A8B2-7100-1542-2D08-ABEEB38BF187","FX22018415")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MI2201542664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44581.58392361111</v>
      </c>
      <c r="P1138" s="1" t="n">
        <v>44581.62148148148</v>
      </c>
      <c r="Q1138" t="n">
        <v>205.0</v>
      </c>
      <c r="R1138" t="n">
        <v>3040.0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44581.617372685185</v>
      </c>
      <c r="X1138" t="n">
        <v>2727.0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49.0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44581.62148148148</v>
      </c>
      <c r="AJ1138" t="n">
        <v>305.0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WI220149743</t>
        </is>
      </c>
      <c r="B1139" t="inlineStr">
        <is>
          <t>DATA_VALIDATION</t>
        </is>
      </c>
      <c r="C1139" t="inlineStr">
        <is>
          <t>201308007993</t>
        </is>
      </c>
      <c r="D1139" t="inlineStr">
        <is>
          <t>Folder</t>
        </is>
      </c>
      <c r="E1139" s="2">
        <f>HYPERLINK("capsilon://?command=openfolder&amp;siteaddress=FAM.docvelocity-na8.net&amp;folderid=FXEFAAD623-228D-8240-A567-6CFE2F73AF66","FX211210892")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MI2201542673</t>
        </is>
      </c>
      <c r="J1139" t="n">
        <v>38.0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44581.583958333336</v>
      </c>
      <c r="P1139" s="1" t="n">
        <v>44581.617418981485</v>
      </c>
      <c r="Q1139" t="n">
        <v>2731.0</v>
      </c>
      <c r="R1139" t="n">
        <v>160.0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Sanjana Uttekar</t>
        </is>
      </c>
      <c r="W1139" s="1" t="n">
        <v>44581.588483796295</v>
      </c>
      <c r="X1139" t="n">
        <v>114.0</v>
      </c>
      <c r="Y1139" t="n">
        <v>0.0</v>
      </c>
      <c r="Z1139" t="n">
        <v>0.0</v>
      </c>
      <c r="AA1139" t="n">
        <v>0.0</v>
      </c>
      <c r="AB1139" t="n">
        <v>37.0</v>
      </c>
      <c r="AC1139" t="n">
        <v>0.0</v>
      </c>
      <c r="AD1139" t="n">
        <v>38.0</v>
      </c>
      <c r="AE1139" t="n">
        <v>0.0</v>
      </c>
      <c r="AF1139" t="n">
        <v>0.0</v>
      </c>
      <c r="AG1139" t="n">
        <v>0.0</v>
      </c>
      <c r="AH1139" t="inlineStr">
        <is>
          <t>Mohini Shinde</t>
        </is>
      </c>
      <c r="AI1139" s="1" t="n">
        <v>44581.617418981485</v>
      </c>
      <c r="AJ1139" t="n">
        <v>46.0</v>
      </c>
      <c r="AK1139" t="n">
        <v>0.0</v>
      </c>
      <c r="AL1139" t="n">
        <v>0.0</v>
      </c>
      <c r="AM1139" t="n">
        <v>0.0</v>
      </c>
      <c r="AN1139" t="n">
        <v>37.0</v>
      </c>
      <c r="AO1139" t="n">
        <v>0.0</v>
      </c>
      <c r="AP1139" t="n">
        <v>38.0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WI220149802</t>
        </is>
      </c>
      <c r="B1140" t="inlineStr">
        <is>
          <t>DATA_VALIDATION</t>
        </is>
      </c>
      <c r="C1140" t="inlineStr">
        <is>
          <t>201300020902</t>
        </is>
      </c>
      <c r="D1140" t="inlineStr">
        <is>
          <t>Folder</t>
        </is>
      </c>
      <c r="E1140" s="2">
        <f>HYPERLINK("capsilon://?command=openfolder&amp;siteaddress=FAM.docvelocity-na8.net&amp;folderid=FX25DB0D20-6A46-79A2-632D-24FB7CAAF870","FX22017628")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MI2201543341</t>
        </is>
      </c>
      <c r="J1140" t="n">
        <v>185.0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44581.59385416667</v>
      </c>
      <c r="P1140" s="1" t="n">
        <v>44581.609398148146</v>
      </c>
      <c r="Q1140" t="n">
        <v>760.0</v>
      </c>
      <c r="R1140" t="n">
        <v>583.0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44581.609398148146</v>
      </c>
      <c r="X1140" t="n">
        <v>307.0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185.0</v>
      </c>
      <c r="AE1140" t="n">
        <v>161.0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WI220149826</t>
        </is>
      </c>
      <c r="B1141" t="inlineStr">
        <is>
          <t>DATA_VALIDATION</t>
        </is>
      </c>
      <c r="C1141" t="inlineStr">
        <is>
          <t>201300020865</t>
        </is>
      </c>
      <c r="D1141" t="inlineStr">
        <is>
          <t>Folder</t>
        </is>
      </c>
      <c r="E1141" s="2">
        <f>HYPERLINK("capsilon://?command=openfolder&amp;siteaddress=FAM.docvelocity-na8.net&amp;folderid=FXAC130571-A023-9A60-B92C-78E5C34CA56A","FX22016439")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MI2201544084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44581.5984837963</v>
      </c>
      <c r="P1141" s="1" t="n">
        <v>44581.62662037037</v>
      </c>
      <c r="Q1141" t="n">
        <v>1191.0</v>
      </c>
      <c r="R1141" t="n">
        <v>1240.0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44581.60355324074</v>
      </c>
      <c r="X1141" t="n">
        <v>433.0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19.0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44581.62662037037</v>
      </c>
      <c r="AJ1141" t="n">
        <v>792.0</v>
      </c>
      <c r="AK1141" t="n">
        <v>1.0</v>
      </c>
      <c r="AL1141" t="n">
        <v>0.0</v>
      </c>
      <c r="AM1141" t="n">
        <v>1.0</v>
      </c>
      <c r="AN1141" t="n">
        <v>0.0</v>
      </c>
      <c r="AO1141" t="n">
        <v>1.0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WI220149842</t>
        </is>
      </c>
      <c r="B1142" t="inlineStr">
        <is>
          <t>DATA_VALIDATION</t>
        </is>
      </c>
      <c r="C1142" t="inlineStr">
        <is>
          <t>201300020865</t>
        </is>
      </c>
      <c r="D1142" t="inlineStr">
        <is>
          <t>Folder</t>
        </is>
      </c>
      <c r="E1142" s="2">
        <f>HYPERLINK("capsilon://?command=openfolder&amp;siteaddress=FAM.docvelocity-na8.net&amp;folderid=FXAC130571-A023-9A60-B92C-78E5C34CA56A","FX22016439")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MI2201544105</t>
        </is>
      </c>
      <c r="J1142" t="n">
        <v>79.0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44581.59953703704</v>
      </c>
      <c r="P1142" s="1" t="n">
        <v>44581.62548611111</v>
      </c>
      <c r="Q1142" t="n">
        <v>551.0</v>
      </c>
      <c r="R1142" t="n">
        <v>1691.0</v>
      </c>
      <c r="S1142" t="b">
        <v>0</v>
      </c>
      <c r="T1142" t="inlineStr">
        <is>
          <t>N/A</t>
        </is>
      </c>
      <c r="U1142" t="b">
        <v>0</v>
      </c>
      <c r="V1142" t="inlineStr">
        <is>
          <t>Prajakta Jagannath Mane</t>
        </is>
      </c>
      <c r="W1142" s="1" t="n">
        <v>44581.61547453704</v>
      </c>
      <c r="X1142" t="n">
        <v>1346.0</v>
      </c>
      <c r="Y1142" t="n">
        <v>79.0</v>
      </c>
      <c r="Z1142" t="n">
        <v>0.0</v>
      </c>
      <c r="AA1142" t="n">
        <v>79.0</v>
      </c>
      <c r="AB1142" t="n">
        <v>0.0</v>
      </c>
      <c r="AC1142" t="n">
        <v>30.0</v>
      </c>
      <c r="AD1142" t="n">
        <v>0.0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44581.62548611111</v>
      </c>
      <c r="AJ1142" t="n">
        <v>345.0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WI220149847</t>
        </is>
      </c>
      <c r="B1143" t="inlineStr">
        <is>
          <t>DATA_VALIDATION</t>
        </is>
      </c>
      <c r="C1143" t="inlineStr">
        <is>
          <t>201300020865</t>
        </is>
      </c>
      <c r="D1143" t="inlineStr">
        <is>
          <t>Folder</t>
        </is>
      </c>
      <c r="E1143" s="2">
        <f>HYPERLINK("capsilon://?command=openfolder&amp;siteaddress=FAM.docvelocity-na8.net&amp;folderid=FXAC130571-A023-9A60-B92C-78E5C34CA56A","FX22016439")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MI2201544097</t>
        </is>
      </c>
      <c r="J1143" t="n">
        <v>99.0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44581.599756944444</v>
      </c>
      <c r="P1143" s="1" t="n">
        <v>44581.63064814815</v>
      </c>
      <c r="Q1143" t="n">
        <v>479.0</v>
      </c>
      <c r="R1143" t="n">
        <v>2190.0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44581.62230324074</v>
      </c>
      <c r="X1143" t="n">
        <v>1620.0</v>
      </c>
      <c r="Y1143" t="n">
        <v>119.0</v>
      </c>
      <c r="Z1143" t="n">
        <v>0.0</v>
      </c>
      <c r="AA1143" t="n">
        <v>119.0</v>
      </c>
      <c r="AB1143" t="n">
        <v>0.0</v>
      </c>
      <c r="AC1143" t="n">
        <v>80.0</v>
      </c>
      <c r="AD1143" t="n">
        <v>-20.0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44581.63064814815</v>
      </c>
      <c r="AJ1143" t="n">
        <v>445.0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-21.0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WI220149853</t>
        </is>
      </c>
      <c r="B1144" t="inlineStr">
        <is>
          <t>DATA_VALIDATION</t>
        </is>
      </c>
      <c r="C1144" t="inlineStr">
        <is>
          <t>201300020865</t>
        </is>
      </c>
      <c r="D1144" t="inlineStr">
        <is>
          <t>Folder</t>
        </is>
      </c>
      <c r="E1144" s="2">
        <f>HYPERLINK("capsilon://?command=openfolder&amp;siteaddress=FAM.docvelocity-na8.net&amp;folderid=FXAC130571-A023-9A60-B92C-78E5C34CA56A","FX22016439")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MI2201544124</t>
        </is>
      </c>
      <c r="J1144" t="n">
        <v>99.0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44581.601064814815</v>
      </c>
      <c r="P1144" s="1" t="n">
        <v>44581.63574074074</v>
      </c>
      <c r="Q1144" t="n">
        <v>864.0</v>
      </c>
      <c r="R1144" t="n">
        <v>2132.0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Ketan Pathak</t>
        </is>
      </c>
      <c r="W1144" s="1" t="n">
        <v>44581.62207175926</v>
      </c>
      <c r="X1144" t="n">
        <v>1652.0</v>
      </c>
      <c r="Y1144" t="n">
        <v>119.0</v>
      </c>
      <c r="Z1144" t="n">
        <v>0.0</v>
      </c>
      <c r="AA1144" t="n">
        <v>119.0</v>
      </c>
      <c r="AB1144" t="n">
        <v>0.0</v>
      </c>
      <c r="AC1144" t="n">
        <v>66.0</v>
      </c>
      <c r="AD1144" t="n">
        <v>-20.0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44581.63574074074</v>
      </c>
      <c r="AJ1144" t="n">
        <v>440.0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1.0</v>
      </c>
      <c r="AP1144" t="n">
        <v>-21.0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WI220149854</t>
        </is>
      </c>
      <c r="B1145" t="inlineStr">
        <is>
          <t>DATA_VALIDATION</t>
        </is>
      </c>
      <c r="C1145" t="inlineStr">
        <is>
          <t>201300020865</t>
        </is>
      </c>
      <c r="D1145" t="inlineStr">
        <is>
          <t>Folder</t>
        </is>
      </c>
      <c r="E1145" s="2">
        <f>HYPERLINK("capsilon://?command=openfolder&amp;siteaddress=FAM.docvelocity-na8.net&amp;folderid=FXAC130571-A023-9A60-B92C-78E5C34CA56A","FX22016439")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MI2201544137</t>
        </is>
      </c>
      <c r="J1145" t="n">
        <v>94.0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44581.60109953704</v>
      </c>
      <c r="P1145" s="1" t="n">
        <v>44581.63547453703</v>
      </c>
      <c r="Q1145" t="n">
        <v>2100.0</v>
      </c>
      <c r="R1145" t="n">
        <v>870.0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Sanjana Uttekar</t>
        </is>
      </c>
      <c r="W1145" s="1" t="n">
        <v>44581.6081712963</v>
      </c>
      <c r="X1145" t="n">
        <v>573.0</v>
      </c>
      <c r="Y1145" t="n">
        <v>74.0</v>
      </c>
      <c r="Z1145" t="n">
        <v>0.0</v>
      </c>
      <c r="AA1145" t="n">
        <v>74.0</v>
      </c>
      <c r="AB1145" t="n">
        <v>0.0</v>
      </c>
      <c r="AC1145" t="n">
        <v>23.0</v>
      </c>
      <c r="AD1145" t="n">
        <v>20.0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44581.63547453703</v>
      </c>
      <c r="AJ1145" t="n">
        <v>297.0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20.0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WI220149855</t>
        </is>
      </c>
      <c r="B1146" t="inlineStr">
        <is>
          <t>DATA_VALIDATION</t>
        </is>
      </c>
      <c r="C1146" t="inlineStr">
        <is>
          <t>201300020865</t>
        </is>
      </c>
      <c r="D1146" t="inlineStr">
        <is>
          <t>Folder</t>
        </is>
      </c>
      <c r="E1146" s="2">
        <f>HYPERLINK("capsilon://?command=openfolder&amp;siteaddress=FAM.docvelocity-na8.net&amp;folderid=FXAC130571-A023-9A60-B92C-78E5C34CA56A","FX22016439")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MI2201544190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44581.60141203704</v>
      </c>
      <c r="P1146" s="1" t="n">
        <v>44581.63997685185</v>
      </c>
      <c r="Q1146" t="n">
        <v>1961.0</v>
      </c>
      <c r="R1146" t="n">
        <v>1371.0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Amruta Erande</t>
        </is>
      </c>
      <c r="W1146" s="1" t="n">
        <v>44581.613344907404</v>
      </c>
      <c r="X1146" t="n">
        <v>983.0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17.0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Dashrath Soren</t>
        </is>
      </c>
      <c r="AI1146" s="1" t="n">
        <v>44581.63997685185</v>
      </c>
      <c r="AJ1146" t="n">
        <v>388.0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WI220149865</t>
        </is>
      </c>
      <c r="B1147" t="inlineStr">
        <is>
          <t>DATA_VALIDATION</t>
        </is>
      </c>
      <c r="C1147" t="inlineStr">
        <is>
          <t>201300020865</t>
        </is>
      </c>
      <c r="D1147" t="inlineStr">
        <is>
          <t>Folder</t>
        </is>
      </c>
      <c r="E1147" s="2">
        <f>HYPERLINK("capsilon://?command=openfolder&amp;siteaddress=FAM.docvelocity-na8.net&amp;folderid=FXAC130571-A023-9A60-B92C-78E5C34CA56A","FX22016439")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MI2201544151</t>
        </is>
      </c>
      <c r="J1147" t="n">
        <v>69.0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44581.60251157408</v>
      </c>
      <c r="P1147" s="1" t="n">
        <v>44581.637708333335</v>
      </c>
      <c r="Q1147" t="n">
        <v>2309.0</v>
      </c>
      <c r="R1147" t="n">
        <v>732.0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Sanjana Uttekar</t>
        </is>
      </c>
      <c r="W1147" s="1" t="n">
        <v>44581.614699074074</v>
      </c>
      <c r="X1147" t="n">
        <v>563.0</v>
      </c>
      <c r="Y1147" t="n">
        <v>74.0</v>
      </c>
      <c r="Z1147" t="n">
        <v>0.0</v>
      </c>
      <c r="AA1147" t="n">
        <v>74.0</v>
      </c>
      <c r="AB1147" t="n">
        <v>0.0</v>
      </c>
      <c r="AC1147" t="n">
        <v>32.0</v>
      </c>
      <c r="AD1147" t="n">
        <v>-5.0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44581.637708333335</v>
      </c>
      <c r="AJ1147" t="n">
        <v>169.0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WI220149911</t>
        </is>
      </c>
      <c r="B1148" t="inlineStr">
        <is>
          <t>DATA_VALIDATION</t>
        </is>
      </c>
      <c r="C1148" t="inlineStr">
        <is>
          <t>201300020902</t>
        </is>
      </c>
      <c r="D1148" t="inlineStr">
        <is>
          <t>Folder</t>
        </is>
      </c>
      <c r="E1148" s="2">
        <f>HYPERLINK("capsilon://?command=openfolder&amp;siteaddress=FAM.docvelocity-na8.net&amp;folderid=FX25DB0D20-6A46-79A2-632D-24FB7CAAF870","FX22017628")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MI2201543341</t>
        </is>
      </c>
      <c r="J1148" t="n">
        <v>575.0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44581.61099537037</v>
      </c>
      <c r="P1148" s="1" t="n">
        <v>44581.73385416667</v>
      </c>
      <c r="Q1148" t="n">
        <v>1797.0</v>
      </c>
      <c r="R1148" t="n">
        <v>8818.0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Amruta Erande</t>
        </is>
      </c>
      <c r="W1148" s="1" t="n">
        <v>44581.68362268519</v>
      </c>
      <c r="X1148" t="n">
        <v>6067.0</v>
      </c>
      <c r="Y1148" t="n">
        <v>455.0</v>
      </c>
      <c r="Z1148" t="n">
        <v>0.0</v>
      </c>
      <c r="AA1148" t="n">
        <v>455.0</v>
      </c>
      <c r="AB1148" t="n">
        <v>0.0</v>
      </c>
      <c r="AC1148" t="n">
        <v>282.0</v>
      </c>
      <c r="AD1148" t="n">
        <v>120.0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44581.73385416667</v>
      </c>
      <c r="AJ1148" t="n">
        <v>2726.0</v>
      </c>
      <c r="AK1148" t="n">
        <v>9.0</v>
      </c>
      <c r="AL1148" t="n">
        <v>0.0</v>
      </c>
      <c r="AM1148" t="n">
        <v>9.0</v>
      </c>
      <c r="AN1148" t="n">
        <v>0.0</v>
      </c>
      <c r="AO1148" t="n">
        <v>9.0</v>
      </c>
      <c r="AP1148" t="n">
        <v>111.0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WI220150087</t>
        </is>
      </c>
      <c r="B1149" t="inlineStr">
        <is>
          <t>DATA_VALIDATION</t>
        </is>
      </c>
      <c r="C1149" t="inlineStr">
        <is>
          <t>201330019973</t>
        </is>
      </c>
      <c r="D1149" t="inlineStr">
        <is>
          <t>Folder</t>
        </is>
      </c>
      <c r="E1149" s="2">
        <f>HYPERLINK("capsilon://?command=openfolder&amp;siteaddress=FAM.docvelocity-na8.net&amp;folderid=FX141EDFA4-9D34-D5E7-BF00-13898784B2B5","FX22017510")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MI2201546445</t>
        </is>
      </c>
      <c r="J1149" t="n">
        <v>65.0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44581.62372685185</v>
      </c>
      <c r="P1149" s="1" t="n">
        <v>44581.63700231481</v>
      </c>
      <c r="Q1149" t="n">
        <v>473.0</v>
      </c>
      <c r="R1149" t="n">
        <v>674.0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Sumit Jarhad</t>
        </is>
      </c>
      <c r="W1149" s="1" t="n">
        <v>44581.63700231481</v>
      </c>
      <c r="X1149" t="n">
        <v>392.0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65.0</v>
      </c>
      <c r="AE1149" t="n">
        <v>53.0</v>
      </c>
      <c r="AF1149" t="n">
        <v>0.0</v>
      </c>
      <c r="AG1149" t="n">
        <v>10.0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WI220150204</t>
        </is>
      </c>
      <c r="B1150" t="inlineStr">
        <is>
          <t>DATA_VALIDATION</t>
        </is>
      </c>
      <c r="C1150" t="inlineStr">
        <is>
          <t>201330019973</t>
        </is>
      </c>
      <c r="D1150" t="inlineStr">
        <is>
          <t>Folder</t>
        </is>
      </c>
      <c r="E1150" s="2">
        <f>HYPERLINK("capsilon://?command=openfolder&amp;siteaddress=FAM.docvelocity-na8.net&amp;folderid=FX141EDFA4-9D34-D5E7-BF00-13898784B2B5","FX22017510")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MI2201546445</t>
        </is>
      </c>
      <c r="J1150" t="n">
        <v>309.0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44581.63935185185</v>
      </c>
      <c r="P1150" s="1" t="n">
        <v>44581.75974537037</v>
      </c>
      <c r="Q1150" t="n">
        <v>5539.0</v>
      </c>
      <c r="R1150" t="n">
        <v>4863.0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Prajakta Jagannath Mane</t>
        </is>
      </c>
      <c r="W1150" s="1" t="n">
        <v>44581.689421296294</v>
      </c>
      <c r="X1150" t="n">
        <v>4219.0</v>
      </c>
      <c r="Y1150" t="n">
        <v>287.0</v>
      </c>
      <c r="Z1150" t="n">
        <v>0.0</v>
      </c>
      <c r="AA1150" t="n">
        <v>287.0</v>
      </c>
      <c r="AB1150" t="n">
        <v>0.0</v>
      </c>
      <c r="AC1150" t="n">
        <v>151.0</v>
      </c>
      <c r="AD1150" t="n">
        <v>22.0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44581.75974537037</v>
      </c>
      <c r="AJ1150" t="n">
        <v>623.0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22.0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WI220150323</t>
        </is>
      </c>
      <c r="B1151" t="inlineStr">
        <is>
          <t>DATA_VALIDATION</t>
        </is>
      </c>
      <c r="C1151" t="inlineStr">
        <is>
          <t>201130013118</t>
        </is>
      </c>
      <c r="D1151" t="inlineStr">
        <is>
          <t>Folder</t>
        </is>
      </c>
      <c r="E1151" s="2">
        <f>HYPERLINK("capsilon://?command=openfolder&amp;siteaddress=FAM.docvelocity-na8.net&amp;folderid=FX11770216-A04E-EF4B-FFC2-DCF32B26F595","FX22018177")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MI2201549337</t>
        </is>
      </c>
      <c r="J1151" t="n">
        <v>30.0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44581.64807870371</v>
      </c>
      <c r="P1151" s="1" t="n">
        <v>44581.66978009259</v>
      </c>
      <c r="Q1151" t="n">
        <v>1571.0</v>
      </c>
      <c r="R1151" t="n">
        <v>304.0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Archana Bhujbal</t>
        </is>
      </c>
      <c r="W1151" s="1" t="n">
        <v>44581.650555555556</v>
      </c>
      <c r="X1151" t="n">
        <v>142.0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3.0</v>
      </c>
      <c r="AD1151" t="n">
        <v>21.0</v>
      </c>
      <c r="AE1151" t="n">
        <v>0.0</v>
      </c>
      <c r="AF1151" t="n">
        <v>0.0</v>
      </c>
      <c r="AG1151" t="n">
        <v>0.0</v>
      </c>
      <c r="AH1151" t="inlineStr">
        <is>
          <t>Mohini Shinde</t>
        </is>
      </c>
      <c r="AI1151" s="1" t="n">
        <v>44581.66978009259</v>
      </c>
      <c r="AJ1151" t="n">
        <v>162.0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WI220150325</t>
        </is>
      </c>
      <c r="B1152" t="inlineStr">
        <is>
          <t>DATA_VALIDATION</t>
        </is>
      </c>
      <c r="C1152" t="inlineStr">
        <is>
          <t>201130013118</t>
        </is>
      </c>
      <c r="D1152" t="inlineStr">
        <is>
          <t>Folder</t>
        </is>
      </c>
      <c r="E1152" s="2">
        <f>HYPERLINK("capsilon://?command=openfolder&amp;siteaddress=FAM.docvelocity-na8.net&amp;folderid=FX11770216-A04E-EF4B-FFC2-DCF32B26F595","FX22018177")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MI2201549383</t>
        </is>
      </c>
      <c r="J1152" t="n">
        <v>30.0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44581.64861111111</v>
      </c>
      <c r="P1152" s="1" t="n">
        <v>44581.67138888889</v>
      </c>
      <c r="Q1152" t="n">
        <v>1728.0</v>
      </c>
      <c r="R1152" t="n">
        <v>240.0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44581.65174768519</v>
      </c>
      <c r="X1152" t="n">
        <v>102.0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3.0</v>
      </c>
      <c r="AD1152" t="n">
        <v>21.0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44581.67138888889</v>
      </c>
      <c r="AJ1152" t="n">
        <v>138.0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21.0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WI220150337</t>
        </is>
      </c>
      <c r="B1153" t="inlineStr">
        <is>
          <t>DATA_VALIDATION</t>
        </is>
      </c>
      <c r="C1153" t="inlineStr">
        <is>
          <t>201300020957</t>
        </is>
      </c>
      <c r="D1153" t="inlineStr">
        <is>
          <t>Folder</t>
        </is>
      </c>
      <c r="E1153" s="2">
        <f>HYPERLINK("capsilon://?command=openfolder&amp;siteaddress=FAM.docvelocity-na8.net&amp;folderid=FX5985459C-10EF-1D4F-002F-E003B92D4A64","FX22018816")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MI2201549361</t>
        </is>
      </c>
      <c r="J1153" t="n">
        <v>92.0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44581.65126157407</v>
      </c>
      <c r="P1153" s="1" t="n">
        <v>44581.669907407406</v>
      </c>
      <c r="Q1153" t="n">
        <v>1226.0</v>
      </c>
      <c r="R1153" t="n">
        <v>385.0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44581.669907407406</v>
      </c>
      <c r="X1153" t="n">
        <v>173.0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92.0</v>
      </c>
      <c r="AE1153" t="n">
        <v>80.0</v>
      </c>
      <c r="AF1153" t="n">
        <v>0.0</v>
      </c>
      <c r="AG1153" t="n">
        <v>9.0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WI220150454</t>
        </is>
      </c>
      <c r="B1154" t="inlineStr">
        <is>
          <t>DATA_VALIDATION</t>
        </is>
      </c>
      <c r="C1154" t="inlineStr">
        <is>
          <t>201300020921</t>
        </is>
      </c>
      <c r="D1154" t="inlineStr">
        <is>
          <t>Folder</t>
        </is>
      </c>
      <c r="E1154" s="2">
        <f>HYPERLINK("capsilon://?command=openfolder&amp;siteaddress=FAM.docvelocity-na8.net&amp;folderid=FX0A083362-2053-26CF-1FCA-8E446AF8CE9C","FX22018127")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MI2201550915</t>
        </is>
      </c>
      <c r="J1154" t="n">
        <v>30.0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44581.66363425926</v>
      </c>
      <c r="P1154" s="1" t="n">
        <v>44581.67383101852</v>
      </c>
      <c r="Q1154" t="n">
        <v>486.0</v>
      </c>
      <c r="R1154" t="n">
        <v>395.0</v>
      </c>
      <c r="S1154" t="b">
        <v>0</v>
      </c>
      <c r="T1154" t="inlineStr">
        <is>
          <t>N/A</t>
        </is>
      </c>
      <c r="U1154" t="b">
        <v>0</v>
      </c>
      <c r="V1154" t="inlineStr">
        <is>
          <t>Archana Bhujbal</t>
        </is>
      </c>
      <c r="W1154" s="1" t="n">
        <v>44581.668125</v>
      </c>
      <c r="X1154" t="n">
        <v>185.0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3.0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Mohini Shinde</t>
        </is>
      </c>
      <c r="AI1154" s="1" t="n">
        <v>44581.67383101852</v>
      </c>
      <c r="AJ1154" t="n">
        <v>210.0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WI220150457</t>
        </is>
      </c>
      <c r="B1155" t="inlineStr">
        <is>
          <t>DATA_VALIDATION</t>
        </is>
      </c>
      <c r="C1155" t="inlineStr">
        <is>
          <t>201330004736</t>
        </is>
      </c>
      <c r="D1155" t="inlineStr">
        <is>
          <t>Folder</t>
        </is>
      </c>
      <c r="E1155" s="2">
        <f>HYPERLINK("capsilon://?command=openfolder&amp;siteaddress=FAM.docvelocity-na8.net&amp;folderid=FX1DD54F68-A84E-C449-BA3F-4054935A5F2F","FX22018277")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MI2201550811</t>
        </is>
      </c>
      <c r="J1155" t="n">
        <v>121.0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44581.664039351854</v>
      </c>
      <c r="P1155" s="1" t="n">
        <v>44581.67099537037</v>
      </c>
      <c r="Q1155" t="n">
        <v>419.0</v>
      </c>
      <c r="R1155" t="n">
        <v>182.0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Sumit Jarhad</t>
        </is>
      </c>
      <c r="W1155" s="1" t="n">
        <v>44581.67099537037</v>
      </c>
      <c r="X1155" t="n">
        <v>93.0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121.0</v>
      </c>
      <c r="AE1155" t="n">
        <v>116.0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WI220150547</t>
        </is>
      </c>
      <c r="B1156" t="inlineStr">
        <is>
          <t>DATA_VALIDATION</t>
        </is>
      </c>
      <c r="C1156" t="inlineStr">
        <is>
          <t>201300020957</t>
        </is>
      </c>
      <c r="D1156" t="inlineStr">
        <is>
          <t>Folder</t>
        </is>
      </c>
      <c r="E1156" s="2">
        <f>HYPERLINK("capsilon://?command=openfolder&amp;siteaddress=FAM.docvelocity-na8.net&amp;folderid=FX5985459C-10EF-1D4F-002F-E003B92D4A64","FX22018816")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MI2201549361</t>
        </is>
      </c>
      <c r="J1156" t="n">
        <v>423.0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44581.67118055555</v>
      </c>
      <c r="P1156" s="1" t="n">
        <v>44581.768113425926</v>
      </c>
      <c r="Q1156" t="n">
        <v>5407.0</v>
      </c>
      <c r="R1156" t="n">
        <v>2968.0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44581.70686342593</v>
      </c>
      <c r="X1156" t="n">
        <v>2207.0</v>
      </c>
      <c r="Y1156" t="n">
        <v>250.0</v>
      </c>
      <c r="Z1156" t="n">
        <v>0.0</v>
      </c>
      <c r="AA1156" t="n">
        <v>250.0</v>
      </c>
      <c r="AB1156" t="n">
        <v>98.0</v>
      </c>
      <c r="AC1156" t="n">
        <v>125.0</v>
      </c>
      <c r="AD1156" t="n">
        <v>173.0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44581.768113425926</v>
      </c>
      <c r="AJ1156" t="n">
        <v>723.0</v>
      </c>
      <c r="AK1156" t="n">
        <v>1.0</v>
      </c>
      <c r="AL1156" t="n">
        <v>0.0</v>
      </c>
      <c r="AM1156" t="n">
        <v>1.0</v>
      </c>
      <c r="AN1156" t="n">
        <v>98.0</v>
      </c>
      <c r="AO1156" t="n">
        <v>1.0</v>
      </c>
      <c r="AP1156" t="n">
        <v>172.0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WI220150564</t>
        </is>
      </c>
      <c r="B1157" t="inlineStr">
        <is>
          <t>DATA_VALIDATION</t>
        </is>
      </c>
      <c r="C1157" t="inlineStr">
        <is>
          <t>201330004736</t>
        </is>
      </c>
      <c r="D1157" t="inlineStr">
        <is>
          <t>Folder</t>
        </is>
      </c>
      <c r="E1157" s="2">
        <f>HYPERLINK("capsilon://?command=openfolder&amp;siteaddress=FAM.docvelocity-na8.net&amp;folderid=FX1DD54F68-A84E-C449-BA3F-4054935A5F2F","FX22018277")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MI2201550811</t>
        </is>
      </c>
      <c r="J1157" t="n">
        <v>176.0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44581.67228009259</v>
      </c>
      <c r="P1157" s="1" t="n">
        <v>44581.771145833336</v>
      </c>
      <c r="Q1157" t="n">
        <v>5258.0</v>
      </c>
      <c r="R1157" t="n">
        <v>3284.0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44581.71408564815</v>
      </c>
      <c r="X1157" t="n">
        <v>2773.0</v>
      </c>
      <c r="Y1157" t="n">
        <v>128.0</v>
      </c>
      <c r="Z1157" t="n">
        <v>0.0</v>
      </c>
      <c r="AA1157" t="n">
        <v>128.0</v>
      </c>
      <c r="AB1157" t="n">
        <v>0.0</v>
      </c>
      <c r="AC1157" t="n">
        <v>70.0</v>
      </c>
      <c r="AD1157" t="n">
        <v>48.0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44581.771145833336</v>
      </c>
      <c r="AJ1157" t="n">
        <v>261.0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WI220150628</t>
        </is>
      </c>
      <c r="B1158" t="inlineStr">
        <is>
          <t>DATA_VALIDATION</t>
        </is>
      </c>
      <c r="C1158" t="inlineStr">
        <is>
          <t>201100014521</t>
        </is>
      </c>
      <c r="D1158" t="inlineStr">
        <is>
          <t>Folder</t>
        </is>
      </c>
      <c r="E1158" s="2">
        <f>HYPERLINK("capsilon://?command=openfolder&amp;siteaddress=FAM.docvelocity-na8.net&amp;folderid=FX6A178DB8-326E-A49B-9137-4C30FDC6A148","FX22018300")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MI2201552348</t>
        </is>
      </c>
      <c r="J1158" t="n">
        <v>119.0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44581.68027777778</v>
      </c>
      <c r="P1158" s="1" t="n">
        <v>44581.708182870374</v>
      </c>
      <c r="Q1158" t="n">
        <v>2058.0</v>
      </c>
      <c r="R1158" t="n">
        <v>353.0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44581.708182870374</v>
      </c>
      <c r="X1158" t="n">
        <v>114.0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119.0</v>
      </c>
      <c r="AE1158" t="n">
        <v>107.0</v>
      </c>
      <c r="AF1158" t="n">
        <v>0.0</v>
      </c>
      <c r="AG1158" t="n">
        <v>4.0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WI220150774</t>
        </is>
      </c>
      <c r="B1159" t="inlineStr">
        <is>
          <t>DATA_VALIDATION</t>
        </is>
      </c>
      <c r="C1159" t="inlineStr">
        <is>
          <t>201300020943</t>
        </is>
      </c>
      <c r="D1159" t="inlineStr">
        <is>
          <t>Folder</t>
        </is>
      </c>
      <c r="E1159" s="2">
        <f>HYPERLINK("capsilon://?command=openfolder&amp;siteaddress=FAM.docvelocity-na8.net&amp;folderid=FXD648CF1F-619C-CADE-AB4A-8AA99CA9F460","FX22018533")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MI2201554372</t>
        </is>
      </c>
      <c r="J1159" t="n">
        <v>60.0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44581.699155092596</v>
      </c>
      <c r="P1159" s="1" t="n">
        <v>44581.783842592595</v>
      </c>
      <c r="Q1159" t="n">
        <v>6446.0</v>
      </c>
      <c r="R1159" t="n">
        <v>871.0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Archana Bhujbal</t>
        </is>
      </c>
      <c r="W1159" s="1" t="n">
        <v>44581.7065162037</v>
      </c>
      <c r="X1159" t="n">
        <v>626.0</v>
      </c>
      <c r="Y1159" t="n">
        <v>67.0</v>
      </c>
      <c r="Z1159" t="n">
        <v>0.0</v>
      </c>
      <c r="AA1159" t="n">
        <v>67.0</v>
      </c>
      <c r="AB1159" t="n">
        <v>0.0</v>
      </c>
      <c r="AC1159" t="n">
        <v>32.0</v>
      </c>
      <c r="AD1159" t="n">
        <v>-7.0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44581.783842592595</v>
      </c>
      <c r="AJ1159" t="n">
        <v>235.0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WI220150776</t>
        </is>
      </c>
      <c r="B1160" t="inlineStr">
        <is>
          <t>DATA_VALIDATION</t>
        </is>
      </c>
      <c r="C1160" t="inlineStr">
        <is>
          <t>201300020943</t>
        </is>
      </c>
      <c r="D1160" t="inlineStr">
        <is>
          <t>Folder</t>
        </is>
      </c>
      <c r="E1160" s="2">
        <f>HYPERLINK("capsilon://?command=openfolder&amp;siteaddress=FAM.docvelocity-na8.net&amp;folderid=FXD648CF1F-619C-CADE-AB4A-8AA99CA9F460","FX22018533")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MI2201554382</t>
        </is>
      </c>
      <c r="J1160" t="n">
        <v>50.0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44581.69918981481</v>
      </c>
      <c r="P1160" s="1" t="n">
        <v>44581.78549768519</v>
      </c>
      <c r="Q1160" t="n">
        <v>6625.0</v>
      </c>
      <c r="R1160" t="n">
        <v>832.0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44581.707094907404</v>
      </c>
      <c r="X1160" t="n">
        <v>676.0</v>
      </c>
      <c r="Y1160" t="n">
        <v>57.0</v>
      </c>
      <c r="Z1160" t="n">
        <v>0.0</v>
      </c>
      <c r="AA1160" t="n">
        <v>57.0</v>
      </c>
      <c r="AB1160" t="n">
        <v>0.0</v>
      </c>
      <c r="AC1160" t="n">
        <v>29.0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44581.78549768519</v>
      </c>
      <c r="AJ1160" t="n">
        <v>142.0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WI220150782</t>
        </is>
      </c>
      <c r="B1161" t="inlineStr">
        <is>
          <t>DATA_VALIDATION</t>
        </is>
      </c>
      <c r="C1161" t="inlineStr">
        <is>
          <t>201300020943</t>
        </is>
      </c>
      <c r="D1161" t="inlineStr">
        <is>
          <t>Folder</t>
        </is>
      </c>
      <c r="E1161" s="2">
        <f>HYPERLINK("capsilon://?command=openfolder&amp;siteaddress=FAM.docvelocity-na8.net&amp;folderid=FXD648CF1F-619C-CADE-AB4A-8AA99CA9F460","FX22018533")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MI2201554395</t>
        </is>
      </c>
      <c r="J1161" t="n">
        <v>50.0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44581.70008101852</v>
      </c>
      <c r="P1161" s="1" t="n">
        <v>44581.78696759259</v>
      </c>
      <c r="Q1161" t="n">
        <v>6910.0</v>
      </c>
      <c r="R1161" t="n">
        <v>597.0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44581.70570601852</v>
      </c>
      <c r="X1161" t="n">
        <v>471.0</v>
      </c>
      <c r="Y1161" t="n">
        <v>57.0</v>
      </c>
      <c r="Z1161" t="n">
        <v>0.0</v>
      </c>
      <c r="AA1161" t="n">
        <v>57.0</v>
      </c>
      <c r="AB1161" t="n">
        <v>0.0</v>
      </c>
      <c r="AC1161" t="n">
        <v>31.0</v>
      </c>
      <c r="AD1161" t="n">
        <v>-7.0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44581.78696759259</v>
      </c>
      <c r="AJ1161" t="n">
        <v>126.0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WI220150784</t>
        </is>
      </c>
      <c r="B1162" t="inlineStr">
        <is>
          <t>DATA_VALIDATION</t>
        </is>
      </c>
      <c r="C1162" t="inlineStr">
        <is>
          <t>201300020943</t>
        </is>
      </c>
      <c r="D1162" t="inlineStr">
        <is>
          <t>Folder</t>
        </is>
      </c>
      <c r="E1162" s="2">
        <f>HYPERLINK("capsilon://?command=openfolder&amp;siteaddress=FAM.docvelocity-na8.net&amp;folderid=FXD648CF1F-619C-CADE-AB4A-8AA99CA9F460","FX22018533")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MI2201554385</t>
        </is>
      </c>
      <c r="J1162" t="n">
        <v>70.0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44581.70019675926</v>
      </c>
      <c r="P1162" s="1" t="n">
        <v>44581.78857638889</v>
      </c>
      <c r="Q1162" t="n">
        <v>6995.0</v>
      </c>
      <c r="R1162" t="n">
        <v>641.0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44581.711550925924</v>
      </c>
      <c r="X1162" t="n">
        <v>503.0</v>
      </c>
      <c r="Y1162" t="n">
        <v>77.0</v>
      </c>
      <c r="Z1162" t="n">
        <v>0.0</v>
      </c>
      <c r="AA1162" t="n">
        <v>77.0</v>
      </c>
      <c r="AB1162" t="n">
        <v>0.0</v>
      </c>
      <c r="AC1162" t="n">
        <v>35.0</v>
      </c>
      <c r="AD1162" t="n">
        <v>-7.0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44581.78857638889</v>
      </c>
      <c r="AJ1162" t="n">
        <v>138.0</v>
      </c>
      <c r="AK1162" t="n">
        <v>1.0</v>
      </c>
      <c r="AL1162" t="n">
        <v>0.0</v>
      </c>
      <c r="AM1162" t="n">
        <v>1.0</v>
      </c>
      <c r="AN1162" t="n">
        <v>0.0</v>
      </c>
      <c r="AO1162" t="n">
        <v>1.0</v>
      </c>
      <c r="AP1162" t="n">
        <v>-8.0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WI220150787</t>
        </is>
      </c>
      <c r="B1163" t="inlineStr">
        <is>
          <t>DATA_VALIDATION</t>
        </is>
      </c>
      <c r="C1163" t="inlineStr">
        <is>
          <t>201130013107</t>
        </is>
      </c>
      <c r="D1163" t="inlineStr">
        <is>
          <t>Folder</t>
        </is>
      </c>
      <c r="E1163" s="2">
        <f>HYPERLINK("capsilon://?command=openfolder&amp;siteaddress=FAM.docvelocity-na8.net&amp;folderid=FXAF72D5B7-68C3-B31A-2AF5-ADF3229C0B60","FX22017395")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MI2201554411</t>
        </is>
      </c>
      <c r="J1163" t="n">
        <v>30.0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44581.70040509259</v>
      </c>
      <c r="P1163" s="1" t="n">
        <v>44581.78915509259</v>
      </c>
      <c r="Q1163" t="n">
        <v>7473.0</v>
      </c>
      <c r="R1163" t="n">
        <v>195.0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Archana Bhujbal</t>
        </is>
      </c>
      <c r="W1163" s="1" t="n">
        <v>44581.70821759259</v>
      </c>
      <c r="X1163" t="n">
        <v>146.0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3.0</v>
      </c>
      <c r="AD1163" t="n">
        <v>21.0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44581.78915509259</v>
      </c>
      <c r="AJ1163" t="n">
        <v>49.0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21.0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WI220150796</t>
        </is>
      </c>
      <c r="B1164" t="inlineStr">
        <is>
          <t>DATA_VALIDATION</t>
        </is>
      </c>
      <c r="C1164" t="inlineStr">
        <is>
          <t>201300020943</t>
        </is>
      </c>
      <c r="D1164" t="inlineStr">
        <is>
          <t>Folder</t>
        </is>
      </c>
      <c r="E1164" s="2">
        <f>HYPERLINK("capsilon://?command=openfolder&amp;siteaddress=FAM.docvelocity-na8.net&amp;folderid=FXD648CF1F-619C-CADE-AB4A-8AA99CA9F460","FX22018533")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MI2201554396</t>
        </is>
      </c>
      <c r="J1164" t="n">
        <v>60.0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44581.70103009259</v>
      </c>
      <c r="P1164" s="1" t="n">
        <v>44581.79087962963</v>
      </c>
      <c r="Q1164" t="n">
        <v>6803.0</v>
      </c>
      <c r="R1164" t="n">
        <v>960.0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44581.71627314815</v>
      </c>
      <c r="X1164" t="n">
        <v>812.0</v>
      </c>
      <c r="Y1164" t="n">
        <v>67.0</v>
      </c>
      <c r="Z1164" t="n">
        <v>0.0</v>
      </c>
      <c r="AA1164" t="n">
        <v>67.0</v>
      </c>
      <c r="AB1164" t="n">
        <v>0.0</v>
      </c>
      <c r="AC1164" t="n">
        <v>39.0</v>
      </c>
      <c r="AD1164" t="n">
        <v>-7.0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44581.79087962963</v>
      </c>
      <c r="AJ1164" t="n">
        <v>148.0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WI220150802</t>
        </is>
      </c>
      <c r="B1165" t="inlineStr">
        <is>
          <t>DATA_VALIDATION</t>
        </is>
      </c>
      <c r="C1165" t="inlineStr">
        <is>
          <t>201300020943</t>
        </is>
      </c>
      <c r="D1165" t="inlineStr">
        <is>
          <t>Folder</t>
        </is>
      </c>
      <c r="E1165" s="2">
        <f>HYPERLINK("capsilon://?command=openfolder&amp;siteaddress=FAM.docvelocity-na8.net&amp;folderid=FXD648CF1F-619C-CADE-AB4A-8AA99CA9F460","FX22018533")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MI2201554413</t>
        </is>
      </c>
      <c r="J1165" t="n">
        <v>70.0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44581.701365740744</v>
      </c>
      <c r="P1165" s="1" t="n">
        <v>44581.79287037037</v>
      </c>
      <c r="Q1165" t="n">
        <v>7018.0</v>
      </c>
      <c r="R1165" t="n">
        <v>888.0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Nisha Verma</t>
        </is>
      </c>
      <c r="W1165" s="1" t="n">
        <v>44581.71539351852</v>
      </c>
      <c r="X1165" t="n">
        <v>717.0</v>
      </c>
      <c r="Y1165" t="n">
        <v>77.0</v>
      </c>
      <c r="Z1165" t="n">
        <v>0.0</v>
      </c>
      <c r="AA1165" t="n">
        <v>77.0</v>
      </c>
      <c r="AB1165" t="n">
        <v>0.0</v>
      </c>
      <c r="AC1165" t="n">
        <v>35.0</v>
      </c>
      <c r="AD1165" t="n">
        <v>-7.0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44581.79287037037</v>
      </c>
      <c r="AJ1165" t="n">
        <v>171.0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WI220150809</t>
        </is>
      </c>
      <c r="B1166" t="inlineStr">
        <is>
          <t>DATA_VALIDATION</t>
        </is>
      </c>
      <c r="C1166" t="inlineStr">
        <is>
          <t>201300020943</t>
        </is>
      </c>
      <c r="D1166" t="inlineStr">
        <is>
          <t>Folder</t>
        </is>
      </c>
      <c r="E1166" s="2">
        <f>HYPERLINK("capsilon://?command=openfolder&amp;siteaddress=FAM.docvelocity-na8.net&amp;folderid=FXD648CF1F-619C-CADE-AB4A-8AA99CA9F460","FX22018533")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MI2201554419</t>
        </is>
      </c>
      <c r="J1166" t="n">
        <v>50.0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44581.70196759259</v>
      </c>
      <c r="P1166" s="1" t="n">
        <v>44581.79445601852</v>
      </c>
      <c r="Q1166" t="n">
        <v>7567.0</v>
      </c>
      <c r="R1166" t="n">
        <v>424.0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Archana Bhujbal</t>
        </is>
      </c>
      <c r="W1166" s="1" t="n">
        <v>44581.715891203705</v>
      </c>
      <c r="X1166" t="n">
        <v>280.0</v>
      </c>
      <c r="Y1166" t="n">
        <v>57.0</v>
      </c>
      <c r="Z1166" t="n">
        <v>0.0</v>
      </c>
      <c r="AA1166" t="n">
        <v>57.0</v>
      </c>
      <c r="AB1166" t="n">
        <v>0.0</v>
      </c>
      <c r="AC1166" t="n">
        <v>30.0</v>
      </c>
      <c r="AD1166" t="n">
        <v>-7.0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44581.79445601852</v>
      </c>
      <c r="AJ1166" t="n">
        <v>136.0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WI220150812</t>
        </is>
      </c>
      <c r="B1167" t="inlineStr">
        <is>
          <t>DATA_VALIDATION</t>
        </is>
      </c>
      <c r="C1167" t="inlineStr">
        <is>
          <t>201300020943</t>
        </is>
      </c>
      <c r="D1167" t="inlineStr">
        <is>
          <t>Folder</t>
        </is>
      </c>
      <c r="E1167" s="2">
        <f>HYPERLINK("capsilon://?command=openfolder&amp;siteaddress=FAM.docvelocity-na8.net&amp;folderid=FXD648CF1F-619C-CADE-AB4A-8AA99CA9F460","FX22018533")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MI2201554433</t>
        </is>
      </c>
      <c r="J1167" t="n">
        <v>50.0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44581.70240740741</v>
      </c>
      <c r="P1167" s="1" t="n">
        <v>44581.79615740741</v>
      </c>
      <c r="Q1167" t="n">
        <v>7573.0</v>
      </c>
      <c r="R1167" t="n">
        <v>527.0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44581.71263888889</v>
      </c>
      <c r="X1167" t="n">
        <v>381.0</v>
      </c>
      <c r="Y1167" t="n">
        <v>57.0</v>
      </c>
      <c r="Z1167" t="n">
        <v>0.0</v>
      </c>
      <c r="AA1167" t="n">
        <v>57.0</v>
      </c>
      <c r="AB1167" t="n">
        <v>0.0</v>
      </c>
      <c r="AC1167" t="n">
        <v>29.0</v>
      </c>
      <c r="AD1167" t="n">
        <v>-7.0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44581.79615740741</v>
      </c>
      <c r="AJ1167" t="n">
        <v>146.0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-7.0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WI220150823</t>
        </is>
      </c>
      <c r="B1168" t="inlineStr">
        <is>
          <t>DATA_VALIDATION</t>
        </is>
      </c>
      <c r="C1168" t="inlineStr">
        <is>
          <t>201300020943</t>
        </is>
      </c>
      <c r="D1168" t="inlineStr">
        <is>
          <t>Folder</t>
        </is>
      </c>
      <c r="E1168" s="2">
        <f>HYPERLINK("capsilon://?command=openfolder&amp;siteaddress=FAM.docvelocity-na8.net&amp;folderid=FXD648CF1F-619C-CADE-AB4A-8AA99CA9F460","FX22018533")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MI2201554479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44581.70306712963</v>
      </c>
      <c r="P1168" s="1" t="n">
        <v>44581.79708333333</v>
      </c>
      <c r="Q1168" t="n">
        <v>7726.0</v>
      </c>
      <c r="R1168" t="n">
        <v>397.0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Karnal Akhare</t>
        </is>
      </c>
      <c r="W1168" s="1" t="n">
        <v>44581.717627314814</v>
      </c>
      <c r="X1168" t="n">
        <v>305.0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4.0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44581.79708333333</v>
      </c>
      <c r="AJ1168" t="n">
        <v>79.0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WI220150867</t>
        </is>
      </c>
      <c r="B1169" t="inlineStr">
        <is>
          <t>DATA_VALIDATION</t>
        </is>
      </c>
      <c r="C1169" t="inlineStr">
        <is>
          <t>201308007960</t>
        </is>
      </c>
      <c r="D1169" t="inlineStr">
        <is>
          <t>Folder</t>
        </is>
      </c>
      <c r="E1169" s="2">
        <f>HYPERLINK("capsilon://?command=openfolder&amp;siteaddress=FAM.docvelocity-na8.net&amp;folderid=FX484437A0-3056-3436-62DF-64D81CA32CE6","FX21128409")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MI2201555132</t>
        </is>
      </c>
      <c r="J1169" t="n">
        <v>38.0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44581.70581018519</v>
      </c>
      <c r="P1169" s="1" t="n">
        <v>44581.797627314816</v>
      </c>
      <c r="Q1169" t="n">
        <v>7734.0</v>
      </c>
      <c r="R1169" t="n">
        <v>199.0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44581.715</v>
      </c>
      <c r="X1169" t="n">
        <v>71.0</v>
      </c>
      <c r="Y1169" t="n">
        <v>0.0</v>
      </c>
      <c r="Z1169" t="n">
        <v>0.0</v>
      </c>
      <c r="AA1169" t="n">
        <v>0.0</v>
      </c>
      <c r="AB1169" t="n">
        <v>37.0</v>
      </c>
      <c r="AC1169" t="n">
        <v>0.0</v>
      </c>
      <c r="AD1169" t="n">
        <v>38.0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44581.797627314816</v>
      </c>
      <c r="AJ1169" t="n">
        <v>46.0</v>
      </c>
      <c r="AK1169" t="n">
        <v>0.0</v>
      </c>
      <c r="AL1169" t="n">
        <v>0.0</v>
      </c>
      <c r="AM1169" t="n">
        <v>0.0</v>
      </c>
      <c r="AN1169" t="n">
        <v>37.0</v>
      </c>
      <c r="AO1169" t="n">
        <v>0.0</v>
      </c>
      <c r="AP1169" t="n">
        <v>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WI220150885</t>
        </is>
      </c>
      <c r="B1170" t="inlineStr">
        <is>
          <t>DATA_VALIDATION</t>
        </is>
      </c>
      <c r="C1170" t="inlineStr">
        <is>
          <t>201300020881</t>
        </is>
      </c>
      <c r="D1170" t="inlineStr">
        <is>
          <t>Folder</t>
        </is>
      </c>
      <c r="E1170" s="2">
        <f>HYPERLINK("capsilon://?command=openfolder&amp;siteaddress=FAM.docvelocity-na8.net&amp;folderid=FX43EC3AAC-91AA-CDB2-42E8-7FB1AA6CB65A","FX22017046")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MI2201555363</t>
        </is>
      </c>
      <c r="J1170" t="n">
        <v>30.0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44581.70795138889</v>
      </c>
      <c r="P1170" s="1" t="n">
        <v>44581.798263888886</v>
      </c>
      <c r="Q1170" t="n">
        <v>7691.0</v>
      </c>
      <c r="R1170" t="n">
        <v>112.0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Sanjay Kharade</t>
        </is>
      </c>
      <c r="W1170" s="1" t="n">
        <v>44581.71559027778</v>
      </c>
      <c r="X1170" t="n">
        <v>50.0</v>
      </c>
      <c r="Y1170" t="n">
        <v>9.0</v>
      </c>
      <c r="Z1170" t="n">
        <v>0.0</v>
      </c>
      <c r="AA1170" t="n">
        <v>9.0</v>
      </c>
      <c r="AB1170" t="n">
        <v>0.0</v>
      </c>
      <c r="AC1170" t="n">
        <v>1.0</v>
      </c>
      <c r="AD1170" t="n">
        <v>21.0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44581.798263888886</v>
      </c>
      <c r="AJ1170" t="n">
        <v>54.0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WI220150895</t>
        </is>
      </c>
      <c r="B1171" t="inlineStr">
        <is>
          <t>DATA_VALIDATION</t>
        </is>
      </c>
      <c r="C1171" t="inlineStr">
        <is>
          <t>201100014521</t>
        </is>
      </c>
      <c r="D1171" t="inlineStr">
        <is>
          <t>Folder</t>
        </is>
      </c>
      <c r="E1171" s="2">
        <f>HYPERLINK("capsilon://?command=openfolder&amp;siteaddress=FAM.docvelocity-na8.net&amp;folderid=FX6A178DB8-326E-A49B-9137-4C30FDC6A148","FX22018300")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MI2201552348</t>
        </is>
      </c>
      <c r="J1171" t="n">
        <v>264.0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44581.70988425926</v>
      </c>
      <c r="P1171" s="1" t="n">
        <v>44581.77726851852</v>
      </c>
      <c r="Q1171" t="n">
        <v>3183.0</v>
      </c>
      <c r="R1171" t="n">
        <v>2639.0</v>
      </c>
      <c r="S1171" t="b">
        <v>0</v>
      </c>
      <c r="T1171" t="inlineStr">
        <is>
          <t>N/A</t>
        </is>
      </c>
      <c r="U1171" t="b">
        <v>1</v>
      </c>
      <c r="V1171" t="inlineStr">
        <is>
          <t>Amruta Erande</t>
        </is>
      </c>
      <c r="W1171" s="1" t="n">
        <v>44581.73590277778</v>
      </c>
      <c r="X1171" t="n">
        <v>2104.0</v>
      </c>
      <c r="Y1171" t="n">
        <v>182.0</v>
      </c>
      <c r="Z1171" t="n">
        <v>0.0</v>
      </c>
      <c r="AA1171" t="n">
        <v>182.0</v>
      </c>
      <c r="AB1171" t="n">
        <v>0.0</v>
      </c>
      <c r="AC1171" t="n">
        <v>93.0</v>
      </c>
      <c r="AD1171" t="n">
        <v>82.0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44581.77726851852</v>
      </c>
      <c r="AJ1171" t="n">
        <v>528.0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82.0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WI220150962</t>
        </is>
      </c>
      <c r="B1172" t="inlineStr">
        <is>
          <t>DATA_VALIDATION</t>
        </is>
      </c>
      <c r="C1172" t="inlineStr">
        <is>
          <t>201330004747</t>
        </is>
      </c>
      <c r="D1172" t="inlineStr">
        <is>
          <t>Folder</t>
        </is>
      </c>
      <c r="E1172" s="2">
        <f>HYPERLINK("capsilon://?command=openfolder&amp;siteaddress=FAM.docvelocity-na8.net&amp;folderid=FX4CC8BE7F-A5A6-4BD6-5F08-D3D479414F66","FX22018498")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MI2201556216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44581.718043981484</v>
      </c>
      <c r="P1172" s="1" t="n">
        <v>44581.79951388889</v>
      </c>
      <c r="Q1172" t="n">
        <v>6736.0</v>
      </c>
      <c r="R1172" t="n">
        <v>303.0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Archana Bhujbal</t>
        </is>
      </c>
      <c r="W1172" s="1" t="n">
        <v>44581.72054398148</v>
      </c>
      <c r="X1172" t="n">
        <v>196.0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3.0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44581.79951388889</v>
      </c>
      <c r="AJ1172" t="n">
        <v>107.0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6.0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WI220150963</t>
        </is>
      </c>
      <c r="B1173" t="inlineStr">
        <is>
          <t>DATA_VALIDATION</t>
        </is>
      </c>
      <c r="C1173" t="inlineStr">
        <is>
          <t>201330004747</t>
        </is>
      </c>
      <c r="D1173" t="inlineStr">
        <is>
          <t>Folder</t>
        </is>
      </c>
      <c r="E1173" s="2">
        <f>HYPERLINK("capsilon://?command=openfolder&amp;siteaddress=FAM.docvelocity-na8.net&amp;folderid=FX4CC8BE7F-A5A6-4BD6-5F08-D3D479414F66","FX22018498")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MI2201556221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44581.71828703704</v>
      </c>
      <c r="P1173" s="1" t="n">
        <v>44581.80142361111</v>
      </c>
      <c r="Q1173" t="n">
        <v>6799.0</v>
      </c>
      <c r="R1173" t="n">
        <v>384.0</v>
      </c>
      <c r="S1173" t="b">
        <v>0</v>
      </c>
      <c r="T1173" t="inlineStr">
        <is>
          <t>N/A</t>
        </is>
      </c>
      <c r="U1173" t="b">
        <v>0</v>
      </c>
      <c r="V1173" t="inlineStr">
        <is>
          <t>Nisha Verma</t>
        </is>
      </c>
      <c r="W1173" s="1" t="n">
        <v>44581.72091435185</v>
      </c>
      <c r="X1173" t="n">
        <v>220.0</v>
      </c>
      <c r="Y1173" t="n">
        <v>21.0</v>
      </c>
      <c r="Z1173" t="n">
        <v>0.0</v>
      </c>
      <c r="AA1173" t="n">
        <v>21.0</v>
      </c>
      <c r="AB1173" t="n">
        <v>0.0</v>
      </c>
      <c r="AC1173" t="n">
        <v>2.0</v>
      </c>
      <c r="AD1173" t="n">
        <v>7.0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44581.80142361111</v>
      </c>
      <c r="AJ1173" t="n">
        <v>164.0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1.0</v>
      </c>
      <c r="AP1173" t="n">
        <v>7.0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WI220150986</t>
        </is>
      </c>
      <c r="B1174" t="inlineStr">
        <is>
          <t>DATA_VALIDATION</t>
        </is>
      </c>
      <c r="C1174" t="inlineStr">
        <is>
          <t>201308007997</t>
        </is>
      </c>
      <c r="D1174" t="inlineStr">
        <is>
          <t>Folder</t>
        </is>
      </c>
      <c r="E1174" s="2">
        <f>HYPERLINK("capsilon://?command=openfolder&amp;siteaddress=FAM.docvelocity-na8.net&amp;folderid=FX6D4DB233-62FA-854C-D9FD-8EBBDE62B03D","FX211211382")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MI2201556446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44581.720925925925</v>
      </c>
      <c r="P1174" s="1" t="n">
        <v>44581.801620370374</v>
      </c>
      <c r="Q1174" t="n">
        <v>6679.0</v>
      </c>
      <c r="R1174" t="n">
        <v>293.0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Nisha Verma</t>
        </is>
      </c>
      <c r="W1174" s="1" t="n">
        <v>44581.72614583333</v>
      </c>
      <c r="X1174" t="n">
        <v>211.0</v>
      </c>
      <c r="Y1174" t="n">
        <v>0.0</v>
      </c>
      <c r="Z1174" t="n">
        <v>0.0</v>
      </c>
      <c r="AA1174" t="n">
        <v>0.0</v>
      </c>
      <c r="AB1174" t="n">
        <v>37.0</v>
      </c>
      <c r="AC1174" t="n">
        <v>0.0</v>
      </c>
      <c r="AD1174" t="n">
        <v>38.0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44581.801620370374</v>
      </c>
      <c r="AJ1174" t="n">
        <v>16.0</v>
      </c>
      <c r="AK1174" t="n">
        <v>0.0</v>
      </c>
      <c r="AL1174" t="n">
        <v>0.0</v>
      </c>
      <c r="AM1174" t="n">
        <v>0.0</v>
      </c>
      <c r="AN1174" t="n">
        <v>37.0</v>
      </c>
      <c r="AO1174" t="n">
        <v>0.0</v>
      </c>
      <c r="AP1174" t="n">
        <v>38.0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WI220151017</t>
        </is>
      </c>
      <c r="B1175" t="inlineStr">
        <is>
          <t>DATA_VALIDATION</t>
        </is>
      </c>
      <c r="C1175" t="inlineStr">
        <is>
          <t>201300020913</t>
        </is>
      </c>
      <c r="D1175" t="inlineStr">
        <is>
          <t>Folder</t>
        </is>
      </c>
      <c r="E1175" s="2">
        <f>HYPERLINK("capsilon://?command=openfolder&amp;siteaddress=FAM.docvelocity-na8.net&amp;folderid=FX061F7B3F-E9D1-845E-A57E-651821C3C8B4","FX22017899")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MI2201556469</t>
        </is>
      </c>
      <c r="J1175" t="n">
        <v>126.0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44581.72314814815</v>
      </c>
      <c r="P1175" s="1" t="n">
        <v>44581.74932870371</v>
      </c>
      <c r="Q1175" t="n">
        <v>1426.0</v>
      </c>
      <c r="R1175" t="n">
        <v>836.0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Sumit Jarhad</t>
        </is>
      </c>
      <c r="W1175" s="1" t="n">
        <v>44581.74932870371</v>
      </c>
      <c r="X1175" t="n">
        <v>214.0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126.0</v>
      </c>
      <c r="AE1175" t="n">
        <v>102.0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WI220151028</t>
        </is>
      </c>
      <c r="B1176" t="inlineStr">
        <is>
          <t>DATA_VALIDATION</t>
        </is>
      </c>
      <c r="C1176" t="inlineStr">
        <is>
          <t>201308007997</t>
        </is>
      </c>
      <c r="D1176" t="inlineStr">
        <is>
          <t>Folder</t>
        </is>
      </c>
      <c r="E1176" s="2">
        <f>HYPERLINK("capsilon://?command=openfolder&amp;siteaddress=FAM.docvelocity-na8.net&amp;folderid=FX6D4DB233-62FA-854C-D9FD-8EBBDE62B03D","FX211211382")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MI2201556804</t>
        </is>
      </c>
      <c r="J1176" t="n">
        <v>38.0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44581.72488425926</v>
      </c>
      <c r="P1176" s="1" t="n">
        <v>44581.80180555556</v>
      </c>
      <c r="Q1176" t="n">
        <v>6549.0</v>
      </c>
      <c r="R1176" t="n">
        <v>97.0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Nisha Verma</t>
        </is>
      </c>
      <c r="W1176" s="1" t="n">
        <v>44581.727106481485</v>
      </c>
      <c r="X1176" t="n">
        <v>82.0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38.0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44581.80180555556</v>
      </c>
      <c r="AJ1176" t="n">
        <v>15.0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38.0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WI220151048</t>
        </is>
      </c>
      <c r="B1177" t="inlineStr">
        <is>
          <t>DATA_VALIDATION</t>
        </is>
      </c>
      <c r="C1177" t="inlineStr">
        <is>
          <t>201300020901</t>
        </is>
      </c>
      <c r="D1177" t="inlineStr">
        <is>
          <t>Folder</t>
        </is>
      </c>
      <c r="E1177" s="2">
        <f>HYPERLINK("capsilon://?command=openfolder&amp;siteaddress=FAM.docvelocity-na8.net&amp;folderid=FXAE2F0060-3EC7-13A2-9C48-6BDB649757E6","FX22017619")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MI2201556873</t>
        </is>
      </c>
      <c r="J1177" t="n">
        <v>164.0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44581.72692129629</v>
      </c>
      <c r="P1177" s="1" t="n">
        <v>44581.75056712963</v>
      </c>
      <c r="Q1177" t="n">
        <v>1406.0</v>
      </c>
      <c r="R1177" t="n">
        <v>637.0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Sumit Jarhad</t>
        </is>
      </c>
      <c r="W1177" s="1" t="n">
        <v>44581.75056712963</v>
      </c>
      <c r="X1177" t="n">
        <v>106.0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164.0</v>
      </c>
      <c r="AE1177" t="n">
        <v>138.0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WI220151099</t>
        </is>
      </c>
      <c r="B1178" t="inlineStr">
        <is>
          <t>DATA_VALIDATION</t>
        </is>
      </c>
      <c r="C1178" t="inlineStr">
        <is>
          <t>201308008072</t>
        </is>
      </c>
      <c r="D1178" t="inlineStr">
        <is>
          <t>Folder</t>
        </is>
      </c>
      <c r="E1178" s="2">
        <f>HYPERLINK("capsilon://?command=openfolder&amp;siteaddress=FAM.docvelocity-na8.net&amp;folderid=FX46DC32E5-42B4-56B5-E249-5E972E96B44D","FX22017570")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MI2201557413</t>
        </is>
      </c>
      <c r="J1178" t="n">
        <v>99.0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44581.73541666667</v>
      </c>
      <c r="P1178" s="1" t="n">
        <v>44581.752291666664</v>
      </c>
      <c r="Q1178" t="n">
        <v>749.0</v>
      </c>
      <c r="R1178" t="n">
        <v>709.0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Sumit Jarhad</t>
        </is>
      </c>
      <c r="W1178" s="1" t="n">
        <v>44581.752291666664</v>
      </c>
      <c r="X1178" t="n">
        <v>148.0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99.0</v>
      </c>
      <c r="AE1178" t="n">
        <v>87.0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WI220151157</t>
        </is>
      </c>
      <c r="B1179" t="inlineStr">
        <is>
          <t>DATA_VALIDATION</t>
        </is>
      </c>
      <c r="C1179" t="inlineStr">
        <is>
          <t>201130013104</t>
        </is>
      </c>
      <c r="D1179" t="inlineStr">
        <is>
          <t>Folder</t>
        </is>
      </c>
      <c r="E1179" s="2">
        <f>HYPERLINK("capsilon://?command=openfolder&amp;siteaddress=FAM.docvelocity-na8.net&amp;folderid=FX39A1D805-1065-36A6-3416-DF0074409F66","FX22017244")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MI2201558157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44581.74254629629</v>
      </c>
      <c r="P1179" s="1" t="n">
        <v>44581.80289351852</v>
      </c>
      <c r="Q1179" t="n">
        <v>4903.0</v>
      </c>
      <c r="R1179" t="n">
        <v>311.0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44581.74511574074</v>
      </c>
      <c r="X1179" t="n">
        <v>218.0</v>
      </c>
      <c r="Y1179" t="n">
        <v>13.0</v>
      </c>
      <c r="Z1179" t="n">
        <v>0.0</v>
      </c>
      <c r="AA1179" t="n">
        <v>13.0</v>
      </c>
      <c r="AB1179" t="n">
        <v>0.0</v>
      </c>
      <c r="AC1179" t="n">
        <v>1.0</v>
      </c>
      <c r="AD1179" t="n">
        <v>17.0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44581.80289351852</v>
      </c>
      <c r="AJ1179" t="n">
        <v>93.0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WI220151209</t>
        </is>
      </c>
      <c r="B1180" t="inlineStr">
        <is>
          <t>DATA_VALIDATION</t>
        </is>
      </c>
      <c r="C1180" t="inlineStr">
        <is>
          <t>201300020913</t>
        </is>
      </c>
      <c r="D1180" t="inlineStr">
        <is>
          <t>Folder</t>
        </is>
      </c>
      <c r="E1180" s="2">
        <f>HYPERLINK("capsilon://?command=openfolder&amp;siteaddress=FAM.docvelocity-na8.net&amp;folderid=FX061F7B3F-E9D1-845E-A57E-651821C3C8B4","FX22017899")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MI2201556469</t>
        </is>
      </c>
      <c r="J1180" t="n">
        <v>376.0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44581.750659722224</v>
      </c>
      <c r="P1180" s="1" t="n">
        <v>44582.20761574074</v>
      </c>
      <c r="Q1180" t="n">
        <v>28125.0</v>
      </c>
      <c r="R1180" t="n">
        <v>11356.0</v>
      </c>
      <c r="S1180" t="b">
        <v>0</v>
      </c>
      <c r="T1180" t="inlineStr">
        <is>
          <t>N/A</t>
        </is>
      </c>
      <c r="U1180" t="b">
        <v>1</v>
      </c>
      <c r="V1180" t="inlineStr">
        <is>
          <t>Nisha Verma</t>
        </is>
      </c>
      <c r="W1180" s="1" t="n">
        <v>44581.832037037035</v>
      </c>
      <c r="X1180" t="n">
        <v>6875.0</v>
      </c>
      <c r="Y1180" t="n">
        <v>375.0</v>
      </c>
      <c r="Z1180" t="n">
        <v>0.0</v>
      </c>
      <c r="AA1180" t="n">
        <v>375.0</v>
      </c>
      <c r="AB1180" t="n">
        <v>90.0</v>
      </c>
      <c r="AC1180" t="n">
        <v>234.0</v>
      </c>
      <c r="AD1180" t="n">
        <v>1.0</v>
      </c>
      <c r="AE1180" t="n">
        <v>0.0</v>
      </c>
      <c r="AF1180" t="n">
        <v>0.0</v>
      </c>
      <c r="AG1180" t="n">
        <v>0.0</v>
      </c>
      <c r="AH1180" t="inlineStr">
        <is>
          <t>Aparna Chavan</t>
        </is>
      </c>
      <c r="AI1180" s="1" t="n">
        <v>44582.20761574074</v>
      </c>
      <c r="AJ1180" t="n">
        <v>3879.0</v>
      </c>
      <c r="AK1180" t="n">
        <v>5.0</v>
      </c>
      <c r="AL1180" t="n">
        <v>0.0</v>
      </c>
      <c r="AM1180" t="n">
        <v>5.0</v>
      </c>
      <c r="AN1180" t="n">
        <v>90.0</v>
      </c>
      <c r="AO1180" t="n">
        <v>5.0</v>
      </c>
      <c r="AP1180" t="n">
        <v>-4.0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WI220151216</t>
        </is>
      </c>
      <c r="B1181" t="inlineStr">
        <is>
          <t>DATA_VALIDATION</t>
        </is>
      </c>
      <c r="C1181" t="inlineStr">
        <is>
          <t>201300020901</t>
        </is>
      </c>
      <c r="D1181" t="inlineStr">
        <is>
          <t>Folder</t>
        </is>
      </c>
      <c r="E1181" s="2">
        <f>HYPERLINK("capsilon://?command=openfolder&amp;siteaddress=FAM.docvelocity-na8.net&amp;folderid=FXAE2F0060-3EC7-13A2-9C48-6BDB649757E6","FX22017619")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MI2201556873</t>
        </is>
      </c>
      <c r="J1181" t="n">
        <v>136.0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44581.7521875</v>
      </c>
      <c r="P1181" s="1" t="n">
        <v>44581.78111111111</v>
      </c>
      <c r="Q1181" t="n">
        <v>506.0</v>
      </c>
      <c r="R1181" t="n">
        <v>1993.0</v>
      </c>
      <c r="S1181" t="b">
        <v>0</v>
      </c>
      <c r="T1181" t="inlineStr">
        <is>
          <t>N/A</t>
        </is>
      </c>
      <c r="U1181" t="b">
        <v>1</v>
      </c>
      <c r="V1181" t="inlineStr">
        <is>
          <t>Amruta Erande</t>
        </is>
      </c>
      <c r="W1181" s="1" t="n">
        <v>44581.77159722222</v>
      </c>
      <c r="X1181" t="n">
        <v>1662.0</v>
      </c>
      <c r="Y1181" t="n">
        <v>96.0</v>
      </c>
      <c r="Z1181" t="n">
        <v>0.0</v>
      </c>
      <c r="AA1181" t="n">
        <v>96.0</v>
      </c>
      <c r="AB1181" t="n">
        <v>0.0</v>
      </c>
      <c r="AC1181" t="n">
        <v>64.0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44581.78111111111</v>
      </c>
      <c r="AJ1181" t="n">
        <v>331.0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39.0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WI220151224</t>
        </is>
      </c>
      <c r="B1182" t="inlineStr">
        <is>
          <t>DATA_VALIDATION</t>
        </is>
      </c>
      <c r="C1182" t="inlineStr">
        <is>
          <t>201100014462</t>
        </is>
      </c>
      <c r="D1182" t="inlineStr">
        <is>
          <t>Folder</t>
        </is>
      </c>
      <c r="E1182" s="2">
        <f>HYPERLINK("capsilon://?command=openfolder&amp;siteaddress=FAM.docvelocity-na8.net&amp;folderid=FX331A717E-49B8-9AC0-0A2F-A9B836BF10F7","FX22013733")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MI2201558946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44581.75349537037</v>
      </c>
      <c r="P1182" s="1" t="n">
        <v>44581.80417824074</v>
      </c>
      <c r="Q1182" t="n">
        <v>3757.0</v>
      </c>
      <c r="R1182" t="n">
        <v>622.0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44581.76185185185</v>
      </c>
      <c r="X1182" t="n">
        <v>512.0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44581.80417824074</v>
      </c>
      <c r="AJ1182" t="n">
        <v>110.0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6.0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WI220151230</t>
        </is>
      </c>
      <c r="B1183" t="inlineStr">
        <is>
          <t>DATA_VALIDATION</t>
        </is>
      </c>
      <c r="C1183" t="inlineStr">
        <is>
          <t>201308008072</t>
        </is>
      </c>
      <c r="D1183" t="inlineStr">
        <is>
          <t>Folder</t>
        </is>
      </c>
      <c r="E1183" s="2">
        <f>HYPERLINK("capsilon://?command=openfolder&amp;siteaddress=FAM.docvelocity-na8.net&amp;folderid=FX46DC32E5-42B4-56B5-E249-5E972E96B44D","FX22017570")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MI2201557413</t>
        </is>
      </c>
      <c r="J1183" t="n">
        <v>232.0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44581.75375</v>
      </c>
      <c r="P1183" s="1" t="n">
        <v>44582.18126157407</v>
      </c>
      <c r="Q1183" t="n">
        <v>26390.0</v>
      </c>
      <c r="R1183" t="n">
        <v>10547.0</v>
      </c>
      <c r="S1183" t="b">
        <v>0</v>
      </c>
      <c r="T1183" t="inlineStr">
        <is>
          <t>N/A</t>
        </is>
      </c>
      <c r="U1183" t="b">
        <v>1</v>
      </c>
      <c r="V1183" t="inlineStr">
        <is>
          <t>Raman Vaidya</t>
        </is>
      </c>
      <c r="W1183" s="1" t="n">
        <v>44581.854675925926</v>
      </c>
      <c r="X1183" t="n">
        <v>8425.0</v>
      </c>
      <c r="Y1183" t="n">
        <v>340.0</v>
      </c>
      <c r="Z1183" t="n">
        <v>0.0</v>
      </c>
      <c r="AA1183" t="n">
        <v>340.0</v>
      </c>
      <c r="AB1183" t="n">
        <v>0.0</v>
      </c>
      <c r="AC1183" t="n">
        <v>217.0</v>
      </c>
      <c r="AD1183" t="n">
        <v>-108.0</v>
      </c>
      <c r="AE1183" t="n">
        <v>0.0</v>
      </c>
      <c r="AF1183" t="n">
        <v>0.0</v>
      </c>
      <c r="AG1183" t="n">
        <v>0.0</v>
      </c>
      <c r="AH1183" t="inlineStr">
        <is>
          <t>Saloni Uttekar</t>
        </is>
      </c>
      <c r="AI1183" s="1" t="n">
        <v>44582.18126157407</v>
      </c>
      <c r="AJ1183" t="n">
        <v>2109.0</v>
      </c>
      <c r="AK1183" t="n">
        <v>9.0</v>
      </c>
      <c r="AL1183" t="n">
        <v>0.0</v>
      </c>
      <c r="AM1183" t="n">
        <v>9.0</v>
      </c>
      <c r="AN1183" t="n">
        <v>0.0</v>
      </c>
      <c r="AO1183" t="n">
        <v>8.0</v>
      </c>
      <c r="AP1183" t="n">
        <v>-117.0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WI220151233</t>
        </is>
      </c>
      <c r="B1184" t="inlineStr">
        <is>
          <t>DATA_VALIDATION</t>
        </is>
      </c>
      <c r="C1184" t="inlineStr">
        <is>
          <t>201100014462</t>
        </is>
      </c>
      <c r="D1184" t="inlineStr">
        <is>
          <t>Folder</t>
        </is>
      </c>
      <c r="E1184" s="2">
        <f>HYPERLINK("capsilon://?command=openfolder&amp;siteaddress=FAM.docvelocity-na8.net&amp;folderid=FX331A717E-49B8-9AC0-0A2F-A9B836BF10F7","FX22013733")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MI2201558952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44581.75381944444</v>
      </c>
      <c r="P1184" s="1" t="n">
        <v>44581.805300925924</v>
      </c>
      <c r="Q1184" t="n">
        <v>4055.0</v>
      </c>
      <c r="R1184" t="n">
        <v>393.0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Ketan Pathak</t>
        </is>
      </c>
      <c r="W1184" s="1" t="n">
        <v>44581.765011574076</v>
      </c>
      <c r="X1184" t="n">
        <v>297.0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12.0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44581.805300925924</v>
      </c>
      <c r="AJ1184" t="n">
        <v>96.0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WI220151235</t>
        </is>
      </c>
      <c r="B1185" t="inlineStr">
        <is>
          <t>DATA_VALIDATION</t>
        </is>
      </c>
      <c r="C1185" t="inlineStr">
        <is>
          <t>201100014462</t>
        </is>
      </c>
      <c r="D1185" t="inlineStr">
        <is>
          <t>Folder</t>
        </is>
      </c>
      <c r="E1185" s="2">
        <f>HYPERLINK("capsilon://?command=openfolder&amp;siteaddress=FAM.docvelocity-na8.net&amp;folderid=FX331A717E-49B8-9AC0-0A2F-A9B836BF10F7","FX22013733")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MI2201558972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44581.75407407407</v>
      </c>
      <c r="P1185" s="1" t="n">
        <v>44581.81070601852</v>
      </c>
      <c r="Q1185" t="n">
        <v>4215.0</v>
      </c>
      <c r="R1185" t="n">
        <v>678.0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Karnal Akhare</t>
        </is>
      </c>
      <c r="W1185" s="1" t="n">
        <v>44581.7687037037</v>
      </c>
      <c r="X1185" t="n">
        <v>591.0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10.0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44581.81070601852</v>
      </c>
      <c r="AJ1185" t="n">
        <v>87.0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WI220151247</t>
        </is>
      </c>
      <c r="B1186" t="inlineStr">
        <is>
          <t>DATA_VALIDATION</t>
        </is>
      </c>
      <c r="C1186" t="inlineStr">
        <is>
          <t>201100014462</t>
        </is>
      </c>
      <c r="D1186" t="inlineStr">
        <is>
          <t>Folder</t>
        </is>
      </c>
      <c r="E1186" s="2">
        <f>HYPERLINK("capsilon://?command=openfolder&amp;siteaddress=FAM.docvelocity-na8.net&amp;folderid=FX331A717E-49B8-9AC0-0A2F-A9B836BF10F7","FX22013733")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MI2201558987</t>
        </is>
      </c>
      <c r="J1186" t="n">
        <v>32.0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44581.75510416667</v>
      </c>
      <c r="P1186" s="1" t="n">
        <v>44581.812060185184</v>
      </c>
      <c r="Q1186" t="n">
        <v>3763.0</v>
      </c>
      <c r="R1186" t="n">
        <v>1158.0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Ketan Pathak</t>
        </is>
      </c>
      <c r="W1186" s="1" t="n">
        <v>44581.77707175926</v>
      </c>
      <c r="X1186" t="n">
        <v>1042.0</v>
      </c>
      <c r="Y1186" t="n">
        <v>49.0</v>
      </c>
      <c r="Z1186" t="n">
        <v>0.0</v>
      </c>
      <c r="AA1186" t="n">
        <v>49.0</v>
      </c>
      <c r="AB1186" t="n">
        <v>0.0</v>
      </c>
      <c r="AC1186" t="n">
        <v>29.0</v>
      </c>
      <c r="AD1186" t="n">
        <v>-17.0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44581.812060185184</v>
      </c>
      <c r="AJ1186" t="n">
        <v>116.0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-17.0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WI220151251</t>
        </is>
      </c>
      <c r="B1187" t="inlineStr">
        <is>
          <t>DATA_VALIDATION</t>
        </is>
      </c>
      <c r="C1187" t="inlineStr">
        <is>
          <t>201100014462</t>
        </is>
      </c>
      <c r="D1187" t="inlineStr">
        <is>
          <t>Folder</t>
        </is>
      </c>
      <c r="E1187" s="2">
        <f>HYPERLINK("capsilon://?command=openfolder&amp;siteaddress=FAM.docvelocity-na8.net&amp;folderid=FX331A717E-49B8-9AC0-0A2F-A9B836BF10F7","FX22013733")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MI2201559028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44581.7553125</v>
      </c>
      <c r="P1187" s="1" t="n">
        <v>44581.813414351855</v>
      </c>
      <c r="Q1187" t="n">
        <v>4371.0</v>
      </c>
      <c r="R1187" t="n">
        <v>649.0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Sanjana Uttekar</t>
        </is>
      </c>
      <c r="W1187" s="1" t="n">
        <v>44581.771886574075</v>
      </c>
      <c r="X1187" t="n">
        <v>533.0</v>
      </c>
      <c r="Y1187" t="n">
        <v>49.0</v>
      </c>
      <c r="Z1187" t="n">
        <v>0.0</v>
      </c>
      <c r="AA1187" t="n">
        <v>49.0</v>
      </c>
      <c r="AB1187" t="n">
        <v>0.0</v>
      </c>
      <c r="AC1187" t="n">
        <v>31.0</v>
      </c>
      <c r="AD1187" t="n">
        <v>-17.0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44581.813414351855</v>
      </c>
      <c r="AJ1187" t="n">
        <v>116.0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-17.0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WI220151268</t>
        </is>
      </c>
      <c r="B1188" t="inlineStr">
        <is>
          <t>DATA_VALIDATION</t>
        </is>
      </c>
      <c r="C1188" t="inlineStr">
        <is>
          <t>201130013076</t>
        </is>
      </c>
      <c r="D1188" t="inlineStr">
        <is>
          <t>Folder</t>
        </is>
      </c>
      <c r="E1188" s="2">
        <f>HYPERLINK("capsilon://?command=openfolder&amp;siteaddress=FAM.docvelocity-na8.net&amp;folderid=FX6D7D9A6B-0351-490E-535F-B111DD2C22DD","FX22013764")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MI2201559354</t>
        </is>
      </c>
      <c r="J1188" t="n">
        <v>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44581.7590162037</v>
      </c>
      <c r="P1188" s="1" t="n">
        <v>44581.814097222225</v>
      </c>
      <c r="Q1188" t="n">
        <v>4448.0</v>
      </c>
      <c r="R1188" t="n">
        <v>311.0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44581.768958333334</v>
      </c>
      <c r="X1188" t="n">
        <v>253.0</v>
      </c>
      <c r="Y1188" t="n">
        <v>9.0</v>
      </c>
      <c r="Z1188" t="n">
        <v>0.0</v>
      </c>
      <c r="AA1188" t="n">
        <v>9.0</v>
      </c>
      <c r="AB1188" t="n">
        <v>0.0</v>
      </c>
      <c r="AC1188" t="n">
        <v>7.0</v>
      </c>
      <c r="AD1188" t="n">
        <v>21.0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44581.814097222225</v>
      </c>
      <c r="AJ1188" t="n">
        <v>58.0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WI220151314</t>
        </is>
      </c>
      <c r="B1189" t="inlineStr">
        <is>
          <t>DATA_VALIDATION</t>
        </is>
      </c>
      <c r="C1189" t="inlineStr">
        <is>
          <t>201130013137</t>
        </is>
      </c>
      <c r="D1189" t="inlineStr">
        <is>
          <t>Folder</t>
        </is>
      </c>
      <c r="E1189" s="2">
        <f>HYPERLINK("capsilon://?command=openfolder&amp;siteaddress=FAM.docvelocity-na8.net&amp;folderid=FX8CA116B2-6D2F-EAE0-CF88-5759D8F77279","FX22019063")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MI2201559565</t>
        </is>
      </c>
      <c r="J1189" t="n">
        <v>176.0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44581.76428240741</v>
      </c>
      <c r="P1189" s="1" t="n">
        <v>44581.77674768519</v>
      </c>
      <c r="Q1189" t="n">
        <v>730.0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44581.77674768519</v>
      </c>
      <c r="X1189" t="n">
        <v>114.0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176.0</v>
      </c>
      <c r="AE1189" t="n">
        <v>171.0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WI220151352</t>
        </is>
      </c>
      <c r="B1190" t="inlineStr">
        <is>
          <t>DATA_VALIDATION</t>
        </is>
      </c>
      <c r="C1190" t="inlineStr">
        <is>
          <t>201330004743</t>
        </is>
      </c>
      <c r="D1190" t="inlineStr">
        <is>
          <t>Folder</t>
        </is>
      </c>
      <c r="E1190" s="2">
        <f>HYPERLINK("capsilon://?command=openfolder&amp;siteaddress=FAM.docvelocity-na8.net&amp;folderid=FX188A4042-DB05-ECD0-0B72-45E96E838C7F","FX22018418")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MI2201560193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44581.77142361111</v>
      </c>
      <c r="P1190" s="1" t="n">
        <v>44581.8184375</v>
      </c>
      <c r="Q1190" t="n">
        <v>3206.0</v>
      </c>
      <c r="R1190" t="n">
        <v>856.0</v>
      </c>
      <c r="S1190" t="b">
        <v>0</v>
      </c>
      <c r="T1190" t="inlineStr">
        <is>
          <t>N/A</t>
        </is>
      </c>
      <c r="U1190" t="b">
        <v>0</v>
      </c>
      <c r="V1190" t="inlineStr">
        <is>
          <t>Archana Bhujbal</t>
        </is>
      </c>
      <c r="W1190" s="1" t="n">
        <v>44581.77680555556</v>
      </c>
      <c r="X1190" t="n">
        <v>452.0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19.0</v>
      </c>
      <c r="AD1190" t="n">
        <v>7.0</v>
      </c>
      <c r="AE1190" t="n">
        <v>0.0</v>
      </c>
      <c r="AF1190" t="n">
        <v>0.0</v>
      </c>
      <c r="AG1190" t="n">
        <v>0.0</v>
      </c>
      <c r="AH1190" t="inlineStr">
        <is>
          <t>Mohini Shinde</t>
        </is>
      </c>
      <c r="AI1190" s="1" t="n">
        <v>44581.8184375</v>
      </c>
      <c r="AJ1190" t="n">
        <v>404.0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WI220151355</t>
        </is>
      </c>
      <c r="B1191" t="inlineStr">
        <is>
          <t>DATA_VALIDATION</t>
        </is>
      </c>
      <c r="C1191" t="inlineStr">
        <is>
          <t>201330004743</t>
        </is>
      </c>
      <c r="D1191" t="inlineStr">
        <is>
          <t>Folder</t>
        </is>
      </c>
      <c r="E1191" s="2">
        <f>HYPERLINK("capsilon://?command=openfolder&amp;siteaddress=FAM.docvelocity-na8.net&amp;folderid=FX188A4042-DB05-ECD0-0B72-45E96E838C7F","FX22018418")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MI2201560194</t>
        </is>
      </c>
      <c r="J1191" t="n">
        <v>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44581.77177083334</v>
      </c>
      <c r="P1191" s="1" t="n">
        <v>44581.815462962964</v>
      </c>
      <c r="Q1191" t="n">
        <v>3151.0</v>
      </c>
      <c r="R1191" t="n">
        <v>624.0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Sanjana Uttekar</t>
        </is>
      </c>
      <c r="W1191" s="1" t="n">
        <v>44581.778229166666</v>
      </c>
      <c r="X1191" t="n">
        <v>506.0</v>
      </c>
      <c r="Y1191" t="n">
        <v>21.0</v>
      </c>
      <c r="Z1191" t="n">
        <v>0.0</v>
      </c>
      <c r="AA1191" t="n">
        <v>21.0</v>
      </c>
      <c r="AB1191" t="n">
        <v>0.0</v>
      </c>
      <c r="AC1191" t="n">
        <v>19.0</v>
      </c>
      <c r="AD1191" t="n">
        <v>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44581.815462962964</v>
      </c>
      <c r="AJ1191" t="n">
        <v>118.0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7.0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WI220151356</t>
        </is>
      </c>
      <c r="B1192" t="inlineStr">
        <is>
          <t>DATA_VALIDATION</t>
        </is>
      </c>
      <c r="C1192" t="inlineStr">
        <is>
          <t>201330004743</t>
        </is>
      </c>
      <c r="D1192" t="inlineStr">
        <is>
          <t>Folder</t>
        </is>
      </c>
      <c r="E1192" s="2">
        <f>HYPERLINK("capsilon://?command=openfolder&amp;siteaddress=FAM.docvelocity-na8.net&amp;folderid=FX188A4042-DB05-ECD0-0B72-45E96E838C7F","FX22018418")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MI2201560189</t>
        </is>
      </c>
      <c r="J1192" t="n">
        <v>51.0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44581.771944444445</v>
      </c>
      <c r="P1192" s="1" t="n">
        <v>44581.81663194444</v>
      </c>
      <c r="Q1192" t="n">
        <v>3320.0</v>
      </c>
      <c r="R1192" t="n">
        <v>541.0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Ketan Pathak</t>
        </is>
      </c>
      <c r="W1192" s="1" t="n">
        <v>44581.78207175926</v>
      </c>
      <c r="X1192" t="n">
        <v>431.0</v>
      </c>
      <c r="Y1192" t="n">
        <v>39.0</v>
      </c>
      <c r="Z1192" t="n">
        <v>0.0</v>
      </c>
      <c r="AA1192" t="n">
        <v>39.0</v>
      </c>
      <c r="AB1192" t="n">
        <v>0.0</v>
      </c>
      <c r="AC1192" t="n">
        <v>30.0</v>
      </c>
      <c r="AD1192" t="n">
        <v>12.0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44581.81663194444</v>
      </c>
      <c r="AJ1192" t="n">
        <v>101.0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WI220151357</t>
        </is>
      </c>
      <c r="B1193" t="inlineStr">
        <is>
          <t>DATA_VALIDATION</t>
        </is>
      </c>
      <c r="C1193" t="inlineStr">
        <is>
          <t>201330004743</t>
        </is>
      </c>
      <c r="D1193" t="inlineStr">
        <is>
          <t>Folder</t>
        </is>
      </c>
      <c r="E1193" s="2">
        <f>HYPERLINK("capsilon://?command=openfolder&amp;siteaddress=FAM.docvelocity-na8.net&amp;folderid=FX188A4042-DB05-ECD0-0B72-45E96E838C7F","FX22018418")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MI2201560203</t>
        </is>
      </c>
      <c r="J1193" t="n">
        <v>44.0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44581.772569444445</v>
      </c>
      <c r="P1193" s="1" t="n">
        <v>44581.81842592593</v>
      </c>
      <c r="Q1193" t="n">
        <v>2883.0</v>
      </c>
      <c r="R1193" t="n">
        <v>1079.0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Sanjana Uttekar</t>
        </is>
      </c>
      <c r="W1193" s="1" t="n">
        <v>44581.78885416667</v>
      </c>
      <c r="X1193" t="n">
        <v>917.0</v>
      </c>
      <c r="Y1193" t="n">
        <v>45.0</v>
      </c>
      <c r="Z1193" t="n">
        <v>0.0</v>
      </c>
      <c r="AA1193" t="n">
        <v>45.0</v>
      </c>
      <c r="AB1193" t="n">
        <v>0.0</v>
      </c>
      <c r="AC1193" t="n">
        <v>37.0</v>
      </c>
      <c r="AD1193" t="n">
        <v>-1.0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44581.81842592593</v>
      </c>
      <c r="AJ1193" t="n">
        <v>154.0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WI220151378</t>
        </is>
      </c>
      <c r="B1194" t="inlineStr">
        <is>
          <t>DATA_VALIDATION</t>
        </is>
      </c>
      <c r="C1194" t="inlineStr">
        <is>
          <t>201100014504</t>
        </is>
      </c>
      <c r="D1194" t="inlineStr">
        <is>
          <t>Folder</t>
        </is>
      </c>
      <c r="E1194" s="2">
        <f>HYPERLINK("capsilon://?command=openfolder&amp;siteaddress=FAM.docvelocity-na8.net&amp;folderid=FX3F70D956-20F0-C801-95AD-2FE9C40759BC","FX22017166")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MI2201560372</t>
        </is>
      </c>
      <c r="J1194" t="n">
        <v>65.0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44581.77633101852</v>
      </c>
      <c r="P1194" s="1" t="n">
        <v>44581.78052083333</v>
      </c>
      <c r="Q1194" t="n">
        <v>47.0</v>
      </c>
      <c r="R1194" t="n">
        <v>315.0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Sumit Jarhad</t>
        </is>
      </c>
      <c r="W1194" s="1" t="n">
        <v>44581.78052083333</v>
      </c>
      <c r="X1194" t="n">
        <v>315.0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65.0</v>
      </c>
      <c r="AE1194" t="n">
        <v>53.0</v>
      </c>
      <c r="AF1194" t="n">
        <v>0.0</v>
      </c>
      <c r="AG1194" t="n">
        <v>4.0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WI220151385</t>
        </is>
      </c>
      <c r="B1195" t="inlineStr">
        <is>
          <t>DATA_VALIDATION</t>
        </is>
      </c>
      <c r="C1195" t="inlineStr">
        <is>
          <t>201130013137</t>
        </is>
      </c>
      <c r="D1195" t="inlineStr">
        <is>
          <t>Folder</t>
        </is>
      </c>
      <c r="E1195" s="2">
        <f>HYPERLINK("capsilon://?command=openfolder&amp;siteaddress=FAM.docvelocity-na8.net&amp;folderid=FX8CA116B2-6D2F-EAE0-CF88-5759D8F77279","FX22019063")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MI2201559565</t>
        </is>
      </c>
      <c r="J1195" t="n">
        <v>211.0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44581.77832175926</v>
      </c>
      <c r="P1195" s="1" t="n">
        <v>44581.8096875</v>
      </c>
      <c r="Q1195" t="n">
        <v>265.0</v>
      </c>
      <c r="R1195" t="n">
        <v>2445.0</v>
      </c>
      <c r="S1195" t="b">
        <v>0</v>
      </c>
      <c r="T1195" t="inlineStr">
        <is>
          <t>N/A</t>
        </is>
      </c>
      <c r="U1195" t="b">
        <v>1</v>
      </c>
      <c r="V1195" t="inlineStr">
        <is>
          <t>Ketan Pathak</t>
        </is>
      </c>
      <c r="W1195" s="1" t="n">
        <v>44581.805300925924</v>
      </c>
      <c r="X1195" t="n">
        <v>2006.0</v>
      </c>
      <c r="Y1195" t="n">
        <v>174.0</v>
      </c>
      <c r="Z1195" t="n">
        <v>0.0</v>
      </c>
      <c r="AA1195" t="n">
        <v>174.0</v>
      </c>
      <c r="AB1195" t="n">
        <v>0.0</v>
      </c>
      <c r="AC1195" t="n">
        <v>146.0</v>
      </c>
      <c r="AD1195" t="n">
        <v>37.0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44581.8096875</v>
      </c>
      <c r="AJ1195" t="n">
        <v>378.0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36.0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WI220151401</t>
        </is>
      </c>
      <c r="B1196" t="inlineStr">
        <is>
          <t>DATA_VALIDATION</t>
        </is>
      </c>
      <c r="C1196" t="inlineStr">
        <is>
          <t>201100014504</t>
        </is>
      </c>
      <c r="D1196" t="inlineStr">
        <is>
          <t>Folder</t>
        </is>
      </c>
      <c r="E1196" s="2">
        <f>HYPERLINK("capsilon://?command=openfolder&amp;siteaddress=FAM.docvelocity-na8.net&amp;folderid=FX3F70D956-20F0-C801-95AD-2FE9C40759BC","FX22017166")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MI2201560372</t>
        </is>
      </c>
      <c r="J1196" t="n">
        <v>135.0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44581.782060185185</v>
      </c>
      <c r="P1196" s="1" t="n">
        <v>44581.824849537035</v>
      </c>
      <c r="Q1196" t="n">
        <v>254.0</v>
      </c>
      <c r="R1196" t="n">
        <v>3443.0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Archana Bhujbal</t>
        </is>
      </c>
      <c r="W1196" s="1" t="n">
        <v>44581.80572916667</v>
      </c>
      <c r="X1196" t="n">
        <v>2038.0</v>
      </c>
      <c r="Y1196" t="n">
        <v>174.0</v>
      </c>
      <c r="Z1196" t="n">
        <v>0.0</v>
      </c>
      <c r="AA1196" t="n">
        <v>174.0</v>
      </c>
      <c r="AB1196" t="n">
        <v>0.0</v>
      </c>
      <c r="AC1196" t="n">
        <v>132.0</v>
      </c>
      <c r="AD1196" t="n">
        <v>-39.0</v>
      </c>
      <c r="AE1196" t="n">
        <v>0.0</v>
      </c>
      <c r="AF1196" t="n">
        <v>0.0</v>
      </c>
      <c r="AG1196" t="n">
        <v>0.0</v>
      </c>
      <c r="AH1196" t="inlineStr">
        <is>
          <t>Dashrath Soren</t>
        </is>
      </c>
      <c r="AI1196" s="1" t="n">
        <v>44581.824849537035</v>
      </c>
      <c r="AJ1196" t="n">
        <v>1405.0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-39.0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WI22015145</t>
        </is>
      </c>
      <c r="B1197" t="inlineStr">
        <is>
          <t>DATA_VALIDATION</t>
        </is>
      </c>
      <c r="C1197" t="inlineStr">
        <is>
          <t>201300020622</t>
        </is>
      </c>
      <c r="D1197" t="inlineStr">
        <is>
          <t>Folder</t>
        </is>
      </c>
      <c r="E1197" s="2">
        <f>HYPERLINK("capsilon://?command=openfolder&amp;siteaddress=FAM.docvelocity-na8.net&amp;folderid=FX7C13126D-301F-8A14-D6A2-01B7E268B9B3","FX2201271")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MI220157893</t>
        </is>
      </c>
      <c r="J1197" t="n">
        <v>32.0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44565.56427083333</v>
      </c>
      <c r="P1197" s="1" t="n">
        <v>44565.64761574074</v>
      </c>
      <c r="Q1197" t="n">
        <v>6233.0</v>
      </c>
      <c r="R1197" t="n">
        <v>968.0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Sanjay Kharade</t>
        </is>
      </c>
      <c r="W1197" s="1" t="n">
        <v>44565.56932870371</v>
      </c>
      <c r="X1197" t="n">
        <v>430.0</v>
      </c>
      <c r="Y1197" t="n">
        <v>97.0</v>
      </c>
      <c r="Z1197" t="n">
        <v>0.0</v>
      </c>
      <c r="AA1197" t="n">
        <v>97.0</v>
      </c>
      <c r="AB1197" t="n">
        <v>0.0</v>
      </c>
      <c r="AC1197" t="n">
        <v>57.0</v>
      </c>
      <c r="AD1197" t="n">
        <v>-65.0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44565.64761574074</v>
      </c>
      <c r="AJ1197" t="n">
        <v>538.0</v>
      </c>
      <c r="AK1197" t="n">
        <v>2.0</v>
      </c>
      <c r="AL1197" t="n">
        <v>0.0</v>
      </c>
      <c r="AM1197" t="n">
        <v>2.0</v>
      </c>
      <c r="AN1197" t="n">
        <v>0.0</v>
      </c>
      <c r="AO1197" t="n">
        <v>2.0</v>
      </c>
      <c r="AP1197" t="n">
        <v>-67.0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WI220151617</t>
        </is>
      </c>
      <c r="B1198" t="inlineStr">
        <is>
          <t>DATA_VALIDATION</t>
        </is>
      </c>
      <c r="C1198" t="inlineStr">
        <is>
          <t>201300020790</t>
        </is>
      </c>
      <c r="D1198" t="inlineStr">
        <is>
          <t>Folder</t>
        </is>
      </c>
      <c r="E1198" s="2">
        <f>HYPERLINK("capsilon://?command=openfolder&amp;siteaddress=FAM.docvelocity-na8.net&amp;folderid=FX606D4D65-B1E0-C960-C813-1CAA73F5C9FA","FX22014614")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MI2201561733</t>
        </is>
      </c>
      <c r="J1198" t="n">
        <v>258.0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44581.79835648148</v>
      </c>
      <c r="P1198" s="1" t="n">
        <v>44581.81175925926</v>
      </c>
      <c r="Q1198" t="n">
        <v>757.0</v>
      </c>
      <c r="R1198" t="n">
        <v>401.0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Sumit Jarhad</t>
        </is>
      </c>
      <c r="W1198" s="1" t="n">
        <v>44581.81175925926</v>
      </c>
      <c r="X1198" t="n">
        <v>242.0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258.0</v>
      </c>
      <c r="AE1198" t="n">
        <v>234.0</v>
      </c>
      <c r="AF1198" t="n">
        <v>0.0</v>
      </c>
      <c r="AG1198" t="n">
        <v>17.0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WI220151690</t>
        </is>
      </c>
      <c r="B1199" t="inlineStr">
        <is>
          <t>DATA_VALIDATION</t>
        </is>
      </c>
      <c r="C1199" t="inlineStr">
        <is>
          <t>201300020790</t>
        </is>
      </c>
      <c r="D1199" t="inlineStr">
        <is>
          <t>Folder</t>
        </is>
      </c>
      <c r="E1199" s="2">
        <f>HYPERLINK("capsilon://?command=openfolder&amp;siteaddress=FAM.docvelocity-na8.net&amp;folderid=FX606D4D65-B1E0-C960-C813-1CAA73F5C9FA","FX22014614")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MI2201561733</t>
        </is>
      </c>
      <c r="J1199" t="n">
        <v>983.0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44581.814618055556</v>
      </c>
      <c r="P1199" s="1" t="n">
        <v>44582.20479166666</v>
      </c>
      <c r="Q1199" t="n">
        <v>26725.0</v>
      </c>
      <c r="R1199" t="n">
        <v>6986.0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Amruta Erande</t>
        </is>
      </c>
      <c r="W1199" s="1" t="n">
        <v>44581.851793981485</v>
      </c>
      <c r="X1199" t="n">
        <v>3157.0</v>
      </c>
      <c r="Y1199" t="n">
        <v>563.0</v>
      </c>
      <c r="Z1199" t="n">
        <v>0.0</v>
      </c>
      <c r="AA1199" t="n">
        <v>563.0</v>
      </c>
      <c r="AB1199" t="n">
        <v>236.0</v>
      </c>
      <c r="AC1199" t="n">
        <v>218.0</v>
      </c>
      <c r="AD1199" t="n">
        <v>420.0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44582.20479166666</v>
      </c>
      <c r="AJ1199" t="n">
        <v>353.0</v>
      </c>
      <c r="AK1199" t="n">
        <v>24.0</v>
      </c>
      <c r="AL1199" t="n">
        <v>0.0</v>
      </c>
      <c r="AM1199" t="n">
        <v>24.0</v>
      </c>
      <c r="AN1199" t="n">
        <v>236.0</v>
      </c>
      <c r="AO1199" t="n">
        <v>0.0</v>
      </c>
      <c r="AP1199" t="n">
        <v>396.0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WI220151707</t>
        </is>
      </c>
      <c r="B1200" t="inlineStr">
        <is>
          <t>DATA_VALIDATION</t>
        </is>
      </c>
      <c r="C1200" t="inlineStr">
        <is>
          <t>201130013131</t>
        </is>
      </c>
      <c r="D1200" t="inlineStr">
        <is>
          <t>Folder</t>
        </is>
      </c>
      <c r="E1200" s="2">
        <f>HYPERLINK("capsilon://?command=openfolder&amp;siteaddress=FAM.docvelocity-na8.net&amp;folderid=FXB3479C09-0BEF-8AE2-50FC-C50365C81FDD","FX22018860")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MI2201563475</t>
        </is>
      </c>
      <c r="J1200" t="n">
        <v>92.0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44581.823587962965</v>
      </c>
      <c r="P1200" s="1" t="n">
        <v>44582.15934027778</v>
      </c>
      <c r="Q1200" t="n">
        <v>28552.0</v>
      </c>
      <c r="R1200" t="n">
        <v>457.0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Hemanshi Deshlahara</t>
        </is>
      </c>
      <c r="W1200" s="1" t="n">
        <v>44582.15934027778</v>
      </c>
      <c r="X1200" t="n">
        <v>231.0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92.0</v>
      </c>
      <c r="AE1200" t="n">
        <v>80.0</v>
      </c>
      <c r="AF1200" t="n">
        <v>0.0</v>
      </c>
      <c r="AG1200" t="n">
        <v>5.0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WI220151750</t>
        </is>
      </c>
      <c r="B1201" t="inlineStr">
        <is>
          <t>DATA_VALIDATION</t>
        </is>
      </c>
      <c r="C1201" t="inlineStr">
        <is>
          <t>201348000281</t>
        </is>
      </c>
      <c r="D1201" t="inlineStr">
        <is>
          <t>Folder</t>
        </is>
      </c>
      <c r="E1201" s="2">
        <f>HYPERLINK("capsilon://?command=openfolder&amp;siteaddress=FAM.docvelocity-na8.net&amp;folderid=FX0F5FB53E-03B0-32F6-B2F9-A8C57EBE7451","FX22018459")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MI2201563952</t>
        </is>
      </c>
      <c r="J1201" t="n">
        <v>60.0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44581.83319444444</v>
      </c>
      <c r="P1201" s="1" t="n">
        <v>44582.15665509259</v>
      </c>
      <c r="Q1201" t="n">
        <v>27525.0</v>
      </c>
      <c r="R1201" t="n">
        <v>422.0</v>
      </c>
      <c r="S1201" t="b">
        <v>0</v>
      </c>
      <c r="T1201" t="inlineStr">
        <is>
          <t>N/A</t>
        </is>
      </c>
      <c r="U1201" t="b">
        <v>0</v>
      </c>
      <c r="V1201" t="inlineStr">
        <is>
          <t>Hemanshi Deshlahara</t>
        </is>
      </c>
      <c r="W1201" s="1" t="n">
        <v>44582.15665509259</v>
      </c>
      <c r="X1201" t="n">
        <v>313.0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60.0</v>
      </c>
      <c r="AE1201" t="n">
        <v>48.0</v>
      </c>
      <c r="AF1201" t="n">
        <v>0.0</v>
      </c>
      <c r="AG1201" t="n">
        <v>9.0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WI220151770</t>
        </is>
      </c>
      <c r="B1202" t="inlineStr">
        <is>
          <t>DATA_VALIDATION</t>
        </is>
      </c>
      <c r="C1202" t="inlineStr">
        <is>
          <t>201330004694</t>
        </is>
      </c>
      <c r="D1202" t="inlineStr">
        <is>
          <t>Folder</t>
        </is>
      </c>
      <c r="E1202" s="2">
        <f>HYPERLINK("capsilon://?command=openfolder&amp;siteaddress=FAM.docvelocity-na8.net&amp;folderid=FX225C8E88-BB5B-A00E-B359-F6EABDA27F79","FX22017162")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MI2201564316</t>
        </is>
      </c>
      <c r="J1202" t="n">
        <v>215.0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44581.84233796296</v>
      </c>
      <c r="P1202" s="1" t="n">
        <v>44582.16295138889</v>
      </c>
      <c r="Q1202" t="n">
        <v>27187.0</v>
      </c>
      <c r="R1202" t="n">
        <v>514.0</v>
      </c>
      <c r="S1202" t="b">
        <v>0</v>
      </c>
      <c r="T1202" t="inlineStr">
        <is>
          <t>N/A</t>
        </is>
      </c>
      <c r="U1202" t="b">
        <v>0</v>
      </c>
      <c r="V1202" t="inlineStr">
        <is>
          <t>Hemanshi Deshlahara</t>
        </is>
      </c>
      <c r="W1202" s="1" t="n">
        <v>44582.16295138889</v>
      </c>
      <c r="X1202" t="n">
        <v>311.0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215.0</v>
      </c>
      <c r="AE1202" t="n">
        <v>186.0</v>
      </c>
      <c r="AF1202" t="n">
        <v>0.0</v>
      </c>
      <c r="AG1202" t="n">
        <v>6.0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WI220151802</t>
        </is>
      </c>
      <c r="B1203" t="inlineStr">
        <is>
          <t>DATA_VALIDATION</t>
        </is>
      </c>
      <c r="C1203" t="inlineStr">
        <is>
          <t>201100014506</t>
        </is>
      </c>
      <c r="D1203" t="inlineStr">
        <is>
          <t>Folder</t>
        </is>
      </c>
      <c r="E1203" s="2">
        <f>HYPERLINK("capsilon://?command=openfolder&amp;siteaddress=FAM.docvelocity-na8.net&amp;folderid=FX03C90508-F936-7EC2-0D0C-EDB97BCC1F01","FX22017306")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MI2201564667</t>
        </is>
      </c>
      <c r="J1203" t="n">
        <v>75.0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44581.851956018516</v>
      </c>
      <c r="P1203" s="1" t="n">
        <v>44582.184699074074</v>
      </c>
      <c r="Q1203" t="n">
        <v>27102.0</v>
      </c>
      <c r="R1203" t="n">
        <v>1647.0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Sadaf Khan</t>
        </is>
      </c>
      <c r="W1203" s="1" t="n">
        <v>44582.17104166667</v>
      </c>
      <c r="X1203" t="n">
        <v>1351.0</v>
      </c>
      <c r="Y1203" t="n">
        <v>74.0</v>
      </c>
      <c r="Z1203" t="n">
        <v>0.0</v>
      </c>
      <c r="AA1203" t="n">
        <v>74.0</v>
      </c>
      <c r="AB1203" t="n">
        <v>0.0</v>
      </c>
      <c r="AC1203" t="n">
        <v>17.0</v>
      </c>
      <c r="AD1203" t="n">
        <v>1.0</v>
      </c>
      <c r="AE1203" t="n">
        <v>0.0</v>
      </c>
      <c r="AF1203" t="n">
        <v>0.0</v>
      </c>
      <c r="AG1203" t="n">
        <v>0.0</v>
      </c>
      <c r="AH1203" t="inlineStr">
        <is>
          <t>Saloni Uttekar</t>
        </is>
      </c>
      <c r="AI1203" s="1" t="n">
        <v>44582.184699074074</v>
      </c>
      <c r="AJ1203" t="n">
        <v>296.0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WI220151805</t>
        </is>
      </c>
      <c r="B1204" t="inlineStr">
        <is>
          <t>DATA_VALIDATION</t>
        </is>
      </c>
      <c r="C1204" t="inlineStr">
        <is>
          <t>201100014506</t>
        </is>
      </c>
      <c r="D1204" t="inlineStr">
        <is>
          <t>Folder</t>
        </is>
      </c>
      <c r="E1204" s="2">
        <f>HYPERLINK("capsilon://?command=openfolder&amp;siteaddress=FAM.docvelocity-na8.net&amp;folderid=FX03C90508-F936-7EC2-0D0C-EDB97BCC1F01","FX22017306")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MI2201564686</t>
        </is>
      </c>
      <c r="J1204" t="n">
        <v>75.0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44581.85234953704</v>
      </c>
      <c r="P1204" s="1" t="n">
        <v>44582.19664351852</v>
      </c>
      <c r="Q1204" t="n">
        <v>29309.0</v>
      </c>
      <c r="R1204" t="n">
        <v>438.0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Nisha Verma</t>
        </is>
      </c>
      <c r="W1204" s="1" t="n">
        <v>44582.146215277775</v>
      </c>
      <c r="X1204" t="n">
        <v>288.0</v>
      </c>
      <c r="Y1204" t="n">
        <v>43.0</v>
      </c>
      <c r="Z1204" t="n">
        <v>0.0</v>
      </c>
      <c r="AA1204" t="n">
        <v>43.0</v>
      </c>
      <c r="AB1204" t="n">
        <v>0.0</v>
      </c>
      <c r="AC1204" t="n">
        <v>11.0</v>
      </c>
      <c r="AD1204" t="n">
        <v>32.0</v>
      </c>
      <c r="AE1204" t="n">
        <v>0.0</v>
      </c>
      <c r="AF1204" t="n">
        <v>0.0</v>
      </c>
      <c r="AG1204" t="n">
        <v>0.0</v>
      </c>
      <c r="AH1204" t="inlineStr">
        <is>
          <t>Poonam Patil</t>
        </is>
      </c>
      <c r="AI1204" s="1" t="n">
        <v>44582.19664351852</v>
      </c>
      <c r="AJ1204" t="n">
        <v>150.0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32.0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WI220151807</t>
        </is>
      </c>
      <c r="B1205" t="inlineStr">
        <is>
          <t>DATA_VALIDATION</t>
        </is>
      </c>
      <c r="C1205" t="inlineStr">
        <is>
          <t>201100014506</t>
        </is>
      </c>
      <c r="D1205" t="inlineStr">
        <is>
          <t>Folder</t>
        </is>
      </c>
      <c r="E1205" s="2">
        <f>HYPERLINK("capsilon://?command=openfolder&amp;siteaddress=FAM.docvelocity-na8.net&amp;folderid=FX03C90508-F936-7EC2-0D0C-EDB97BCC1F01","FX22017306")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MI2201564750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44581.85349537037</v>
      </c>
      <c r="P1205" s="1" t="n">
        <v>44582.198275462964</v>
      </c>
      <c r="Q1205" t="n">
        <v>29018.0</v>
      </c>
      <c r="R1205" t="n">
        <v>771.0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Aditya Tade</t>
        </is>
      </c>
      <c r="W1205" s="1" t="n">
        <v>44582.17008101852</v>
      </c>
      <c r="X1205" t="n">
        <v>627.0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Poonam Patil</t>
        </is>
      </c>
      <c r="AI1205" s="1" t="n">
        <v>44582.198275462964</v>
      </c>
      <c r="AJ1205" t="n">
        <v>140.0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WI220151808</t>
        </is>
      </c>
      <c r="B1206" t="inlineStr">
        <is>
          <t>DATA_VALIDATION</t>
        </is>
      </c>
      <c r="C1206" t="inlineStr">
        <is>
          <t>201100014506</t>
        </is>
      </c>
      <c r="D1206" t="inlineStr">
        <is>
          <t>Folder</t>
        </is>
      </c>
      <c r="E1206" s="2">
        <f>HYPERLINK("capsilon://?command=openfolder&amp;siteaddress=FAM.docvelocity-na8.net&amp;folderid=FX03C90508-F936-7EC2-0D0C-EDB97BCC1F01","FX22017306")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MI2201564739</t>
        </is>
      </c>
      <c r="J1206" t="n">
        <v>100.0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44581.853680555556</v>
      </c>
      <c r="P1206" s="1" t="n">
        <v>44582.20398148148</v>
      </c>
      <c r="Q1206" t="n">
        <v>28920.0</v>
      </c>
      <c r="R1206" t="n">
        <v>1346.0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Devendra Naidu</t>
        </is>
      </c>
      <c r="W1206" s="1" t="n">
        <v>44582.174629629626</v>
      </c>
      <c r="X1206" t="n">
        <v>921.0</v>
      </c>
      <c r="Y1206" t="n">
        <v>71.0</v>
      </c>
      <c r="Z1206" t="n">
        <v>0.0</v>
      </c>
      <c r="AA1206" t="n">
        <v>71.0</v>
      </c>
      <c r="AB1206" t="n">
        <v>0.0</v>
      </c>
      <c r="AC1206" t="n">
        <v>20.0</v>
      </c>
      <c r="AD1206" t="n">
        <v>29.0</v>
      </c>
      <c r="AE1206" t="n">
        <v>0.0</v>
      </c>
      <c r="AF1206" t="n">
        <v>0.0</v>
      </c>
      <c r="AG1206" t="n">
        <v>0.0</v>
      </c>
      <c r="AH1206" t="inlineStr">
        <is>
          <t>Saloni Uttekar</t>
        </is>
      </c>
      <c r="AI1206" s="1" t="n">
        <v>44582.20398148148</v>
      </c>
      <c r="AJ1206" t="n">
        <v>415.0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28.0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WI220151817</t>
        </is>
      </c>
      <c r="B1207" t="inlineStr">
        <is>
          <t>DATA_VALIDATION</t>
        </is>
      </c>
      <c r="C1207" t="inlineStr">
        <is>
          <t>201308008078</t>
        </is>
      </c>
      <c r="D1207" t="inlineStr">
        <is>
          <t>Folder</t>
        </is>
      </c>
      <c r="E1207" s="2">
        <f>HYPERLINK("capsilon://?command=openfolder&amp;siteaddress=FAM.docvelocity-na8.net&amp;folderid=FX2F681AD5-F0D4-4358-399F-AE2EE5790E8A","FX22018312")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MI2201564839</t>
        </is>
      </c>
      <c r="J1207" t="n">
        <v>166.0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44581.85758101852</v>
      </c>
      <c r="P1207" s="1" t="n">
        <v>44582.22241898148</v>
      </c>
      <c r="Q1207" t="n">
        <v>27312.0</v>
      </c>
      <c r="R1207" t="n">
        <v>4210.0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Aditya Tade</t>
        </is>
      </c>
      <c r="W1207" s="1" t="n">
        <v>44582.200162037036</v>
      </c>
      <c r="X1207" t="n">
        <v>2598.0</v>
      </c>
      <c r="Y1207" t="n">
        <v>142.0</v>
      </c>
      <c r="Z1207" t="n">
        <v>0.0</v>
      </c>
      <c r="AA1207" t="n">
        <v>142.0</v>
      </c>
      <c r="AB1207" t="n">
        <v>0.0</v>
      </c>
      <c r="AC1207" t="n">
        <v>47.0</v>
      </c>
      <c r="AD1207" t="n">
        <v>24.0</v>
      </c>
      <c r="AE1207" t="n">
        <v>0.0</v>
      </c>
      <c r="AF1207" t="n">
        <v>0.0</v>
      </c>
      <c r="AG1207" t="n">
        <v>0.0</v>
      </c>
      <c r="AH1207" t="inlineStr">
        <is>
          <t>Saloni Uttekar</t>
        </is>
      </c>
      <c r="AI1207" s="1" t="n">
        <v>44582.22241898148</v>
      </c>
      <c r="AJ1207" t="n">
        <v>1593.0</v>
      </c>
      <c r="AK1207" t="n">
        <v>6.0</v>
      </c>
      <c r="AL1207" t="n">
        <v>0.0</v>
      </c>
      <c r="AM1207" t="n">
        <v>6.0</v>
      </c>
      <c r="AN1207" t="n">
        <v>0.0</v>
      </c>
      <c r="AO1207" t="n">
        <v>6.0</v>
      </c>
      <c r="AP1207" t="n">
        <v>18.0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WI220151995</t>
        </is>
      </c>
      <c r="B1208" t="inlineStr">
        <is>
          <t>DATA_VALIDATION</t>
        </is>
      </c>
      <c r="C1208" t="inlineStr">
        <is>
          <t>201300020977</t>
        </is>
      </c>
      <c r="D1208" t="inlineStr">
        <is>
          <t>Folder</t>
        </is>
      </c>
      <c r="E1208" s="2">
        <f>HYPERLINK("capsilon://?command=openfolder&amp;siteaddress=FAM.docvelocity-na8.net&amp;folderid=FX3C6C64B4-3DEA-97A8-8A29-7FCBED67AFF5","FX22019233")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MI2201567509</t>
        </is>
      </c>
      <c r="J1208" t="n">
        <v>120.0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44582.01440972222</v>
      </c>
      <c r="P1208" s="1" t="n">
        <v>44582.21859953704</v>
      </c>
      <c r="Q1208" t="n">
        <v>15519.0</v>
      </c>
      <c r="R1208" t="n">
        <v>2123.0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44582.21859953704</v>
      </c>
      <c r="X1208" t="n">
        <v>254.0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120.0</v>
      </c>
      <c r="AE1208" t="n">
        <v>103.0</v>
      </c>
      <c r="AF1208" t="n">
        <v>0.0</v>
      </c>
      <c r="AG1208" t="n">
        <v>9.0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WI220152112</t>
        </is>
      </c>
      <c r="B1209" t="inlineStr">
        <is>
          <t>DATA_VALIDATION</t>
        </is>
      </c>
      <c r="C1209" t="inlineStr">
        <is>
          <t>201348000281</t>
        </is>
      </c>
      <c r="D1209" t="inlineStr">
        <is>
          <t>Folder</t>
        </is>
      </c>
      <c r="E1209" s="2">
        <f>HYPERLINK("capsilon://?command=openfolder&amp;siteaddress=FAM.docvelocity-na8.net&amp;folderid=FX0F5FB53E-03B0-32F6-B2F9-A8C57EBE7451","FX22018459")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MI2201563952</t>
        </is>
      </c>
      <c r="J1209" t="n">
        <v>276.0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44582.15766203704</v>
      </c>
      <c r="P1209" s="1" t="n">
        <v>44582.19917824074</v>
      </c>
      <c r="Q1209" t="n">
        <v>1422.0</v>
      </c>
      <c r="R1209" t="n">
        <v>2165.0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Supriya Khape</t>
        </is>
      </c>
      <c r="W1209" s="1" t="n">
        <v>44582.18206018519</v>
      </c>
      <c r="X1209" t="n">
        <v>904.0</v>
      </c>
      <c r="Y1209" t="n">
        <v>63.0</v>
      </c>
      <c r="Z1209" t="n">
        <v>0.0</v>
      </c>
      <c r="AA1209" t="n">
        <v>63.0</v>
      </c>
      <c r="AB1209" t="n">
        <v>162.0</v>
      </c>
      <c r="AC1209" t="n">
        <v>14.0</v>
      </c>
      <c r="AD1209" t="n">
        <v>213.0</v>
      </c>
      <c r="AE1209" t="n">
        <v>0.0</v>
      </c>
      <c r="AF1209" t="n">
        <v>0.0</v>
      </c>
      <c r="AG1209" t="n">
        <v>0.0</v>
      </c>
      <c r="AH1209" t="inlineStr">
        <is>
          <t>Saloni Uttekar</t>
        </is>
      </c>
      <c r="AI1209" s="1" t="n">
        <v>44582.19917824074</v>
      </c>
      <c r="AJ1209" t="n">
        <v>1250.0</v>
      </c>
      <c r="AK1209" t="n">
        <v>1.0</v>
      </c>
      <c r="AL1209" t="n">
        <v>0.0</v>
      </c>
      <c r="AM1209" t="n">
        <v>1.0</v>
      </c>
      <c r="AN1209" t="n">
        <v>162.0</v>
      </c>
      <c r="AO1209" t="n">
        <v>1.0</v>
      </c>
      <c r="AP1209" t="n">
        <v>212.0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WI220152113</t>
        </is>
      </c>
      <c r="B1210" t="inlineStr">
        <is>
          <t>DATA_VALIDATION</t>
        </is>
      </c>
      <c r="C1210" t="inlineStr">
        <is>
          <t>201130013131</t>
        </is>
      </c>
      <c r="D1210" t="inlineStr">
        <is>
          <t>Folder</t>
        </is>
      </c>
      <c r="E1210" s="2">
        <f>HYPERLINK("capsilon://?command=openfolder&amp;siteaddress=FAM.docvelocity-na8.net&amp;folderid=FXB3479C09-0BEF-8AE2-50FC-C50365C81FDD","FX22018860")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MI2201563475</t>
        </is>
      </c>
      <c r="J1210" t="n">
        <v>189.0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44582.16056712963</v>
      </c>
      <c r="P1210" s="1" t="n">
        <v>44582.297164351854</v>
      </c>
      <c r="Q1210" t="n">
        <v>205.0</v>
      </c>
      <c r="R1210" t="n">
        <v>11597.0</v>
      </c>
      <c r="S1210" t="b">
        <v>0</v>
      </c>
      <c r="T1210" t="inlineStr">
        <is>
          <t>N/A</t>
        </is>
      </c>
      <c r="U1210" t="b">
        <v>1</v>
      </c>
      <c r="V1210" t="inlineStr">
        <is>
          <t>Karnal Akhare</t>
        </is>
      </c>
      <c r="W1210" s="1" t="n">
        <v>44582.25769675926</v>
      </c>
      <c r="X1210" t="n">
        <v>8347.0</v>
      </c>
      <c r="Y1210" t="n">
        <v>277.0</v>
      </c>
      <c r="Z1210" t="n">
        <v>0.0</v>
      </c>
      <c r="AA1210" t="n">
        <v>277.0</v>
      </c>
      <c r="AB1210" t="n">
        <v>0.0</v>
      </c>
      <c r="AC1210" t="n">
        <v>226.0</v>
      </c>
      <c r="AD1210" t="n">
        <v>-88.0</v>
      </c>
      <c r="AE1210" t="n">
        <v>0.0</v>
      </c>
      <c r="AF1210" t="n">
        <v>0.0</v>
      </c>
      <c r="AG1210" t="n">
        <v>0.0</v>
      </c>
      <c r="AH1210" t="inlineStr">
        <is>
          <t>Saloni Uttekar</t>
        </is>
      </c>
      <c r="AI1210" s="1" t="n">
        <v>44582.297164351854</v>
      </c>
      <c r="AJ1210" t="n">
        <v>3250.0</v>
      </c>
      <c r="AK1210" t="n">
        <v>35.0</v>
      </c>
      <c r="AL1210" t="n">
        <v>0.0</v>
      </c>
      <c r="AM1210" t="n">
        <v>35.0</v>
      </c>
      <c r="AN1210" t="n">
        <v>0.0</v>
      </c>
      <c r="AO1210" t="n">
        <v>36.0</v>
      </c>
      <c r="AP1210" t="n">
        <v>-123.0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WI220152114</t>
        </is>
      </c>
      <c r="B1211" t="inlineStr">
        <is>
          <t>DATA_VALIDATION</t>
        </is>
      </c>
      <c r="C1211" t="inlineStr">
        <is>
          <t>201330004694</t>
        </is>
      </c>
      <c r="D1211" t="inlineStr">
        <is>
          <t>Folder</t>
        </is>
      </c>
      <c r="E1211" s="2">
        <f>HYPERLINK("capsilon://?command=openfolder&amp;siteaddress=FAM.docvelocity-na8.net&amp;folderid=FX225C8E88-BB5B-A00E-B359-F6EABDA27F79","FX22017162")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MI2201564316</t>
        </is>
      </c>
      <c r="J1211" t="n">
        <v>312.0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44582.164351851854</v>
      </c>
      <c r="P1211" s="1" t="n">
        <v>44582.21913194445</v>
      </c>
      <c r="Q1211" t="n">
        <v>32.0</v>
      </c>
      <c r="R1211" t="n">
        <v>4701.0</v>
      </c>
      <c r="S1211" t="b">
        <v>0</v>
      </c>
      <c r="T1211" t="inlineStr">
        <is>
          <t>N/A</t>
        </is>
      </c>
      <c r="U1211" t="b">
        <v>1</v>
      </c>
      <c r="V1211" t="inlineStr">
        <is>
          <t>Ujwala Ajabe</t>
        </is>
      </c>
      <c r="W1211" s="1" t="n">
        <v>44582.19820601852</v>
      </c>
      <c r="X1211" t="n">
        <v>2902.0</v>
      </c>
      <c r="Y1211" t="n">
        <v>240.0</v>
      </c>
      <c r="Z1211" t="n">
        <v>0.0</v>
      </c>
      <c r="AA1211" t="n">
        <v>240.0</v>
      </c>
      <c r="AB1211" t="n">
        <v>27.0</v>
      </c>
      <c r="AC1211" t="n">
        <v>67.0</v>
      </c>
      <c r="AD1211" t="n">
        <v>72.0</v>
      </c>
      <c r="AE1211" t="n">
        <v>0.0</v>
      </c>
      <c r="AF1211" t="n">
        <v>0.0</v>
      </c>
      <c r="AG1211" t="n">
        <v>0.0</v>
      </c>
      <c r="AH1211" t="inlineStr">
        <is>
          <t>Poonam Patil</t>
        </is>
      </c>
      <c r="AI1211" s="1" t="n">
        <v>44582.21913194445</v>
      </c>
      <c r="AJ1211" t="n">
        <v>63.0</v>
      </c>
      <c r="AK1211" t="n">
        <v>0.0</v>
      </c>
      <c r="AL1211" t="n">
        <v>0.0</v>
      </c>
      <c r="AM1211" t="n">
        <v>0.0</v>
      </c>
      <c r="AN1211" t="n">
        <v>27.0</v>
      </c>
      <c r="AO1211" t="n">
        <v>0.0</v>
      </c>
      <c r="AP1211" t="n">
        <v>72.0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WI220152133</t>
        </is>
      </c>
      <c r="B1212" t="inlineStr">
        <is>
          <t>DATA_VALIDATION</t>
        </is>
      </c>
      <c r="C1212" t="inlineStr">
        <is>
          <t>201300020977</t>
        </is>
      </c>
      <c r="D1212" t="inlineStr">
        <is>
          <t>Folder</t>
        </is>
      </c>
      <c r="E1212" s="2">
        <f>HYPERLINK("capsilon://?command=openfolder&amp;siteaddress=FAM.docvelocity-na8.net&amp;folderid=FX3C6C64B4-3DEA-97A8-8A29-7FCBED67AFF5","FX22019233")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MI2201567509</t>
        </is>
      </c>
      <c r="J1212" t="n">
        <v>340.0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44582.22010416666</v>
      </c>
      <c r="P1212" s="1" t="n">
        <v>44582.278645833336</v>
      </c>
      <c r="Q1212" t="n">
        <v>130.0</v>
      </c>
      <c r="R1212" t="n">
        <v>4928.0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Sadaf Khan</t>
        </is>
      </c>
      <c r="W1212" s="1" t="n">
        <v>44582.259201388886</v>
      </c>
      <c r="X1212" t="n">
        <v>3374.0</v>
      </c>
      <c r="Y1212" t="n">
        <v>157.0</v>
      </c>
      <c r="Z1212" t="n">
        <v>0.0</v>
      </c>
      <c r="AA1212" t="n">
        <v>157.0</v>
      </c>
      <c r="AB1212" t="n">
        <v>157.0</v>
      </c>
      <c r="AC1212" t="n">
        <v>42.0</v>
      </c>
      <c r="AD1212" t="n">
        <v>183.0</v>
      </c>
      <c r="AE1212" t="n">
        <v>0.0</v>
      </c>
      <c r="AF1212" t="n">
        <v>0.0</v>
      </c>
      <c r="AG1212" t="n">
        <v>0.0</v>
      </c>
      <c r="AH1212" t="inlineStr">
        <is>
          <t>Aparna Chavan</t>
        </is>
      </c>
      <c r="AI1212" s="1" t="n">
        <v>44582.278645833336</v>
      </c>
      <c r="AJ1212" t="n">
        <v>1033.0</v>
      </c>
      <c r="AK1212" t="n">
        <v>0.0</v>
      </c>
      <c r="AL1212" t="n">
        <v>0.0</v>
      </c>
      <c r="AM1212" t="n">
        <v>0.0</v>
      </c>
      <c r="AN1212" t="n">
        <v>157.0</v>
      </c>
      <c r="AO1212" t="n">
        <v>0.0</v>
      </c>
      <c r="AP1212" t="n">
        <v>183.0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WI220152188</t>
        </is>
      </c>
      <c r="B1213" t="inlineStr">
        <is>
          <t>DATA_VALIDATION</t>
        </is>
      </c>
      <c r="C1213" t="inlineStr">
        <is>
          <t>201308008027</t>
        </is>
      </c>
      <c r="D1213" t="inlineStr">
        <is>
          <t>Folder</t>
        </is>
      </c>
      <c r="E1213" s="2">
        <f>HYPERLINK("capsilon://?command=openfolder&amp;siteaddress=FAM.docvelocity-na8.net&amp;folderid=FXF7E77C92-6E43-0BEF-1F91-3FF705DD47B6","FX2201823")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MI2201569818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44582.3728125</v>
      </c>
      <c r="P1213" s="1" t="n">
        <v>44582.383472222224</v>
      </c>
      <c r="Q1213" t="n">
        <v>199.0</v>
      </c>
      <c r="R1213" t="n">
        <v>722.0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44582.383472222224</v>
      </c>
      <c r="X1213" t="n">
        <v>289.0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66.0</v>
      </c>
      <c r="AE1213" t="n">
        <v>52.0</v>
      </c>
      <c r="AF1213" t="n">
        <v>0.0</v>
      </c>
      <c r="AG1213" t="n">
        <v>1.0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WI220152219</t>
        </is>
      </c>
      <c r="B1214" t="inlineStr">
        <is>
          <t>DATA_VALIDATION</t>
        </is>
      </c>
      <c r="C1214" t="inlineStr">
        <is>
          <t>201308007981</t>
        </is>
      </c>
      <c r="D1214" t="inlineStr">
        <is>
          <t>Folder</t>
        </is>
      </c>
      <c r="E1214" s="2">
        <f>HYPERLINK("capsilon://?command=openfolder&amp;siteaddress=FAM.docvelocity-na8.net&amp;folderid=FXB2D98310-C182-2992-972C-A656FF9366FA","FX21129664")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MI2201570086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44582.382743055554</v>
      </c>
      <c r="P1214" s="1" t="n">
        <v>44582.425162037034</v>
      </c>
      <c r="Q1214" t="n">
        <v>2373.0</v>
      </c>
      <c r="R1214" t="n">
        <v>1292.0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44582.395578703705</v>
      </c>
      <c r="X1214" t="n">
        <v>703.0</v>
      </c>
      <c r="Y1214" t="n">
        <v>52.0</v>
      </c>
      <c r="Z1214" t="n">
        <v>0.0</v>
      </c>
      <c r="AA1214" t="n">
        <v>52.0</v>
      </c>
      <c r="AB1214" t="n">
        <v>0.0</v>
      </c>
      <c r="AC1214" t="n">
        <v>42.0</v>
      </c>
      <c r="AD1214" t="n">
        <v>14.0</v>
      </c>
      <c r="AE1214" t="n">
        <v>0.0</v>
      </c>
      <c r="AF1214" t="n">
        <v>0.0</v>
      </c>
      <c r="AG1214" t="n">
        <v>0.0</v>
      </c>
      <c r="AH1214" t="inlineStr">
        <is>
          <t>Poonam Patil</t>
        </is>
      </c>
      <c r="AI1214" s="1" t="n">
        <v>44582.425162037034</v>
      </c>
      <c r="AJ1214" t="n">
        <v>468.0</v>
      </c>
      <c r="AK1214" t="n">
        <v>3.0</v>
      </c>
      <c r="AL1214" t="n">
        <v>0.0</v>
      </c>
      <c r="AM1214" t="n">
        <v>3.0</v>
      </c>
      <c r="AN1214" t="n">
        <v>0.0</v>
      </c>
      <c r="AO1214" t="n">
        <v>2.0</v>
      </c>
      <c r="AP1214" t="n">
        <v>11.0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WI220152226</t>
        </is>
      </c>
      <c r="B1215" t="inlineStr">
        <is>
          <t>DATA_VALIDATION</t>
        </is>
      </c>
      <c r="C1215" t="inlineStr">
        <is>
          <t>201308008027</t>
        </is>
      </c>
      <c r="D1215" t="inlineStr">
        <is>
          <t>Folder</t>
        </is>
      </c>
      <c r="E1215" s="2">
        <f>HYPERLINK("capsilon://?command=openfolder&amp;siteaddress=FAM.docvelocity-na8.net&amp;folderid=FXF7E77C92-6E43-0BEF-1F91-3FF705DD47B6","FX2201823")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MI2201569818</t>
        </is>
      </c>
      <c r="J1215" t="n">
        <v>67.0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44582.38722222222</v>
      </c>
      <c r="P1215" s="1" t="n">
        <v>44582.4197337963</v>
      </c>
      <c r="Q1215" t="n">
        <v>1779.0</v>
      </c>
      <c r="R1215" t="n">
        <v>1030.0</v>
      </c>
      <c r="S1215" t="b">
        <v>0</v>
      </c>
      <c r="T1215" t="inlineStr">
        <is>
          <t>N/A</t>
        </is>
      </c>
      <c r="U1215" t="b">
        <v>1</v>
      </c>
      <c r="V1215" t="inlineStr">
        <is>
          <t>Aditya Tade</t>
        </is>
      </c>
      <c r="W1215" s="1" t="n">
        <v>44582.39451388889</v>
      </c>
      <c r="X1215" t="n">
        <v>620.0</v>
      </c>
      <c r="Y1215" t="n">
        <v>65.0</v>
      </c>
      <c r="Z1215" t="n">
        <v>0.0</v>
      </c>
      <c r="AA1215" t="n">
        <v>65.0</v>
      </c>
      <c r="AB1215" t="n">
        <v>0.0</v>
      </c>
      <c r="AC1215" t="n">
        <v>57.0</v>
      </c>
      <c r="AD1215" t="n">
        <v>2.0</v>
      </c>
      <c r="AE1215" t="n">
        <v>0.0</v>
      </c>
      <c r="AF1215" t="n">
        <v>0.0</v>
      </c>
      <c r="AG1215" t="n">
        <v>0.0</v>
      </c>
      <c r="AH1215" t="inlineStr">
        <is>
          <t>Poonam Patil</t>
        </is>
      </c>
      <c r="AI1215" s="1" t="n">
        <v>44582.4197337963</v>
      </c>
      <c r="AJ1215" t="n">
        <v>400.0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WI220152535</t>
        </is>
      </c>
      <c r="B1216" t="inlineStr">
        <is>
          <t>DATA_VALIDATION</t>
        </is>
      </c>
      <c r="C1216" t="inlineStr">
        <is>
          <t>201130013107</t>
        </is>
      </c>
      <c r="D1216" t="inlineStr">
        <is>
          <t>Folder</t>
        </is>
      </c>
      <c r="E1216" s="2">
        <f>HYPERLINK("capsilon://?command=openfolder&amp;siteaddress=FAM.docvelocity-na8.net&amp;folderid=FXAF72D5B7-68C3-B31A-2AF5-ADF3229C0B60","FX22017395")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MI2201573396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44582.44849537037</v>
      </c>
      <c r="P1216" s="1" t="n">
        <v>44582.486446759256</v>
      </c>
      <c r="Q1216" t="n">
        <v>2827.0</v>
      </c>
      <c r="R1216" t="n">
        <v>452.0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Hemanshi Deshlahara</t>
        </is>
      </c>
      <c r="W1216" s="1" t="n">
        <v>44582.45888888889</v>
      </c>
      <c r="X1216" t="n">
        <v>209.0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18.0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44582.486446759256</v>
      </c>
      <c r="AJ1216" t="n">
        <v>231.0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WI220152545</t>
        </is>
      </c>
      <c r="B1217" t="inlineStr">
        <is>
          <t>DATA_VALIDATION</t>
        </is>
      </c>
      <c r="C1217" t="inlineStr">
        <is>
          <t>201130013107</t>
        </is>
      </c>
      <c r="D1217" t="inlineStr">
        <is>
          <t>Folder</t>
        </is>
      </c>
      <c r="E1217" s="2">
        <f>HYPERLINK("capsilon://?command=openfolder&amp;siteaddress=FAM.docvelocity-na8.net&amp;folderid=FXAF72D5B7-68C3-B31A-2AF5-ADF3229C0B60","FX22017395")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MI2201573412</t>
        </is>
      </c>
      <c r="J1217" t="n">
        <v>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44582.44945601852</v>
      </c>
      <c r="P1217" s="1" t="n">
        <v>44582.49119212963</v>
      </c>
      <c r="Q1217" t="n">
        <v>2031.0</v>
      </c>
      <c r="R1217" t="n">
        <v>1575.0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Raman Vaidya</t>
        </is>
      </c>
      <c r="W1217" s="1" t="n">
        <v>44582.4765162037</v>
      </c>
      <c r="X1217" t="n">
        <v>1156.0</v>
      </c>
      <c r="Y1217" t="n">
        <v>43.0</v>
      </c>
      <c r="Z1217" t="n">
        <v>0.0</v>
      </c>
      <c r="AA1217" t="n">
        <v>43.0</v>
      </c>
      <c r="AB1217" t="n">
        <v>0.0</v>
      </c>
      <c r="AC1217" t="n">
        <v>36.0</v>
      </c>
      <c r="AD1217" t="n">
        <v>9.0</v>
      </c>
      <c r="AE1217" t="n">
        <v>0.0</v>
      </c>
      <c r="AF1217" t="n">
        <v>0.0</v>
      </c>
      <c r="AG1217" t="n">
        <v>0.0</v>
      </c>
      <c r="AH1217" t="inlineStr">
        <is>
          <t>Dashrath Soren</t>
        </is>
      </c>
      <c r="AI1217" s="1" t="n">
        <v>44582.49119212963</v>
      </c>
      <c r="AJ1217" t="n">
        <v>409.0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8.0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WI220152546</t>
        </is>
      </c>
      <c r="B1218" t="inlineStr">
        <is>
          <t>DATA_VALIDATION</t>
        </is>
      </c>
      <c r="C1218" t="inlineStr">
        <is>
          <t>201130013107</t>
        </is>
      </c>
      <c r="D1218" t="inlineStr">
        <is>
          <t>Folder</t>
        </is>
      </c>
      <c r="E1218" s="2">
        <f>HYPERLINK("capsilon://?command=openfolder&amp;siteaddress=FAM.docvelocity-na8.net&amp;folderid=FXAF72D5B7-68C3-B31A-2AF5-ADF3229C0B60","FX22017395")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MI2201573461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44582.4496875</v>
      </c>
      <c r="P1218" s="1" t="n">
        <v>44582.49601851852</v>
      </c>
      <c r="Q1218" t="n">
        <v>3093.0</v>
      </c>
      <c r="R1218" t="n">
        <v>910.0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Sanjay Kharade</t>
        </is>
      </c>
      <c r="W1218" s="1" t="n">
        <v>44582.472650462965</v>
      </c>
      <c r="X1218" t="n">
        <v>287.0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Mohini Shinde</t>
        </is>
      </c>
      <c r="AI1218" s="1" t="n">
        <v>44582.49601851852</v>
      </c>
      <c r="AJ1218" t="n">
        <v>593.0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WI220152596</t>
        </is>
      </c>
      <c r="B1219" t="inlineStr">
        <is>
          <t>DATA_VALIDATION</t>
        </is>
      </c>
      <c r="C1219" t="inlineStr">
        <is>
          <t>201308008061</t>
        </is>
      </c>
      <c r="D1219" t="inlineStr">
        <is>
          <t>Folder</t>
        </is>
      </c>
      <c r="E1219" s="2">
        <f>HYPERLINK("capsilon://?command=openfolder&amp;siteaddress=FAM.docvelocity-na8.net&amp;folderid=FXCFA4BBEB-BB4F-5136-B93D-2F362C7E6025","FX22015002")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MI2201573876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44582.456145833334</v>
      </c>
      <c r="P1219" s="1" t="n">
        <v>44582.500289351854</v>
      </c>
      <c r="Q1219" t="n">
        <v>2502.0</v>
      </c>
      <c r="R1219" t="n">
        <v>1312.0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Nisha Verma</t>
        </is>
      </c>
      <c r="W1219" s="1" t="n">
        <v>44582.477222222224</v>
      </c>
      <c r="X1219" t="n">
        <v>527.0</v>
      </c>
      <c r="Y1219" t="n">
        <v>52.0</v>
      </c>
      <c r="Z1219" t="n">
        <v>0.0</v>
      </c>
      <c r="AA1219" t="n">
        <v>52.0</v>
      </c>
      <c r="AB1219" t="n">
        <v>0.0</v>
      </c>
      <c r="AC1219" t="n">
        <v>43.0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44582.500289351854</v>
      </c>
      <c r="AJ1219" t="n">
        <v>785.0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2.0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WI220152622</t>
        </is>
      </c>
      <c r="B1220" t="inlineStr">
        <is>
          <t>DATA_VALIDATION</t>
        </is>
      </c>
      <c r="C1220" t="inlineStr">
        <is>
          <t>201300020943</t>
        </is>
      </c>
      <c r="D1220" t="inlineStr">
        <is>
          <t>Folder</t>
        </is>
      </c>
      <c r="E1220" s="2">
        <f>HYPERLINK("capsilon://?command=openfolder&amp;siteaddress=FAM.docvelocity-na8.net&amp;folderid=FXD648CF1F-619C-CADE-AB4A-8AA99CA9F460","FX22018533")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MI2201574070</t>
        </is>
      </c>
      <c r="J1220" t="n">
        <v>60.0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44582.45994212963</v>
      </c>
      <c r="P1220" s="1" t="n">
        <v>44582.501296296294</v>
      </c>
      <c r="Q1220" t="n">
        <v>2518.0</v>
      </c>
      <c r="R1220" t="n">
        <v>1055.0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Ujwala Ajabe</t>
        </is>
      </c>
      <c r="W1220" s="1" t="n">
        <v>44582.47959490741</v>
      </c>
      <c r="X1220" t="n">
        <v>600.0</v>
      </c>
      <c r="Y1220" t="n">
        <v>67.0</v>
      </c>
      <c r="Z1220" t="n">
        <v>0.0</v>
      </c>
      <c r="AA1220" t="n">
        <v>67.0</v>
      </c>
      <c r="AB1220" t="n">
        <v>0.0</v>
      </c>
      <c r="AC1220" t="n">
        <v>32.0</v>
      </c>
      <c r="AD1220" t="n">
        <v>-7.0</v>
      </c>
      <c r="AE1220" t="n">
        <v>0.0</v>
      </c>
      <c r="AF1220" t="n">
        <v>0.0</v>
      </c>
      <c r="AG1220" t="n">
        <v>0.0</v>
      </c>
      <c r="AH1220" t="inlineStr">
        <is>
          <t>Mohini Shinde</t>
        </is>
      </c>
      <c r="AI1220" s="1" t="n">
        <v>44582.501296296294</v>
      </c>
      <c r="AJ1220" t="n">
        <v>455.0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WI220152628</t>
        </is>
      </c>
      <c r="B1221" t="inlineStr">
        <is>
          <t>DATA_VALIDATION</t>
        </is>
      </c>
      <c r="C1221" t="inlineStr">
        <is>
          <t>201300020943</t>
        </is>
      </c>
      <c r="D1221" t="inlineStr">
        <is>
          <t>Folder</t>
        </is>
      </c>
      <c r="E1221" s="2">
        <f>HYPERLINK("capsilon://?command=openfolder&amp;siteaddress=FAM.docvelocity-na8.net&amp;folderid=FXD648CF1F-619C-CADE-AB4A-8AA99CA9F460","FX22018533")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MI2201574078</t>
        </is>
      </c>
      <c r="J1221" t="n">
        <v>50.0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44582.461018518516</v>
      </c>
      <c r="P1221" s="1" t="n">
        <v>44582.5053587963</v>
      </c>
      <c r="Q1221" t="n">
        <v>3216.0</v>
      </c>
      <c r="R1221" t="n">
        <v>615.0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Sanjay Kharade</t>
        </is>
      </c>
      <c r="W1221" s="1" t="n">
        <v>44582.474710648145</v>
      </c>
      <c r="X1221" t="n">
        <v>177.0</v>
      </c>
      <c r="Y1221" t="n">
        <v>57.0</v>
      </c>
      <c r="Z1221" t="n">
        <v>0.0</v>
      </c>
      <c r="AA1221" t="n">
        <v>57.0</v>
      </c>
      <c r="AB1221" t="n">
        <v>0.0</v>
      </c>
      <c r="AC1221" t="n">
        <v>28.0</v>
      </c>
      <c r="AD1221" t="n">
        <v>-7.0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44582.5053587963</v>
      </c>
      <c r="AJ1221" t="n">
        <v>438.0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WI220152631</t>
        </is>
      </c>
      <c r="B1222" t="inlineStr">
        <is>
          <t>DATA_VALIDATION</t>
        </is>
      </c>
      <c r="C1222" t="inlineStr">
        <is>
          <t>201300020943</t>
        </is>
      </c>
      <c r="D1222" t="inlineStr">
        <is>
          <t>Folder</t>
        </is>
      </c>
      <c r="E1222" s="2">
        <f>HYPERLINK("capsilon://?command=openfolder&amp;siteaddress=FAM.docvelocity-na8.net&amp;folderid=FXD648CF1F-619C-CADE-AB4A-8AA99CA9F460","FX22018533")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MI2201574082</t>
        </is>
      </c>
      <c r="J1222" t="n">
        <v>70.0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44582.46172453704</v>
      </c>
      <c r="P1222" s="1" t="n">
        <v>44582.505532407406</v>
      </c>
      <c r="Q1222" t="n">
        <v>3207.0</v>
      </c>
      <c r="R1222" t="n">
        <v>578.0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Sanjay Kharade</t>
        </is>
      </c>
      <c r="W1222" s="1" t="n">
        <v>44582.4771875</v>
      </c>
      <c r="X1222" t="n">
        <v>213.0</v>
      </c>
      <c r="Y1222" t="n">
        <v>77.0</v>
      </c>
      <c r="Z1222" t="n">
        <v>0.0</v>
      </c>
      <c r="AA1222" t="n">
        <v>77.0</v>
      </c>
      <c r="AB1222" t="n">
        <v>0.0</v>
      </c>
      <c r="AC1222" t="n">
        <v>34.0</v>
      </c>
      <c r="AD1222" t="n">
        <v>-7.0</v>
      </c>
      <c r="AE1222" t="n">
        <v>0.0</v>
      </c>
      <c r="AF1222" t="n">
        <v>0.0</v>
      </c>
      <c r="AG1222" t="n">
        <v>0.0</v>
      </c>
      <c r="AH1222" t="inlineStr">
        <is>
          <t>Mohini Shinde</t>
        </is>
      </c>
      <c r="AI1222" s="1" t="n">
        <v>44582.505532407406</v>
      </c>
      <c r="AJ1222" t="n">
        <v>365.0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-7.0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WI220152632</t>
        </is>
      </c>
      <c r="B1223" t="inlineStr">
        <is>
          <t>DATA_VALIDATION</t>
        </is>
      </c>
      <c r="C1223" t="inlineStr">
        <is>
          <t>201300020943</t>
        </is>
      </c>
      <c r="D1223" t="inlineStr">
        <is>
          <t>Folder</t>
        </is>
      </c>
      <c r="E1223" s="2">
        <f>HYPERLINK("capsilon://?command=openfolder&amp;siteaddress=FAM.docvelocity-na8.net&amp;folderid=FXD648CF1F-619C-CADE-AB4A-8AA99CA9F460","FX22018533")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MI2201574091</t>
        </is>
      </c>
      <c r="J1223" t="n">
        <v>50.0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44582.46195601852</v>
      </c>
      <c r="P1223" s="1" t="n">
        <v>44582.50885416667</v>
      </c>
      <c r="Q1223" t="n">
        <v>3575.0</v>
      </c>
      <c r="R1223" t="n">
        <v>477.0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Sanjay Kharade</t>
        </is>
      </c>
      <c r="W1223" s="1" t="n">
        <v>44582.479166666664</v>
      </c>
      <c r="X1223" t="n">
        <v>170.0</v>
      </c>
      <c r="Y1223" t="n">
        <v>57.0</v>
      </c>
      <c r="Z1223" t="n">
        <v>0.0</v>
      </c>
      <c r="AA1223" t="n">
        <v>57.0</v>
      </c>
      <c r="AB1223" t="n">
        <v>0.0</v>
      </c>
      <c r="AC1223" t="n">
        <v>30.0</v>
      </c>
      <c r="AD1223" t="n">
        <v>-7.0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44582.50885416667</v>
      </c>
      <c r="AJ1223" t="n">
        <v>301.0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WI220152668</t>
        </is>
      </c>
      <c r="B1224" t="inlineStr">
        <is>
          <t>DATA_VALIDATION</t>
        </is>
      </c>
      <c r="C1224" t="inlineStr">
        <is>
          <t>201300020943</t>
        </is>
      </c>
      <c r="D1224" t="inlineStr">
        <is>
          <t>Folder</t>
        </is>
      </c>
      <c r="E1224" s="2">
        <f>HYPERLINK("capsilon://?command=openfolder&amp;siteaddress=FAM.docvelocity-na8.net&amp;folderid=FXD648CF1F-619C-CADE-AB4A-8AA99CA9F460","FX22018533")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MI2201574394</t>
        </is>
      </c>
      <c r="J1224" t="n">
        <v>66.0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44582.464733796296</v>
      </c>
      <c r="P1224" s="1" t="n">
        <v>44582.510775462964</v>
      </c>
      <c r="Q1224" t="n">
        <v>3388.0</v>
      </c>
      <c r="R1224" t="n">
        <v>590.0</v>
      </c>
      <c r="S1224" t="b">
        <v>0</v>
      </c>
      <c r="T1224" t="inlineStr">
        <is>
          <t>N/A</t>
        </is>
      </c>
      <c r="U1224" t="b">
        <v>0</v>
      </c>
      <c r="V1224" t="inlineStr">
        <is>
          <t>Nisha Verma</t>
        </is>
      </c>
      <c r="W1224" s="1" t="n">
        <v>44582.47883101852</v>
      </c>
      <c r="X1224" t="n">
        <v>138.0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32.0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44582.510775462964</v>
      </c>
      <c r="AJ1224" t="n">
        <v>452.0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13.0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WI220152685</t>
        </is>
      </c>
      <c r="B1225" t="inlineStr">
        <is>
          <t>DATA_VALIDATION</t>
        </is>
      </c>
      <c r="C1225" t="inlineStr">
        <is>
          <t>201300020943</t>
        </is>
      </c>
      <c r="D1225" t="inlineStr">
        <is>
          <t>Folder</t>
        </is>
      </c>
      <c r="E1225" s="2">
        <f>HYPERLINK("capsilon://?command=openfolder&amp;siteaddress=FAM.docvelocity-na8.net&amp;folderid=FXD648CF1F-619C-CADE-AB4A-8AA99CA9F460","FX22018533")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MI2201574446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44582.466261574074</v>
      </c>
      <c r="P1225" s="1" t="n">
        <v>44582.5109375</v>
      </c>
      <c r="Q1225" t="n">
        <v>3597.0</v>
      </c>
      <c r="R1225" t="n">
        <v>263.0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Nisha Verma</t>
        </is>
      </c>
      <c r="W1225" s="1" t="n">
        <v>44582.47980324074</v>
      </c>
      <c r="X1225" t="n">
        <v>83.0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3.0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Dashrath Soren</t>
        </is>
      </c>
      <c r="AI1225" s="1" t="n">
        <v>44582.5109375</v>
      </c>
      <c r="AJ1225" t="n">
        <v>180.0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WI220152695</t>
        </is>
      </c>
      <c r="B1226" t="inlineStr">
        <is>
          <t>DATA_VALIDATION</t>
        </is>
      </c>
      <c r="C1226" t="inlineStr">
        <is>
          <t>201300020943</t>
        </is>
      </c>
      <c r="D1226" t="inlineStr">
        <is>
          <t>Folder</t>
        </is>
      </c>
      <c r="E1226" s="2">
        <f>HYPERLINK("capsilon://?command=openfolder&amp;siteaddress=FAM.docvelocity-na8.net&amp;folderid=FXD648CF1F-619C-CADE-AB4A-8AA99CA9F460","FX22018533")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MI2201574535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44582.46665509259</v>
      </c>
      <c r="P1226" s="1" t="n">
        <v>44582.511875</v>
      </c>
      <c r="Q1226" t="n">
        <v>3673.0</v>
      </c>
      <c r="R1226" t="n">
        <v>234.0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Sanjay Kharade</t>
        </is>
      </c>
      <c r="W1226" s="1" t="n">
        <v>44582.48033564815</v>
      </c>
      <c r="X1226" t="n">
        <v>100.0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32.0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44582.511875</v>
      </c>
      <c r="AJ1226" t="n">
        <v>134.0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13.0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WI220152706</t>
        </is>
      </c>
      <c r="B1227" t="inlineStr">
        <is>
          <t>DATA_VALIDATION</t>
        </is>
      </c>
      <c r="C1227" t="inlineStr">
        <is>
          <t>201300020943</t>
        </is>
      </c>
      <c r="D1227" t="inlineStr">
        <is>
          <t>Folder</t>
        </is>
      </c>
      <c r="E1227" s="2">
        <f>HYPERLINK("capsilon://?command=openfolder&amp;siteaddress=FAM.docvelocity-na8.net&amp;folderid=FXD648CF1F-619C-CADE-AB4A-8AA99CA9F460","FX22018533")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MI2201574547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44582.46775462963</v>
      </c>
      <c r="P1227" s="1" t="n">
        <v>44582.51362268518</v>
      </c>
      <c r="Q1227" t="n">
        <v>3306.0</v>
      </c>
      <c r="R1227" t="n">
        <v>657.0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44582.48436342592</v>
      </c>
      <c r="X1227" t="n">
        <v>411.0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44582.51362268518</v>
      </c>
      <c r="AJ1227" t="n">
        <v>246.0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WI220152740</t>
        </is>
      </c>
      <c r="B1228" t="inlineStr">
        <is>
          <t>DATA_VALIDATION</t>
        </is>
      </c>
      <c r="C1228" t="inlineStr">
        <is>
          <t>201340000541</t>
        </is>
      </c>
      <c r="D1228" t="inlineStr">
        <is>
          <t>Folder</t>
        </is>
      </c>
      <c r="E1228" s="2">
        <f>HYPERLINK("capsilon://?command=openfolder&amp;siteaddress=FAM.docvelocity-na8.net&amp;folderid=FXC360822D-B8A2-53B8-66E7-9A17934B82F4","FX22017909")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MI2201575067</t>
        </is>
      </c>
      <c r="J1228" t="n">
        <v>162.0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44582.47692129629</v>
      </c>
      <c r="P1228" s="1" t="n">
        <v>44582.50648148148</v>
      </c>
      <c r="Q1228" t="n">
        <v>2031.0</v>
      </c>
      <c r="R1228" t="n">
        <v>523.0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Hemanshi Deshlahara</t>
        </is>
      </c>
      <c r="W1228" s="1" t="n">
        <v>44582.50648148148</v>
      </c>
      <c r="X1228" t="n">
        <v>255.0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162.0</v>
      </c>
      <c r="AE1228" t="n">
        <v>138.0</v>
      </c>
      <c r="AF1228" t="n">
        <v>0.0</v>
      </c>
      <c r="AG1228" t="n">
        <v>10.0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WI220152751</t>
        </is>
      </c>
      <c r="B1229" t="inlineStr">
        <is>
          <t>DATA_VALIDATION</t>
        </is>
      </c>
      <c r="C1229" t="inlineStr">
        <is>
          <t>201130013138</t>
        </is>
      </c>
      <c r="D1229" t="inlineStr">
        <is>
          <t>Folder</t>
        </is>
      </c>
      <c r="E1229" s="2">
        <f>HYPERLINK("capsilon://?command=openfolder&amp;siteaddress=FAM.docvelocity-na8.net&amp;folderid=FXA1E285F9-1C1B-FF7D-52AE-7D5B3A9A365A","FX22019110")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MI2201575474</t>
        </is>
      </c>
      <c r="J1229" t="n">
        <v>52.0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44582.48049768519</v>
      </c>
      <c r="P1229" s="1" t="n">
        <v>44582.51443287037</v>
      </c>
      <c r="Q1229" t="n">
        <v>2410.0</v>
      </c>
      <c r="R1229" t="n">
        <v>522.0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Sanjay Kharade</t>
        </is>
      </c>
      <c r="W1229" s="1" t="n">
        <v>44582.483773148146</v>
      </c>
      <c r="X1229" t="n">
        <v>221.0</v>
      </c>
      <c r="Y1229" t="n">
        <v>44.0</v>
      </c>
      <c r="Z1229" t="n">
        <v>0.0</v>
      </c>
      <c r="AA1229" t="n">
        <v>44.0</v>
      </c>
      <c r="AB1229" t="n">
        <v>0.0</v>
      </c>
      <c r="AC1229" t="n">
        <v>22.0</v>
      </c>
      <c r="AD1229" t="n">
        <v>8.0</v>
      </c>
      <c r="AE1229" t="n">
        <v>0.0</v>
      </c>
      <c r="AF1229" t="n">
        <v>0.0</v>
      </c>
      <c r="AG1229" t="n">
        <v>0.0</v>
      </c>
      <c r="AH1229" t="inlineStr">
        <is>
          <t>Dashrath Soren</t>
        </is>
      </c>
      <c r="AI1229" s="1" t="n">
        <v>44582.51443287037</v>
      </c>
      <c r="AJ1229" t="n">
        <v>301.0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2.0</v>
      </c>
      <c r="AP1229" t="n">
        <v>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WI220152759</t>
        </is>
      </c>
      <c r="B1230" t="inlineStr">
        <is>
          <t>DATA_VALIDATION</t>
        </is>
      </c>
      <c r="C1230" t="inlineStr">
        <is>
          <t>201340000540</t>
        </is>
      </c>
      <c r="D1230" t="inlineStr">
        <is>
          <t>Folder</t>
        </is>
      </c>
      <c r="E1230" s="2">
        <f>HYPERLINK("capsilon://?command=openfolder&amp;siteaddress=FAM.docvelocity-na8.net&amp;folderid=FX9A5E5B2E-A2C0-E299-4971-9BAE57E3EC02","FX22017668")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MI2201575509</t>
        </is>
      </c>
      <c r="J1230" t="n">
        <v>204.0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44582.482256944444</v>
      </c>
      <c r="P1230" s="1" t="n">
        <v>44582.566469907404</v>
      </c>
      <c r="Q1230" t="n">
        <v>5938.0</v>
      </c>
      <c r="R1230" t="n">
        <v>1338.0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Sumit Jarhad</t>
        </is>
      </c>
      <c r="W1230" s="1" t="n">
        <v>44582.566469907404</v>
      </c>
      <c r="X1230" t="n">
        <v>338.0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204.0</v>
      </c>
      <c r="AE1230" t="n">
        <v>180.0</v>
      </c>
      <c r="AF1230" t="n">
        <v>0.0</v>
      </c>
      <c r="AG1230" t="n">
        <v>6.0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WI220152780</t>
        </is>
      </c>
      <c r="B1231" t="inlineStr">
        <is>
          <t>DATA_VALIDATION</t>
        </is>
      </c>
      <c r="C1231" t="inlineStr">
        <is>
          <t>201300020882</t>
        </is>
      </c>
      <c r="D1231" t="inlineStr">
        <is>
          <t>Folder</t>
        </is>
      </c>
      <c r="E1231" s="2">
        <f>HYPERLINK("capsilon://?command=openfolder&amp;siteaddress=FAM.docvelocity-na8.net&amp;folderid=FX6D220560-045E-A921-D95E-EE34DDED0814","FX22017119")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MI2201575912</t>
        </is>
      </c>
      <c r="J1231" t="n">
        <v>85.0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44582.486030092594</v>
      </c>
      <c r="P1231" s="1" t="n">
        <v>44582.51380787037</v>
      </c>
      <c r="Q1231" t="n">
        <v>1984.0</v>
      </c>
      <c r="R1231" t="n">
        <v>416.0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Sanjay Kharade</t>
        </is>
      </c>
      <c r="W1231" s="1" t="n">
        <v>44582.48899305556</v>
      </c>
      <c r="X1231" t="n">
        <v>249.0</v>
      </c>
      <c r="Y1231" t="n">
        <v>72.0</v>
      </c>
      <c r="Z1231" t="n">
        <v>0.0</v>
      </c>
      <c r="AA1231" t="n">
        <v>72.0</v>
      </c>
      <c r="AB1231" t="n">
        <v>0.0</v>
      </c>
      <c r="AC1231" t="n">
        <v>19.0</v>
      </c>
      <c r="AD1231" t="n">
        <v>13.0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44582.51380787037</v>
      </c>
      <c r="AJ1231" t="n">
        <v>167.0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WI220152782</t>
        </is>
      </c>
      <c r="B1232" t="inlineStr">
        <is>
          <t>DATA_VALIDATION</t>
        </is>
      </c>
      <c r="C1232" t="inlineStr">
        <is>
          <t>201300020882</t>
        </is>
      </c>
      <c r="D1232" t="inlineStr">
        <is>
          <t>Folder</t>
        </is>
      </c>
      <c r="E1232" s="2">
        <f>HYPERLINK("capsilon://?command=openfolder&amp;siteaddress=FAM.docvelocity-na8.net&amp;folderid=FX6D220560-045E-A921-D95E-EE34DDED0814","FX22017119")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MI2201575945</t>
        </is>
      </c>
      <c r="J1232" t="n">
        <v>80.0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44582.486354166664</v>
      </c>
      <c r="P1232" s="1" t="n">
        <v>44582.517604166664</v>
      </c>
      <c r="Q1232" t="n">
        <v>1489.0</v>
      </c>
      <c r="R1232" t="n">
        <v>1211.0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Amruta Erande</t>
        </is>
      </c>
      <c r="W1232" s="1" t="n">
        <v>44582.496145833335</v>
      </c>
      <c r="X1232" t="n">
        <v>836.0</v>
      </c>
      <c r="Y1232" t="n">
        <v>67.0</v>
      </c>
      <c r="Z1232" t="n">
        <v>0.0</v>
      </c>
      <c r="AA1232" t="n">
        <v>67.0</v>
      </c>
      <c r="AB1232" t="n">
        <v>0.0</v>
      </c>
      <c r="AC1232" t="n">
        <v>35.0</v>
      </c>
      <c r="AD1232" t="n">
        <v>13.0</v>
      </c>
      <c r="AE1232" t="n">
        <v>0.0</v>
      </c>
      <c r="AF1232" t="n">
        <v>0.0</v>
      </c>
      <c r="AG1232" t="n">
        <v>0.0</v>
      </c>
      <c r="AH1232" t="inlineStr">
        <is>
          <t>Poonam Patil</t>
        </is>
      </c>
      <c r="AI1232" s="1" t="n">
        <v>44582.517604166664</v>
      </c>
      <c r="AJ1232" t="n">
        <v>375.0</v>
      </c>
      <c r="AK1232" t="n">
        <v>2.0</v>
      </c>
      <c r="AL1232" t="n">
        <v>0.0</v>
      </c>
      <c r="AM1232" t="n">
        <v>2.0</v>
      </c>
      <c r="AN1232" t="n">
        <v>0.0</v>
      </c>
      <c r="AO1232" t="n">
        <v>1.0</v>
      </c>
      <c r="AP1232" t="n">
        <v>11.0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WI220152815</t>
        </is>
      </c>
      <c r="B1233" t="inlineStr">
        <is>
          <t>DATA_VALIDATION</t>
        </is>
      </c>
      <c r="C1233" t="inlineStr">
        <is>
          <t>201330004751</t>
        </is>
      </c>
      <c r="D1233" t="inlineStr">
        <is>
          <t>Folder</t>
        </is>
      </c>
      <c r="E1233" s="2">
        <f>HYPERLINK("capsilon://?command=openfolder&amp;siteaddress=FAM.docvelocity-na8.net&amp;folderid=FX474506A2-574D-9F43-FD31-86AF421CF641","FX22018611")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MI2201576540</t>
        </is>
      </c>
      <c r="J1233" t="n">
        <v>44.0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44582.49450231482</v>
      </c>
      <c r="P1233" s="1" t="n">
        <v>44582.51841435185</v>
      </c>
      <c r="Q1233" t="n">
        <v>1169.0</v>
      </c>
      <c r="R1233" t="n">
        <v>897.0</v>
      </c>
      <c r="S1233" t="b">
        <v>0</v>
      </c>
      <c r="T1233" t="inlineStr">
        <is>
          <t>N/A</t>
        </is>
      </c>
      <c r="U1233" t="b">
        <v>0</v>
      </c>
      <c r="V1233" t="inlineStr">
        <is>
          <t>Ujwala Ajabe</t>
        </is>
      </c>
      <c r="W1233" s="1" t="n">
        <v>44582.5002662037</v>
      </c>
      <c r="X1233" t="n">
        <v>484.0</v>
      </c>
      <c r="Y1233" t="n">
        <v>36.0</v>
      </c>
      <c r="Z1233" t="n">
        <v>0.0</v>
      </c>
      <c r="AA1233" t="n">
        <v>36.0</v>
      </c>
      <c r="AB1233" t="n">
        <v>0.0</v>
      </c>
      <c r="AC1233" t="n">
        <v>14.0</v>
      </c>
      <c r="AD1233" t="n">
        <v>8.0</v>
      </c>
      <c r="AE1233" t="n">
        <v>3.0</v>
      </c>
      <c r="AF1233" t="n">
        <v>0.0</v>
      </c>
      <c r="AG1233" t="n">
        <v>0.0</v>
      </c>
      <c r="AH1233" t="inlineStr">
        <is>
          <t>Mohini Shinde</t>
        </is>
      </c>
      <c r="AI1233" s="1" t="n">
        <v>44582.51841435185</v>
      </c>
      <c r="AJ1233" t="n">
        <v>413.0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WI220152821</t>
        </is>
      </c>
      <c r="B1234" t="inlineStr">
        <is>
          <t>DATA_VALIDATION</t>
        </is>
      </c>
      <c r="C1234" t="inlineStr">
        <is>
          <t>201330004751</t>
        </is>
      </c>
      <c r="D1234" t="inlineStr">
        <is>
          <t>Folder</t>
        </is>
      </c>
      <c r="E1234" s="2">
        <f>HYPERLINK("capsilon://?command=openfolder&amp;siteaddress=FAM.docvelocity-na8.net&amp;folderid=FX474506A2-574D-9F43-FD31-86AF421CF641","FX22018611")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MI2201576551</t>
        </is>
      </c>
      <c r="J1234" t="n">
        <v>74.0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44582.495046296295</v>
      </c>
      <c r="P1234" s="1" t="n">
        <v>44582.518599537034</v>
      </c>
      <c r="Q1234" t="n">
        <v>167.0</v>
      </c>
      <c r="R1234" t="n">
        <v>1868.0</v>
      </c>
      <c r="S1234" t="b">
        <v>0</v>
      </c>
      <c r="T1234" t="inlineStr">
        <is>
          <t>N/A</t>
        </is>
      </c>
      <c r="U1234" t="b">
        <v>0</v>
      </c>
      <c r="V1234" t="inlineStr">
        <is>
          <t>Ketan Pathak</t>
        </is>
      </c>
      <c r="W1234" s="1" t="n">
        <v>44582.51306712963</v>
      </c>
      <c r="X1234" t="n">
        <v>1455.0</v>
      </c>
      <c r="Y1234" t="n">
        <v>71.0</v>
      </c>
      <c r="Z1234" t="n">
        <v>0.0</v>
      </c>
      <c r="AA1234" t="n">
        <v>71.0</v>
      </c>
      <c r="AB1234" t="n">
        <v>0.0</v>
      </c>
      <c r="AC1234" t="n">
        <v>49.0</v>
      </c>
      <c r="AD1234" t="n">
        <v>3.0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44582.518599537034</v>
      </c>
      <c r="AJ1234" t="n">
        <v>413.0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WI220152826</t>
        </is>
      </c>
      <c r="B1235" t="inlineStr">
        <is>
          <t>DATA_VALIDATION</t>
        </is>
      </c>
      <c r="C1235" t="inlineStr">
        <is>
          <t>201330004751</t>
        </is>
      </c>
      <c r="D1235" t="inlineStr">
        <is>
          <t>Folder</t>
        </is>
      </c>
      <c r="E1235" s="2">
        <f>HYPERLINK("capsilon://?command=openfolder&amp;siteaddress=FAM.docvelocity-na8.net&amp;folderid=FX474506A2-574D-9F43-FD31-86AF421CF641","FX22018611")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MI2201576557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44582.49543981482</v>
      </c>
      <c r="P1235" s="1" t="n">
        <v>44582.515856481485</v>
      </c>
      <c r="Q1235" t="n">
        <v>1564.0</v>
      </c>
      <c r="R1235" t="n">
        <v>200.0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Sanjay Kharade</t>
        </is>
      </c>
      <c r="W1235" s="1" t="n">
        <v>44582.497141203705</v>
      </c>
      <c r="X1235" t="n">
        <v>78.0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44582.515856481485</v>
      </c>
      <c r="AJ1235" t="n">
        <v>122.0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WI220152835</t>
        </is>
      </c>
      <c r="B1236" t="inlineStr">
        <is>
          <t>DATA_VALIDATION</t>
        </is>
      </c>
      <c r="C1236" t="inlineStr">
        <is>
          <t>201330004751</t>
        </is>
      </c>
      <c r="D1236" t="inlineStr">
        <is>
          <t>Folder</t>
        </is>
      </c>
      <c r="E1236" s="2">
        <f>HYPERLINK("capsilon://?command=openfolder&amp;siteaddress=FAM.docvelocity-na8.net&amp;folderid=FX474506A2-574D-9F43-FD31-86AF421CF641","FX22018611")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MI2201576571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44582.49619212963</v>
      </c>
      <c r="P1236" s="1" t="n">
        <v>44582.517280092594</v>
      </c>
      <c r="Q1236" t="n">
        <v>1449.0</v>
      </c>
      <c r="R1236" t="n">
        <v>373.0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Amruta Erande</t>
        </is>
      </c>
      <c r="W1236" s="1" t="n">
        <v>44582.49979166667</v>
      </c>
      <c r="X1236" t="n">
        <v>250.0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2.0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44582.517280092594</v>
      </c>
      <c r="AJ1236" t="n">
        <v>123.0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WI220152843</t>
        </is>
      </c>
      <c r="B1237" t="inlineStr">
        <is>
          <t>DATA_VALIDATION</t>
        </is>
      </c>
      <c r="C1237" t="inlineStr">
        <is>
          <t>201330004712</t>
        </is>
      </c>
      <c r="D1237" t="inlineStr">
        <is>
          <t>Folder</t>
        </is>
      </c>
      <c r="E1237" s="2">
        <f>HYPERLINK("capsilon://?command=openfolder&amp;siteaddress=FAM.docvelocity-na8.net&amp;folderid=FXFD85B644-DC5E-36BE-F397-006D9B4347D4","FX22017712")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MI2201576838</t>
        </is>
      </c>
      <c r="J1237" t="n">
        <v>168.0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44582.49752314815</v>
      </c>
      <c r="P1237" s="1" t="n">
        <v>44582.57305555556</v>
      </c>
      <c r="Q1237" t="n">
        <v>5349.0</v>
      </c>
      <c r="R1237" t="n">
        <v>1177.0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44582.57305555556</v>
      </c>
      <c r="X1237" t="n">
        <v>568.0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168.0</v>
      </c>
      <c r="AE1237" t="n">
        <v>144.0</v>
      </c>
      <c r="AF1237" t="n">
        <v>0.0</v>
      </c>
      <c r="AG1237" t="n">
        <v>6.0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WI220152954</t>
        </is>
      </c>
      <c r="B1238" t="inlineStr">
        <is>
          <t>DATA_VALIDATION</t>
        </is>
      </c>
      <c r="C1238" t="inlineStr">
        <is>
          <t>201348000229</t>
        </is>
      </c>
      <c r="D1238" t="inlineStr">
        <is>
          <t>Folder</t>
        </is>
      </c>
      <c r="E1238" s="2">
        <f>HYPERLINK("capsilon://?command=openfolder&amp;siteaddress=FAM.docvelocity-na8.net&amp;folderid=FXA434220F-A55B-3465-E8D4-59699ACAA395","FX21129074")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MI2201577782</t>
        </is>
      </c>
      <c r="J1238" t="n">
        <v>66.0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44582.50607638889</v>
      </c>
      <c r="P1238" s="1" t="n">
        <v>44582.528182870374</v>
      </c>
      <c r="Q1238" t="n">
        <v>490.0</v>
      </c>
      <c r="R1238" t="n">
        <v>1420.0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44582.51231481481</v>
      </c>
      <c r="X1238" t="n">
        <v>479.0</v>
      </c>
      <c r="Y1238" t="n">
        <v>52.0</v>
      </c>
      <c r="Z1238" t="n">
        <v>0.0</v>
      </c>
      <c r="AA1238" t="n">
        <v>52.0</v>
      </c>
      <c r="AB1238" t="n">
        <v>0.0</v>
      </c>
      <c r="AC1238" t="n">
        <v>43.0</v>
      </c>
      <c r="AD1238" t="n">
        <v>14.0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44582.528182870374</v>
      </c>
      <c r="AJ1238" t="n">
        <v>941.0</v>
      </c>
      <c r="AK1238" t="n">
        <v>13.0</v>
      </c>
      <c r="AL1238" t="n">
        <v>0.0</v>
      </c>
      <c r="AM1238" t="n">
        <v>13.0</v>
      </c>
      <c r="AN1238" t="n">
        <v>0.0</v>
      </c>
      <c r="AO1238" t="n">
        <v>13.0</v>
      </c>
      <c r="AP1238" t="n">
        <v>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WI220152988</t>
        </is>
      </c>
      <c r="B1239" t="inlineStr">
        <is>
          <t>DATA_VALIDATION</t>
        </is>
      </c>
      <c r="C1239" t="inlineStr">
        <is>
          <t>201340000541</t>
        </is>
      </c>
      <c r="D1239" t="inlineStr">
        <is>
          <t>Folder</t>
        </is>
      </c>
      <c r="E1239" s="2">
        <f>HYPERLINK("capsilon://?command=openfolder&amp;siteaddress=FAM.docvelocity-na8.net&amp;folderid=FXC360822D-B8A2-53B8-66E7-9A17934B82F4","FX22017909")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MI2201575067</t>
        </is>
      </c>
      <c r="J1239" t="n">
        <v>380.0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44582.508622685185</v>
      </c>
      <c r="P1239" s="1" t="n">
        <v>44582.6021412037</v>
      </c>
      <c r="Q1239" t="n">
        <v>597.0</v>
      </c>
      <c r="R1239" t="n">
        <v>7483.0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Suraj Toradmal</t>
        </is>
      </c>
      <c r="W1239" s="1" t="n">
        <v>44582.58430555555</v>
      </c>
      <c r="X1239" t="n">
        <v>5664.0</v>
      </c>
      <c r="Y1239" t="n">
        <v>425.0</v>
      </c>
      <c r="Z1239" t="n">
        <v>0.0</v>
      </c>
      <c r="AA1239" t="n">
        <v>425.0</v>
      </c>
      <c r="AB1239" t="n">
        <v>0.0</v>
      </c>
      <c r="AC1239" t="n">
        <v>348.0</v>
      </c>
      <c r="AD1239" t="n">
        <v>-45.0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44582.6021412037</v>
      </c>
      <c r="AJ1239" t="n">
        <v>1459.0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-47.0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WI220153138</t>
        </is>
      </c>
      <c r="B1240" t="inlineStr">
        <is>
          <t>DATA_VALIDATION</t>
        </is>
      </c>
      <c r="C1240" t="inlineStr">
        <is>
          <t>201130013139</t>
        </is>
      </c>
      <c r="D1240" t="inlineStr">
        <is>
          <t>Folder</t>
        </is>
      </c>
      <c r="E1240" s="2">
        <f>HYPERLINK("capsilon://?command=openfolder&amp;siteaddress=FAM.docvelocity-na8.net&amp;folderid=FX5F7F9172-CA9F-9DA6-67CB-324D979AD4A4","FX22019113")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MI2201579087</t>
        </is>
      </c>
      <c r="J1240" t="n">
        <v>193.0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44582.52224537037</v>
      </c>
      <c r="P1240" s="1" t="n">
        <v>44582.58394675926</v>
      </c>
      <c r="Q1240" t="n">
        <v>3831.0</v>
      </c>
      <c r="R1240" t="n">
        <v>1500.0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44582.58394675926</v>
      </c>
      <c r="X1240" t="n">
        <v>941.0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193.0</v>
      </c>
      <c r="AE1240" t="n">
        <v>169.0</v>
      </c>
      <c r="AF1240" t="n">
        <v>0.0</v>
      </c>
      <c r="AG1240" t="n">
        <v>15.0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WI220153199</t>
        </is>
      </c>
      <c r="B1241" t="inlineStr">
        <is>
          <t>DATA_VALIDATION</t>
        </is>
      </c>
      <c r="C1241" t="inlineStr">
        <is>
          <t>201330004641</t>
        </is>
      </c>
      <c r="D1241" t="inlineStr">
        <is>
          <t>Folder</t>
        </is>
      </c>
      <c r="E1241" s="2">
        <f>HYPERLINK("capsilon://?command=openfolder&amp;siteaddress=FAM.docvelocity-na8.net&amp;folderid=FX1F9E5499-65D6-435D-1960-58B37677CD4A","FX22015712")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MI2201580191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44582.532060185185</v>
      </c>
      <c r="P1241" s="1" t="n">
        <v>44582.53395833333</v>
      </c>
      <c r="Q1241" t="n">
        <v>68.0</v>
      </c>
      <c r="R1241" t="n">
        <v>96.0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Ujwala Ajabe</t>
        </is>
      </c>
      <c r="W1241" s="1" t="n">
        <v>44582.5334375</v>
      </c>
      <c r="X1241" t="n">
        <v>75.0</v>
      </c>
      <c r="Y1241" t="n">
        <v>0.0</v>
      </c>
      <c r="Z1241" t="n">
        <v>0.0</v>
      </c>
      <c r="AA1241" t="n">
        <v>0.0</v>
      </c>
      <c r="AB1241" t="n">
        <v>27.0</v>
      </c>
      <c r="AC1241" t="n">
        <v>0.0</v>
      </c>
      <c r="AD1241" t="n">
        <v>32.0</v>
      </c>
      <c r="AE1241" t="n">
        <v>0.0</v>
      </c>
      <c r="AF1241" t="n">
        <v>0.0</v>
      </c>
      <c r="AG1241" t="n">
        <v>0.0</v>
      </c>
      <c r="AH1241" t="inlineStr">
        <is>
          <t>Mohini Shinde</t>
        </is>
      </c>
      <c r="AI1241" s="1" t="n">
        <v>44582.53395833333</v>
      </c>
      <c r="AJ1241" t="n">
        <v>21.0</v>
      </c>
      <c r="AK1241" t="n">
        <v>0.0</v>
      </c>
      <c r="AL1241" t="n">
        <v>0.0</v>
      </c>
      <c r="AM1241" t="n">
        <v>0.0</v>
      </c>
      <c r="AN1241" t="n">
        <v>27.0</v>
      </c>
      <c r="AO1241" t="n">
        <v>0.0</v>
      </c>
      <c r="AP1241" t="n">
        <v>32.0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WI220153201</t>
        </is>
      </c>
      <c r="B1242" t="inlineStr">
        <is>
          <t>DATA_VALIDATION</t>
        </is>
      </c>
      <c r="C1242" t="inlineStr">
        <is>
          <t>201330004641</t>
        </is>
      </c>
      <c r="D1242" t="inlineStr">
        <is>
          <t>Folder</t>
        </is>
      </c>
      <c r="E1242" s="2">
        <f>HYPERLINK("capsilon://?command=openfolder&amp;siteaddress=FAM.docvelocity-na8.net&amp;folderid=FX1F9E5499-65D6-435D-1960-58B37677CD4A","FX22015712")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MI2201580200</t>
        </is>
      </c>
      <c r="J1242" t="n">
        <v>32.0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44582.532222222224</v>
      </c>
      <c r="P1242" s="1" t="n">
        <v>44582.535995370374</v>
      </c>
      <c r="Q1242" t="n">
        <v>110.0</v>
      </c>
      <c r="R1242" t="n">
        <v>216.0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Nisha Verma</t>
        </is>
      </c>
      <c r="W1242" s="1" t="n">
        <v>44582.53486111111</v>
      </c>
      <c r="X1242" t="n">
        <v>189.0</v>
      </c>
      <c r="Y1242" t="n">
        <v>0.0</v>
      </c>
      <c r="Z1242" t="n">
        <v>0.0</v>
      </c>
      <c r="AA1242" t="n">
        <v>0.0</v>
      </c>
      <c r="AB1242" t="n">
        <v>27.0</v>
      </c>
      <c r="AC1242" t="n">
        <v>0.0</v>
      </c>
      <c r="AD1242" t="n">
        <v>32.0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44582.535995370374</v>
      </c>
      <c r="AJ1242" t="n">
        <v>27.0</v>
      </c>
      <c r="AK1242" t="n">
        <v>0.0</v>
      </c>
      <c r="AL1242" t="n">
        <v>0.0</v>
      </c>
      <c r="AM1242" t="n">
        <v>0.0</v>
      </c>
      <c r="AN1242" t="n">
        <v>27.0</v>
      </c>
      <c r="AO1242" t="n">
        <v>0.0</v>
      </c>
      <c r="AP1242" t="n">
        <v>32.0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WI220153203</t>
        </is>
      </c>
      <c r="B1243" t="inlineStr">
        <is>
          <t>DATA_VALIDATION</t>
        </is>
      </c>
      <c r="C1243" t="inlineStr">
        <is>
          <t>201330004641</t>
        </is>
      </c>
      <c r="D1243" t="inlineStr">
        <is>
          <t>Folder</t>
        </is>
      </c>
      <c r="E1243" s="2">
        <f>HYPERLINK("capsilon://?command=openfolder&amp;siteaddress=FAM.docvelocity-na8.net&amp;folderid=FX1F9E5499-65D6-435D-1960-58B37677CD4A","FX22015712")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MI2201580204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44582.53252314815</v>
      </c>
      <c r="P1243" s="1" t="n">
        <v>44582.5643287037</v>
      </c>
      <c r="Q1243" t="n">
        <v>104.0</v>
      </c>
      <c r="R1243" t="n">
        <v>2644.0</v>
      </c>
      <c r="S1243" t="b">
        <v>0</v>
      </c>
      <c r="T1243" t="inlineStr">
        <is>
          <t>N/A</t>
        </is>
      </c>
      <c r="U1243" t="b">
        <v>0</v>
      </c>
      <c r="V1243" t="inlineStr">
        <is>
          <t>Ketan Pathak</t>
        </is>
      </c>
      <c r="W1243" s="1" t="n">
        <v>44582.55793981482</v>
      </c>
      <c r="X1243" t="n">
        <v>2143.0</v>
      </c>
      <c r="Y1243" t="n">
        <v>46.0</v>
      </c>
      <c r="Z1243" t="n">
        <v>0.0</v>
      </c>
      <c r="AA1243" t="n">
        <v>46.0</v>
      </c>
      <c r="AB1243" t="n">
        <v>0.0</v>
      </c>
      <c r="AC1243" t="n">
        <v>44.0</v>
      </c>
      <c r="AD1243" t="n">
        <v>-14.0</v>
      </c>
      <c r="AE1243" t="n">
        <v>0.0</v>
      </c>
      <c r="AF1243" t="n">
        <v>0.0</v>
      </c>
      <c r="AG1243" t="n">
        <v>0.0</v>
      </c>
      <c r="AH1243" t="inlineStr">
        <is>
          <t>Dashrath Soren</t>
        </is>
      </c>
      <c r="AI1243" s="1" t="n">
        <v>44582.5643287037</v>
      </c>
      <c r="AJ1243" t="n">
        <v>501.0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-15.0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WI220153204</t>
        </is>
      </c>
      <c r="B1244" t="inlineStr">
        <is>
          <t>DATA_VALIDATION</t>
        </is>
      </c>
      <c r="C1244" t="inlineStr">
        <is>
          <t>201330004641</t>
        </is>
      </c>
      <c r="D1244" t="inlineStr">
        <is>
          <t>Folder</t>
        </is>
      </c>
      <c r="E1244" s="2">
        <f>HYPERLINK("capsilon://?command=openfolder&amp;siteaddress=FAM.docvelocity-na8.net&amp;folderid=FX1F9E5499-65D6-435D-1960-58B37677CD4A","FX22015712")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MI2201580210</t>
        </is>
      </c>
      <c r="J1244" t="n">
        <v>32.0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44582.53270833333</v>
      </c>
      <c r="P1244" s="1" t="n">
        <v>44582.53685185185</v>
      </c>
      <c r="Q1244" t="n">
        <v>231.0</v>
      </c>
      <c r="R1244" t="n">
        <v>127.0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44582.534467592595</v>
      </c>
      <c r="X1244" t="n">
        <v>51.0</v>
      </c>
      <c r="Y1244" t="n">
        <v>0.0</v>
      </c>
      <c r="Z1244" t="n">
        <v>0.0</v>
      </c>
      <c r="AA1244" t="n">
        <v>0.0</v>
      </c>
      <c r="AB1244" t="n">
        <v>27.0</v>
      </c>
      <c r="AC1244" t="n">
        <v>0.0</v>
      </c>
      <c r="AD1244" t="n">
        <v>32.0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44582.53685185185</v>
      </c>
      <c r="AJ1244" t="n">
        <v>24.0</v>
      </c>
      <c r="AK1244" t="n">
        <v>0.0</v>
      </c>
      <c r="AL1244" t="n">
        <v>0.0</v>
      </c>
      <c r="AM1244" t="n">
        <v>0.0</v>
      </c>
      <c r="AN1244" t="n">
        <v>27.0</v>
      </c>
      <c r="AO1244" t="n">
        <v>0.0</v>
      </c>
      <c r="AP1244" t="n">
        <v>32.0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WI220153220</t>
        </is>
      </c>
      <c r="B1245" t="inlineStr">
        <is>
          <t>DATA_VALIDATION</t>
        </is>
      </c>
      <c r="C1245" t="inlineStr">
        <is>
          <t>201330004641</t>
        </is>
      </c>
      <c r="D1245" t="inlineStr">
        <is>
          <t>Folder</t>
        </is>
      </c>
      <c r="E1245" s="2">
        <f>HYPERLINK("capsilon://?command=openfolder&amp;siteaddress=FAM.docvelocity-na8.net&amp;folderid=FX1F9E5499-65D6-435D-1960-58B37677CD4A","FX22015712")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MI2201580419</t>
        </is>
      </c>
      <c r="J1245" t="n">
        <v>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44582.53417824074</v>
      </c>
      <c r="P1245" s="1" t="n">
        <v>44582.58876157407</v>
      </c>
      <c r="Q1245" t="n">
        <v>3919.0</v>
      </c>
      <c r="R1245" t="n">
        <v>797.0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44582.58876157407</v>
      </c>
      <c r="X1245" t="n">
        <v>415.0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56.0</v>
      </c>
      <c r="AE1245" t="n">
        <v>42.0</v>
      </c>
      <c r="AF1245" t="n">
        <v>0.0</v>
      </c>
      <c r="AG1245" t="n">
        <v>5.0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WI220153265</t>
        </is>
      </c>
      <c r="B1246" t="inlineStr">
        <is>
          <t>DATA_VALIDATION</t>
        </is>
      </c>
      <c r="C1246" t="inlineStr">
        <is>
          <t>201300020882</t>
        </is>
      </c>
      <c r="D1246" t="inlineStr">
        <is>
          <t>Folder</t>
        </is>
      </c>
      <c r="E1246" s="2">
        <f>HYPERLINK("capsilon://?command=openfolder&amp;siteaddress=FAM.docvelocity-na8.net&amp;folderid=FX6D220560-045E-A921-D95E-EE34DDED0814","FX22017119")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MI2201580951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44582.539351851854</v>
      </c>
      <c r="P1246" s="1" t="n">
        <v>44582.591145833336</v>
      </c>
      <c r="Q1246" t="n">
        <v>3637.0</v>
      </c>
      <c r="R1246" t="n">
        <v>838.0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44582.591145833336</v>
      </c>
      <c r="X1246" t="n">
        <v>99.0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66.0</v>
      </c>
      <c r="AE1246" t="n">
        <v>52.0</v>
      </c>
      <c r="AF1246" t="n">
        <v>0.0</v>
      </c>
      <c r="AG1246" t="n">
        <v>1.0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WI220153292</t>
        </is>
      </c>
      <c r="B1247" t="inlineStr">
        <is>
          <t>DATA_VALIDATION</t>
        </is>
      </c>
      <c r="C1247" t="inlineStr">
        <is>
          <t>201300020988</t>
        </is>
      </c>
      <c r="D1247" t="inlineStr">
        <is>
          <t>Folder</t>
        </is>
      </c>
      <c r="E1247" s="2">
        <f>HYPERLINK("capsilon://?command=openfolder&amp;siteaddress=FAM.docvelocity-na8.net&amp;folderid=FX15981B90-7BC1-8C62-AF92-C29FF30A1692","FX22019396")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MI2201581026</t>
        </is>
      </c>
      <c r="J1247" t="n">
        <v>149.0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44582.54356481481</v>
      </c>
      <c r="P1247" s="1" t="n">
        <v>44582.596504629626</v>
      </c>
      <c r="Q1247" t="n">
        <v>3696.0</v>
      </c>
      <c r="R1247" t="n">
        <v>878.0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Sumit Jarhad</t>
        </is>
      </c>
      <c r="W1247" s="1" t="n">
        <v>44582.596504629626</v>
      </c>
      <c r="X1247" t="n">
        <v>462.0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149.0</v>
      </c>
      <c r="AE1247" t="n">
        <v>136.0</v>
      </c>
      <c r="AF1247" t="n">
        <v>0.0</v>
      </c>
      <c r="AG1247" t="n">
        <v>7.0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WI220153399</t>
        </is>
      </c>
      <c r="B1248" t="inlineStr">
        <is>
          <t>DATA_VALIDATION</t>
        </is>
      </c>
      <c r="C1248" t="inlineStr">
        <is>
          <t>201130013100</t>
        </is>
      </c>
      <c r="D1248" t="inlineStr">
        <is>
          <t>Folder</t>
        </is>
      </c>
      <c r="E1248" s="2">
        <f>HYPERLINK("capsilon://?command=openfolder&amp;siteaddress=FAM.docvelocity-na8.net&amp;folderid=FX84479E81-AA7B-8550-6ADE-92CAF0D44FDD","FX22016185")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MI2201582471</t>
        </is>
      </c>
      <c r="J1248" t="n">
        <v>30.0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44582.554918981485</v>
      </c>
      <c r="P1248" s="1" t="n">
        <v>44582.56559027778</v>
      </c>
      <c r="Q1248" t="n">
        <v>654.0</v>
      </c>
      <c r="R1248" t="n">
        <v>268.0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Karnal Akhare</t>
        </is>
      </c>
      <c r="W1248" s="1" t="n">
        <v>44582.5619212963</v>
      </c>
      <c r="X1248" t="n">
        <v>160.0</v>
      </c>
      <c r="Y1248" t="n">
        <v>9.0</v>
      </c>
      <c r="Z1248" t="n">
        <v>0.0</v>
      </c>
      <c r="AA1248" t="n">
        <v>9.0</v>
      </c>
      <c r="AB1248" t="n">
        <v>0.0</v>
      </c>
      <c r="AC1248" t="n">
        <v>2.0</v>
      </c>
      <c r="AD1248" t="n">
        <v>21.0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44582.56559027778</v>
      </c>
      <c r="AJ1248" t="n">
        <v>108.0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21.0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WI220153417</t>
        </is>
      </c>
      <c r="B1249" t="inlineStr">
        <is>
          <t>DATA_VALIDATION</t>
        </is>
      </c>
      <c r="C1249" t="inlineStr">
        <is>
          <t>201300020973</t>
        </is>
      </c>
      <c r="D1249" t="inlineStr">
        <is>
          <t>Folder</t>
        </is>
      </c>
      <c r="E1249" s="2">
        <f>HYPERLINK("capsilon://?command=openfolder&amp;siteaddress=FAM.docvelocity-na8.net&amp;folderid=FXB262871D-457B-6BF4-31B1-52C4C5D0C22F","FX22019098")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MI2201582490</t>
        </is>
      </c>
      <c r="J1249" t="n">
        <v>127.0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44582.55820601852</v>
      </c>
      <c r="P1249" s="1" t="n">
        <v>44582.60070601852</v>
      </c>
      <c r="Q1249" t="n">
        <v>2751.0</v>
      </c>
      <c r="R1249" t="n">
        <v>921.0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Sumit Jarhad</t>
        </is>
      </c>
      <c r="W1249" s="1" t="n">
        <v>44582.60070601852</v>
      </c>
      <c r="X1249" t="n">
        <v>362.0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127.0</v>
      </c>
      <c r="AE1249" t="n">
        <v>115.0</v>
      </c>
      <c r="AF1249" t="n">
        <v>0.0</v>
      </c>
      <c r="AG1249" t="n">
        <v>7.0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WI220153421</t>
        </is>
      </c>
      <c r="B1250" t="inlineStr">
        <is>
          <t>DATA_VALIDATION</t>
        </is>
      </c>
      <c r="C1250" t="inlineStr">
        <is>
          <t>201330004709</t>
        </is>
      </c>
      <c r="D1250" t="inlineStr">
        <is>
          <t>Folder</t>
        </is>
      </c>
      <c r="E1250" s="2">
        <f>HYPERLINK("capsilon://?command=openfolder&amp;siteaddress=FAM.docvelocity-na8.net&amp;folderid=FXD950D7BD-04FF-AA93-7FDC-BD4918D55FBF","FX22017579")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MI2201582781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44582.55914351852</v>
      </c>
      <c r="P1250" s="1" t="n">
        <v>44582.56650462963</v>
      </c>
      <c r="Q1250" t="n">
        <v>502.0</v>
      </c>
      <c r="R1250" t="n">
        <v>134.0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Sanjay Kharade</t>
        </is>
      </c>
      <c r="W1250" s="1" t="n">
        <v>44582.560960648145</v>
      </c>
      <c r="X1250" t="n">
        <v>56.0</v>
      </c>
      <c r="Y1250" t="n">
        <v>9.0</v>
      </c>
      <c r="Z1250" t="n">
        <v>0.0</v>
      </c>
      <c r="AA1250" t="n">
        <v>9.0</v>
      </c>
      <c r="AB1250" t="n">
        <v>0.0</v>
      </c>
      <c r="AC1250" t="n">
        <v>2.0</v>
      </c>
      <c r="AD1250" t="n">
        <v>21.0</v>
      </c>
      <c r="AE1250" t="n">
        <v>0.0</v>
      </c>
      <c r="AF1250" t="n">
        <v>0.0</v>
      </c>
      <c r="AG1250" t="n">
        <v>0.0</v>
      </c>
      <c r="AH1250" t="inlineStr">
        <is>
          <t>Dashrath Soren</t>
        </is>
      </c>
      <c r="AI1250" s="1" t="n">
        <v>44582.56650462963</v>
      </c>
      <c r="AJ1250" t="n">
        <v>78.0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21.0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WI220153452</t>
        </is>
      </c>
      <c r="B1251" t="inlineStr">
        <is>
          <t>DATA_VALIDATION</t>
        </is>
      </c>
      <c r="C1251" t="inlineStr">
        <is>
          <t>201308008055</t>
        </is>
      </c>
      <c r="D1251" t="inlineStr">
        <is>
          <t>Folder</t>
        </is>
      </c>
      <c r="E1251" s="2">
        <f>HYPERLINK("capsilon://?command=openfolder&amp;siteaddress=FAM.docvelocity-na8.net&amp;folderid=FXBD25A3ED-D893-3B43-CAC6-262F0544E2BC","FX22014159")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MI2201582789</t>
        </is>
      </c>
      <c r="J1251" t="n">
        <v>104.0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44582.56085648148</v>
      </c>
      <c r="P1251" s="1" t="n">
        <v>44582.61561342593</v>
      </c>
      <c r="Q1251" t="n">
        <v>3249.0</v>
      </c>
      <c r="R1251" t="n">
        <v>1482.0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44582.61561342593</v>
      </c>
      <c r="X1251" t="n">
        <v>307.0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104.0</v>
      </c>
      <c r="AE1251" t="n">
        <v>91.0</v>
      </c>
      <c r="AF1251" t="n">
        <v>0.0</v>
      </c>
      <c r="AG1251" t="n">
        <v>5.0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WI220153508</t>
        </is>
      </c>
      <c r="B1252" t="inlineStr">
        <is>
          <t>DATA_VALIDATION</t>
        </is>
      </c>
      <c r="C1252" t="inlineStr">
        <is>
          <t>201330014437</t>
        </is>
      </c>
      <c r="D1252" t="inlineStr">
        <is>
          <t>Folder</t>
        </is>
      </c>
      <c r="E1252" s="2">
        <f>HYPERLINK("capsilon://?command=openfolder&amp;siteaddress=FAM.docvelocity-na8.net&amp;folderid=FX98A74B03-27B0-C77B-CD5B-16D000DEF1AB","FX22016495")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MI2201583247</t>
        </is>
      </c>
      <c r="J1252" t="n">
        <v>82.0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44582.56452546296</v>
      </c>
      <c r="P1252" s="1" t="n">
        <v>44582.577314814815</v>
      </c>
      <c r="Q1252" t="n">
        <v>375.0</v>
      </c>
      <c r="R1252" t="n">
        <v>730.0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Amruta Erande</t>
        </is>
      </c>
      <c r="W1252" s="1" t="n">
        <v>44582.57131944445</v>
      </c>
      <c r="X1252" t="n">
        <v>548.0</v>
      </c>
      <c r="Y1252" t="n">
        <v>77.0</v>
      </c>
      <c r="Z1252" t="n">
        <v>0.0</v>
      </c>
      <c r="AA1252" t="n">
        <v>77.0</v>
      </c>
      <c r="AB1252" t="n">
        <v>0.0</v>
      </c>
      <c r="AC1252" t="n">
        <v>20.0</v>
      </c>
      <c r="AD1252" t="n">
        <v>5.0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44582.577314814815</v>
      </c>
      <c r="AJ1252" t="n">
        <v>182.0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1.0</v>
      </c>
      <c r="AP1252" t="n">
        <v>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WI220153509</t>
        </is>
      </c>
      <c r="B1253" t="inlineStr">
        <is>
          <t>DATA_VALIDATION</t>
        </is>
      </c>
      <c r="C1253" t="inlineStr">
        <is>
          <t>201330014437</t>
        </is>
      </c>
      <c r="D1253" t="inlineStr">
        <is>
          <t>Folder</t>
        </is>
      </c>
      <c r="E1253" s="2">
        <f>HYPERLINK("capsilon://?command=openfolder&amp;siteaddress=FAM.docvelocity-na8.net&amp;folderid=FX98A74B03-27B0-C77B-CD5B-16D000DEF1AB","FX22016495")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MI2201583256</t>
        </is>
      </c>
      <c r="J1253" t="n">
        <v>82.0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44582.56456018519</v>
      </c>
      <c r="P1253" s="1" t="n">
        <v>44582.58524305555</v>
      </c>
      <c r="Q1253" t="n">
        <v>151.0</v>
      </c>
      <c r="R1253" t="n">
        <v>1636.0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Prajakta Jagannath Mane</t>
        </is>
      </c>
      <c r="W1253" s="1" t="n">
        <v>44582.58200231481</v>
      </c>
      <c r="X1253" t="n">
        <v>1380.0</v>
      </c>
      <c r="Y1253" t="n">
        <v>74.0</v>
      </c>
      <c r="Z1253" t="n">
        <v>0.0</v>
      </c>
      <c r="AA1253" t="n">
        <v>74.0</v>
      </c>
      <c r="AB1253" t="n">
        <v>0.0</v>
      </c>
      <c r="AC1253" t="n">
        <v>44.0</v>
      </c>
      <c r="AD1253" t="n">
        <v>8.0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44582.58524305555</v>
      </c>
      <c r="AJ1253" t="n">
        <v>256.0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WI220153517</t>
        </is>
      </c>
      <c r="B1254" t="inlineStr">
        <is>
          <t>DATA_VALIDATION</t>
        </is>
      </c>
      <c r="C1254" t="inlineStr">
        <is>
          <t>201330014437</t>
        </is>
      </c>
      <c r="D1254" t="inlineStr">
        <is>
          <t>Folder</t>
        </is>
      </c>
      <c r="E1254" s="2">
        <f>HYPERLINK("capsilon://?command=openfolder&amp;siteaddress=FAM.docvelocity-na8.net&amp;folderid=FX98A74B03-27B0-C77B-CD5B-16D000DEF1AB","FX22016495")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MI2201583280</t>
        </is>
      </c>
      <c r="J1254" t="n">
        <v>47.0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44582.56548611111</v>
      </c>
      <c r="P1254" s="1" t="n">
        <v>44582.57976851852</v>
      </c>
      <c r="Q1254" t="n">
        <v>392.0</v>
      </c>
      <c r="R1254" t="n">
        <v>842.0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Sanjana Uttekar</t>
        </is>
      </c>
      <c r="W1254" s="1" t="n">
        <v>44582.5737037037</v>
      </c>
      <c r="X1254" t="n">
        <v>563.0</v>
      </c>
      <c r="Y1254" t="n">
        <v>54.0</v>
      </c>
      <c r="Z1254" t="n">
        <v>0.0</v>
      </c>
      <c r="AA1254" t="n">
        <v>54.0</v>
      </c>
      <c r="AB1254" t="n">
        <v>0.0</v>
      </c>
      <c r="AC1254" t="n">
        <v>27.0</v>
      </c>
      <c r="AD1254" t="n">
        <v>-7.0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44582.57976851852</v>
      </c>
      <c r="AJ1254" t="n">
        <v>211.0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WI220153519</t>
        </is>
      </c>
      <c r="B1255" t="inlineStr">
        <is>
          <t>DATA_VALIDATION</t>
        </is>
      </c>
      <c r="C1255" t="inlineStr">
        <is>
          <t>201330014437</t>
        </is>
      </c>
      <c r="D1255" t="inlineStr">
        <is>
          <t>Folder</t>
        </is>
      </c>
      <c r="E1255" s="2">
        <f>HYPERLINK("capsilon://?command=openfolder&amp;siteaddress=FAM.docvelocity-na8.net&amp;folderid=FX98A74B03-27B0-C77B-CD5B-16D000DEF1AB","FX22016495")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MI2201583268</t>
        </is>
      </c>
      <c r="J1255" t="n">
        <v>56.0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44582.56560185185</v>
      </c>
      <c r="P1255" s="1" t="n">
        <v>44582.583958333336</v>
      </c>
      <c r="Q1255" t="n">
        <v>1068.0</v>
      </c>
      <c r="R1255" t="n">
        <v>518.0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Supriya Khape</t>
        </is>
      </c>
      <c r="W1255" s="1" t="n">
        <v>44582.569560185184</v>
      </c>
      <c r="X1255" t="n">
        <v>170.0</v>
      </c>
      <c r="Y1255" t="n">
        <v>54.0</v>
      </c>
      <c r="Z1255" t="n">
        <v>0.0</v>
      </c>
      <c r="AA1255" t="n">
        <v>54.0</v>
      </c>
      <c r="AB1255" t="n">
        <v>0.0</v>
      </c>
      <c r="AC1255" t="n">
        <v>14.0</v>
      </c>
      <c r="AD1255" t="n">
        <v>2.0</v>
      </c>
      <c r="AE1255" t="n">
        <v>0.0</v>
      </c>
      <c r="AF1255" t="n">
        <v>0.0</v>
      </c>
      <c r="AG1255" t="n">
        <v>0.0</v>
      </c>
      <c r="AH1255" t="inlineStr">
        <is>
          <t>Dashrath Soren</t>
        </is>
      </c>
      <c r="AI1255" s="1" t="n">
        <v>44582.583958333336</v>
      </c>
      <c r="AJ1255" t="n">
        <v>344.0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WI220153525</t>
        </is>
      </c>
      <c r="B1256" t="inlineStr">
        <is>
          <t>DATA_VALIDATION</t>
        </is>
      </c>
      <c r="C1256" t="inlineStr">
        <is>
          <t>201330014437</t>
        </is>
      </c>
      <c r="D1256" t="inlineStr">
        <is>
          <t>Folder</t>
        </is>
      </c>
      <c r="E1256" s="2">
        <f>HYPERLINK("capsilon://?command=openfolder&amp;siteaddress=FAM.docvelocity-na8.net&amp;folderid=FX98A74B03-27B0-C77B-CD5B-16D000DEF1AB","FX22016495")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MI2201583305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44582.56618055556</v>
      </c>
      <c r="P1256" s="1" t="n">
        <v>44582.58715277778</v>
      </c>
      <c r="Q1256" t="n">
        <v>1291.0</v>
      </c>
      <c r="R1256" t="n">
        <v>521.0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44582.570752314816</v>
      </c>
      <c r="X1256" t="n">
        <v>246.0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3.0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44582.58715277778</v>
      </c>
      <c r="AJ1256" t="n">
        <v>275.0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WI220153527</t>
        </is>
      </c>
      <c r="B1257" t="inlineStr">
        <is>
          <t>DATA_VALIDATION</t>
        </is>
      </c>
      <c r="C1257" t="inlineStr">
        <is>
          <t>201330014437</t>
        </is>
      </c>
      <c r="D1257" t="inlineStr">
        <is>
          <t>Folder</t>
        </is>
      </c>
      <c r="E1257" s="2">
        <f>HYPERLINK("capsilon://?command=openfolder&amp;siteaddress=FAM.docvelocity-na8.net&amp;folderid=FX98A74B03-27B0-C77B-CD5B-16D000DEF1AB","FX22016495")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MI2201583321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44582.56621527778</v>
      </c>
      <c r="P1257" s="1" t="n">
        <v>44582.58917824074</v>
      </c>
      <c r="Q1257" t="n">
        <v>1359.0</v>
      </c>
      <c r="R1257" t="n">
        <v>625.0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Karnal Akhare</t>
        </is>
      </c>
      <c r="W1257" s="1" t="n">
        <v>44582.573645833334</v>
      </c>
      <c r="X1257" t="n">
        <v>447.0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12.0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44582.58917824074</v>
      </c>
      <c r="AJ1257" t="n">
        <v>174.0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WI220153530</t>
        </is>
      </c>
      <c r="B1258" t="inlineStr">
        <is>
          <t>DATA_VALIDATION</t>
        </is>
      </c>
      <c r="C1258" t="inlineStr">
        <is>
          <t>201330014437</t>
        </is>
      </c>
      <c r="D1258" t="inlineStr">
        <is>
          <t>Folder</t>
        </is>
      </c>
      <c r="E1258" s="2">
        <f>HYPERLINK("capsilon://?command=openfolder&amp;siteaddress=FAM.docvelocity-na8.net&amp;folderid=FX98A74B03-27B0-C77B-CD5B-16D000DEF1AB","FX22016495")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MI2201583349</t>
        </is>
      </c>
      <c r="J1258" t="n">
        <v>38.0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44582.56643518519</v>
      </c>
      <c r="P1258" s="1" t="n">
        <v>44582.59357638889</v>
      </c>
      <c r="Q1258" t="n">
        <v>1839.0</v>
      </c>
      <c r="R1258" t="n">
        <v>506.0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44582.57111111111</v>
      </c>
      <c r="X1258" t="n">
        <v>127.0</v>
      </c>
      <c r="Y1258" t="n">
        <v>37.0</v>
      </c>
      <c r="Z1258" t="n">
        <v>0.0</v>
      </c>
      <c r="AA1258" t="n">
        <v>37.0</v>
      </c>
      <c r="AB1258" t="n">
        <v>0.0</v>
      </c>
      <c r="AC1258" t="n">
        <v>14.0</v>
      </c>
      <c r="AD1258" t="n">
        <v>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44582.59357638889</v>
      </c>
      <c r="AJ1258" t="n">
        <v>379.0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WI220153531</t>
        </is>
      </c>
      <c r="B1259" t="inlineStr">
        <is>
          <t>DATA_VALIDATION</t>
        </is>
      </c>
      <c r="C1259" t="inlineStr">
        <is>
          <t>201330014437</t>
        </is>
      </c>
      <c r="D1259" t="inlineStr">
        <is>
          <t>Folder</t>
        </is>
      </c>
      <c r="E1259" s="2">
        <f>HYPERLINK("capsilon://?command=openfolder&amp;siteaddress=FAM.docvelocity-na8.net&amp;folderid=FX98A74B03-27B0-C77B-CD5B-16D000DEF1AB","FX22016495")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MI2201583371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44582.566469907404</v>
      </c>
      <c r="P1259" s="1" t="n">
        <v>44582.60532407407</v>
      </c>
      <c r="Q1259" t="n">
        <v>3077.0</v>
      </c>
      <c r="R1259" t="n">
        <v>280.0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Supriya Khape</t>
        </is>
      </c>
      <c r="W1259" s="1" t="n">
        <v>44582.571805555555</v>
      </c>
      <c r="X1259" t="n">
        <v>178.0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26.0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44582.60532407407</v>
      </c>
      <c r="AJ1259" t="n">
        <v>102.0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WI220153535</t>
        </is>
      </c>
      <c r="B1260" t="inlineStr">
        <is>
          <t>DATA_VALIDATION</t>
        </is>
      </c>
      <c r="C1260" t="inlineStr">
        <is>
          <t>201330014437</t>
        </is>
      </c>
      <c r="D1260" t="inlineStr">
        <is>
          <t>Folder</t>
        </is>
      </c>
      <c r="E1260" s="2">
        <f>HYPERLINK("capsilon://?command=openfolder&amp;siteaddress=FAM.docvelocity-na8.net&amp;folderid=FX98A74B03-27B0-C77B-CD5B-16D000DEF1AB","FX22016495")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MI2201583418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Folder</t>
        </is>
      </c>
      <c r="N1260" t="n">
        <v>1.0</v>
      </c>
      <c r="O1260" s="1" t="n">
        <v>44582.566828703704</v>
      </c>
      <c r="P1260" s="1" t="n">
        <v>44582.59622685185</v>
      </c>
      <c r="Q1260" t="n">
        <v>434.0</v>
      </c>
      <c r="R1260" t="n">
        <v>2106.0</v>
      </c>
      <c r="S1260" t="b">
        <v>0</v>
      </c>
      <c r="T1260" t="inlineStr">
        <is>
          <t>Nisha Verma</t>
        </is>
      </c>
      <c r="U1260" t="b">
        <v>0</v>
      </c>
      <c r="V1260" t="inlineStr">
        <is>
          <t>Nisha Verma</t>
        </is>
      </c>
      <c r="W1260" s="1" t="n">
        <v>44582.59622685185</v>
      </c>
      <c r="X1260" t="n">
        <v>2106.0</v>
      </c>
      <c r="Y1260" t="n">
        <v>61.0</v>
      </c>
      <c r="Z1260" t="n">
        <v>0.0</v>
      </c>
      <c r="AA1260" t="n">
        <v>61.0</v>
      </c>
      <c r="AB1260" t="n">
        <v>0.0</v>
      </c>
      <c r="AC1260" t="n">
        <v>71.0</v>
      </c>
      <c r="AD1260" t="n">
        <v>5.0</v>
      </c>
      <c r="AE1260" t="n">
        <v>0.0</v>
      </c>
      <c r="AF1260" t="n">
        <v>0.0</v>
      </c>
      <c r="AG1260" t="n">
        <v>0.0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WI220153543</t>
        </is>
      </c>
      <c r="B1261" t="inlineStr">
        <is>
          <t>DATA_VALIDATION</t>
        </is>
      </c>
      <c r="C1261" t="inlineStr">
        <is>
          <t>201340000540</t>
        </is>
      </c>
      <c r="D1261" t="inlineStr">
        <is>
          <t>Folder</t>
        </is>
      </c>
      <c r="E1261" s="2">
        <f>HYPERLINK("capsilon://?command=openfolder&amp;siteaddress=FAM.docvelocity-na8.net&amp;folderid=FX9A5E5B2E-A2C0-E299-4971-9BAE57E3EC02","FX22017668")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MI2201575509</t>
        </is>
      </c>
      <c r="J1261" t="n">
        <v>269.0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44582.56872685185</v>
      </c>
      <c r="P1261" s="1" t="n">
        <v>44582.613900462966</v>
      </c>
      <c r="Q1261" t="n">
        <v>690.0</v>
      </c>
      <c r="R1261" t="n">
        <v>3213.0</v>
      </c>
      <c r="S1261" t="b">
        <v>0</v>
      </c>
      <c r="T1261" t="inlineStr">
        <is>
          <t>N/A</t>
        </is>
      </c>
      <c r="U1261" t="b">
        <v>1</v>
      </c>
      <c r="V1261" t="inlineStr">
        <is>
          <t>Ujwala Ajabe</t>
        </is>
      </c>
      <c r="W1261" s="1" t="n">
        <v>44582.590416666666</v>
      </c>
      <c r="X1261" t="n">
        <v>1856.0</v>
      </c>
      <c r="Y1261" t="n">
        <v>236.0</v>
      </c>
      <c r="Z1261" t="n">
        <v>0.0</v>
      </c>
      <c r="AA1261" t="n">
        <v>236.0</v>
      </c>
      <c r="AB1261" t="n">
        <v>0.0</v>
      </c>
      <c r="AC1261" t="n">
        <v>143.0</v>
      </c>
      <c r="AD1261" t="n">
        <v>33.0</v>
      </c>
      <c r="AE1261" t="n">
        <v>0.0</v>
      </c>
      <c r="AF1261" t="n">
        <v>0.0</v>
      </c>
      <c r="AG1261" t="n">
        <v>0.0</v>
      </c>
      <c r="AH1261" t="inlineStr">
        <is>
          <t>Dashrath Soren</t>
        </is>
      </c>
      <c r="AI1261" s="1" t="n">
        <v>44582.613900462966</v>
      </c>
      <c r="AJ1261" t="n">
        <v>1350.0</v>
      </c>
      <c r="AK1261" t="n">
        <v>3.0</v>
      </c>
      <c r="AL1261" t="n">
        <v>0.0</v>
      </c>
      <c r="AM1261" t="n">
        <v>3.0</v>
      </c>
      <c r="AN1261" t="n">
        <v>0.0</v>
      </c>
      <c r="AO1261" t="n">
        <v>3.0</v>
      </c>
      <c r="AP1261" t="n">
        <v>30.0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WI220153565</t>
        </is>
      </c>
      <c r="B1262" t="inlineStr">
        <is>
          <t>DATA_VALIDATION</t>
        </is>
      </c>
      <c r="C1262" t="inlineStr">
        <is>
          <t>201308007990</t>
        </is>
      </c>
      <c r="D1262" t="inlineStr">
        <is>
          <t>Folder</t>
        </is>
      </c>
      <c r="E1262" s="2">
        <f>HYPERLINK("capsilon://?command=openfolder&amp;siteaddress=FAM.docvelocity-na8.net&amp;folderid=FXD0E133AA-5DC4-5E44-C14A-E5F1FD921F12","FX211210729")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MI2201583889</t>
        </is>
      </c>
      <c r="J1262" t="n">
        <v>38.0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44582.57087962963</v>
      </c>
      <c r="P1262" s="1" t="n">
        <v>44582.60550925926</v>
      </c>
      <c r="Q1262" t="n">
        <v>2950.0</v>
      </c>
      <c r="R1262" t="n">
        <v>42.0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Sanjay Kharade</t>
        </is>
      </c>
      <c r="W1262" s="1" t="n">
        <v>44582.571388888886</v>
      </c>
      <c r="X1262" t="n">
        <v>23.0</v>
      </c>
      <c r="Y1262" t="n">
        <v>0.0</v>
      </c>
      <c r="Z1262" t="n">
        <v>0.0</v>
      </c>
      <c r="AA1262" t="n">
        <v>0.0</v>
      </c>
      <c r="AB1262" t="n">
        <v>37.0</v>
      </c>
      <c r="AC1262" t="n">
        <v>0.0</v>
      </c>
      <c r="AD1262" t="n">
        <v>38.0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44582.60550925926</v>
      </c>
      <c r="AJ1262" t="n">
        <v>15.0</v>
      </c>
      <c r="AK1262" t="n">
        <v>0.0</v>
      </c>
      <c r="AL1262" t="n">
        <v>0.0</v>
      </c>
      <c r="AM1262" t="n">
        <v>0.0</v>
      </c>
      <c r="AN1262" t="n">
        <v>37.0</v>
      </c>
      <c r="AO1262" t="n">
        <v>0.0</v>
      </c>
      <c r="AP1262" t="n">
        <v>38.0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WI220153568</t>
        </is>
      </c>
      <c r="B1263" t="inlineStr">
        <is>
          <t>DATA_VALIDATION</t>
        </is>
      </c>
      <c r="C1263" t="inlineStr">
        <is>
          <t>201308007990</t>
        </is>
      </c>
      <c r="D1263" t="inlineStr">
        <is>
          <t>Folder</t>
        </is>
      </c>
      <c r="E1263" s="2">
        <f>HYPERLINK("capsilon://?command=openfolder&amp;siteaddress=FAM.docvelocity-na8.net&amp;folderid=FXD0E133AA-5DC4-5E44-C14A-E5F1FD921F12","FX211210729")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MI2201583931</t>
        </is>
      </c>
      <c r="J1263" t="n">
        <v>38.0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44582.57113425926</v>
      </c>
      <c r="P1263" s="1" t="n">
        <v>44582.60569444444</v>
      </c>
      <c r="Q1263" t="n">
        <v>2887.0</v>
      </c>
      <c r="R1263" t="n">
        <v>99.0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44582.57224537037</v>
      </c>
      <c r="X1263" t="n">
        <v>80.0</v>
      </c>
      <c r="Y1263" t="n">
        <v>0.0</v>
      </c>
      <c r="Z1263" t="n">
        <v>0.0</v>
      </c>
      <c r="AA1263" t="n">
        <v>0.0</v>
      </c>
      <c r="AB1263" t="n">
        <v>37.0</v>
      </c>
      <c r="AC1263" t="n">
        <v>0.0</v>
      </c>
      <c r="AD1263" t="n">
        <v>38.0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44582.60569444444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37.0</v>
      </c>
      <c r="AO1263" t="n">
        <v>0.0</v>
      </c>
      <c r="AP1263" t="n">
        <v>38.0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WI220153572</t>
        </is>
      </c>
      <c r="B1264" t="inlineStr">
        <is>
          <t>DATA_VALIDATION</t>
        </is>
      </c>
      <c r="C1264" t="inlineStr">
        <is>
          <t>201300020619</t>
        </is>
      </c>
      <c r="D1264" t="inlineStr">
        <is>
          <t>Folder</t>
        </is>
      </c>
      <c r="E1264" s="2">
        <f>HYPERLINK("capsilon://?command=openfolder&amp;siteaddress=FAM.docvelocity-na8.net&amp;folderid=FXC64F5057-915A-CC61-DDF4-A2D839AEE5E5","FX2201233")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MI2201583895</t>
        </is>
      </c>
      <c r="J1264" t="n">
        <v>32.0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44582.57145833333</v>
      </c>
      <c r="P1264" s="1" t="n">
        <v>44582.60587962963</v>
      </c>
      <c r="Q1264" t="n">
        <v>2765.0</v>
      </c>
      <c r="R1264" t="n">
        <v>209.0</v>
      </c>
      <c r="S1264" t="b">
        <v>0</v>
      </c>
      <c r="T1264" t="inlineStr">
        <is>
          <t>N/A</t>
        </is>
      </c>
      <c r="U1264" t="b">
        <v>0</v>
      </c>
      <c r="V1264" t="inlineStr">
        <is>
          <t>Amruta Erande</t>
        </is>
      </c>
      <c r="W1264" s="1" t="n">
        <v>44582.57414351852</v>
      </c>
      <c r="X1264" t="n">
        <v>163.0</v>
      </c>
      <c r="Y1264" t="n">
        <v>0.0</v>
      </c>
      <c r="Z1264" t="n">
        <v>0.0</v>
      </c>
      <c r="AA1264" t="n">
        <v>0.0</v>
      </c>
      <c r="AB1264" t="n">
        <v>27.0</v>
      </c>
      <c r="AC1264" t="n">
        <v>0.0</v>
      </c>
      <c r="AD1264" t="n">
        <v>32.0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44582.60587962963</v>
      </c>
      <c r="AJ1264" t="n">
        <v>15.0</v>
      </c>
      <c r="AK1264" t="n">
        <v>0.0</v>
      </c>
      <c r="AL1264" t="n">
        <v>0.0</v>
      </c>
      <c r="AM1264" t="n">
        <v>0.0</v>
      </c>
      <c r="AN1264" t="n">
        <v>27.0</v>
      </c>
      <c r="AO1264" t="n">
        <v>0.0</v>
      </c>
      <c r="AP1264" t="n">
        <v>32.0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WI220153575</t>
        </is>
      </c>
      <c r="B1265" t="inlineStr">
        <is>
          <t>DATA_VALIDATION</t>
        </is>
      </c>
      <c r="C1265" t="inlineStr">
        <is>
          <t>201300020619</t>
        </is>
      </c>
      <c r="D1265" t="inlineStr">
        <is>
          <t>Folder</t>
        </is>
      </c>
      <c r="E1265" s="2">
        <f>HYPERLINK("capsilon://?command=openfolder&amp;siteaddress=FAM.docvelocity-na8.net&amp;folderid=FXC64F5057-915A-CC61-DDF4-A2D839AEE5E5","FX2201233")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MI2201583935</t>
        </is>
      </c>
      <c r="J1265" t="n">
        <v>32.0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44582.57212962963</v>
      </c>
      <c r="P1265" s="1" t="n">
        <v>44582.60832175926</v>
      </c>
      <c r="Q1265" t="n">
        <v>2035.0</v>
      </c>
      <c r="R1265" t="n">
        <v>1092.0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Ketan Pathak</t>
        </is>
      </c>
      <c r="W1265" s="1" t="n">
        <v>44582.58304398148</v>
      </c>
      <c r="X1265" t="n">
        <v>873.0</v>
      </c>
      <c r="Y1265" t="n">
        <v>74.0</v>
      </c>
      <c r="Z1265" t="n">
        <v>0.0</v>
      </c>
      <c r="AA1265" t="n">
        <v>74.0</v>
      </c>
      <c r="AB1265" t="n">
        <v>0.0</v>
      </c>
      <c r="AC1265" t="n">
        <v>69.0</v>
      </c>
      <c r="AD1265" t="n">
        <v>-42.0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44582.60832175926</v>
      </c>
      <c r="AJ1265" t="n">
        <v>210.0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-42.0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WI220153579</t>
        </is>
      </c>
      <c r="B1266" t="inlineStr">
        <is>
          <t>DATA_VALIDATION</t>
        </is>
      </c>
      <c r="C1266" t="inlineStr">
        <is>
          <t>201330004712</t>
        </is>
      </c>
      <c r="D1266" t="inlineStr">
        <is>
          <t>Folder</t>
        </is>
      </c>
      <c r="E1266" s="2">
        <f>HYPERLINK("capsilon://?command=openfolder&amp;siteaddress=FAM.docvelocity-na8.net&amp;folderid=FXFD85B644-DC5E-36BE-F397-006D9B4347D4","FX22017712")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MI2201576838</t>
        </is>
      </c>
      <c r="J1266" t="n">
        <v>224.0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44582.57466435185</v>
      </c>
      <c r="P1266" s="1" t="n">
        <v>44582.65037037037</v>
      </c>
      <c r="Q1266" t="n">
        <v>1629.0</v>
      </c>
      <c r="R1266" t="n">
        <v>4912.0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Sanjana Uttekar</t>
        </is>
      </c>
      <c r="W1266" s="1" t="n">
        <v>44582.61574074074</v>
      </c>
      <c r="X1266" t="n">
        <v>3493.0</v>
      </c>
      <c r="Y1266" t="n">
        <v>148.0</v>
      </c>
      <c r="Z1266" t="n">
        <v>0.0</v>
      </c>
      <c r="AA1266" t="n">
        <v>148.0</v>
      </c>
      <c r="AB1266" t="n">
        <v>21.0</v>
      </c>
      <c r="AC1266" t="n">
        <v>103.0</v>
      </c>
      <c r="AD1266" t="n">
        <v>76.0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44582.65037037037</v>
      </c>
      <c r="AJ1266" t="n">
        <v>1419.0</v>
      </c>
      <c r="AK1266" t="n">
        <v>3.0</v>
      </c>
      <c r="AL1266" t="n">
        <v>0.0</v>
      </c>
      <c r="AM1266" t="n">
        <v>3.0</v>
      </c>
      <c r="AN1266" t="n">
        <v>21.0</v>
      </c>
      <c r="AO1266" t="n">
        <v>3.0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WI220153606</t>
        </is>
      </c>
      <c r="B1267" t="inlineStr">
        <is>
          <t>DATA_VALIDATION</t>
        </is>
      </c>
      <c r="C1267" t="inlineStr">
        <is>
          <t>201130013138</t>
        </is>
      </c>
      <c r="D1267" t="inlineStr">
        <is>
          <t>Folder</t>
        </is>
      </c>
      <c r="E1267" s="2">
        <f>HYPERLINK("capsilon://?command=openfolder&amp;siteaddress=FAM.docvelocity-na8.net&amp;folderid=FXA1E285F9-1C1B-FF7D-52AE-7D5B3A9A365A","FX22019110")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MI2201584573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44582.57892361111</v>
      </c>
      <c r="P1267" s="1" t="n">
        <v>44582.609375</v>
      </c>
      <c r="Q1267" t="n">
        <v>2459.0</v>
      </c>
      <c r="R1267" t="n">
        <v>172.0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44582.580358796295</v>
      </c>
      <c r="X1267" t="n">
        <v>82.0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44582.609375</v>
      </c>
      <c r="AJ1267" t="n">
        <v>90.0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WI220153677</t>
        </is>
      </c>
      <c r="B1268" t="inlineStr">
        <is>
          <t>DATA_VALIDATION</t>
        </is>
      </c>
      <c r="C1268" t="inlineStr">
        <is>
          <t>201330004627</t>
        </is>
      </c>
      <c r="D1268" t="inlineStr">
        <is>
          <t>Folder</t>
        </is>
      </c>
      <c r="E1268" s="2">
        <f>HYPERLINK("capsilon://?command=openfolder&amp;siteaddress=FAM.docvelocity-na8.net&amp;folderid=FX0048B752-4094-9E2F-96FD-C5A990188695","FX22015181")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MI2201585100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44582.584282407406</v>
      </c>
      <c r="P1268" s="1" t="n">
        <v>44582.61194444444</v>
      </c>
      <c r="Q1268" t="n">
        <v>819.0</v>
      </c>
      <c r="R1268" t="n">
        <v>1571.0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44582.600127314814</v>
      </c>
      <c r="X1268" t="n">
        <v>1350.0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30.0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44582.61194444444</v>
      </c>
      <c r="AJ1268" t="n">
        <v>221.0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14.0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WI220153687</t>
        </is>
      </c>
      <c r="B1269" t="inlineStr">
        <is>
          <t>DATA_VALIDATION</t>
        </is>
      </c>
      <c r="C1269" t="inlineStr">
        <is>
          <t>201130013139</t>
        </is>
      </c>
      <c r="D1269" t="inlineStr">
        <is>
          <t>Folder</t>
        </is>
      </c>
      <c r="E1269" s="2">
        <f>HYPERLINK("capsilon://?command=openfolder&amp;siteaddress=FAM.docvelocity-na8.net&amp;folderid=FX5F7F9172-CA9F-9DA6-67CB-324D979AD4A4","FX22019113")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MI2201579087</t>
        </is>
      </c>
      <c r="J1269" t="n">
        <v>632.0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44582.58568287037</v>
      </c>
      <c r="P1269" s="1" t="n">
        <v>44582.685277777775</v>
      </c>
      <c r="Q1269" t="n">
        <v>2828.0</v>
      </c>
      <c r="R1269" t="n">
        <v>5777.0</v>
      </c>
      <c r="S1269" t="b">
        <v>0</v>
      </c>
      <c r="T1269" t="inlineStr">
        <is>
          <t>N/A</t>
        </is>
      </c>
      <c r="U1269" t="b">
        <v>1</v>
      </c>
      <c r="V1269" t="inlineStr">
        <is>
          <t>Ujwala Ajabe</t>
        </is>
      </c>
      <c r="W1269" s="1" t="n">
        <v>44582.621400462966</v>
      </c>
      <c r="X1269" t="n">
        <v>2676.0</v>
      </c>
      <c r="Y1269" t="n">
        <v>471.0</v>
      </c>
      <c r="Z1269" t="n">
        <v>0.0</v>
      </c>
      <c r="AA1269" t="n">
        <v>471.0</v>
      </c>
      <c r="AB1269" t="n">
        <v>21.0</v>
      </c>
      <c r="AC1269" t="n">
        <v>128.0</v>
      </c>
      <c r="AD1269" t="n">
        <v>161.0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44582.685277777775</v>
      </c>
      <c r="AJ1269" t="n">
        <v>3015.0</v>
      </c>
      <c r="AK1269" t="n">
        <v>16.0</v>
      </c>
      <c r="AL1269" t="n">
        <v>0.0</v>
      </c>
      <c r="AM1269" t="n">
        <v>16.0</v>
      </c>
      <c r="AN1269" t="n">
        <v>21.0</v>
      </c>
      <c r="AO1269" t="n">
        <v>16.0</v>
      </c>
      <c r="AP1269" t="n">
        <v>145.0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WI220153689</t>
        </is>
      </c>
      <c r="B1270" t="inlineStr">
        <is>
          <t>DATA_VALIDATION</t>
        </is>
      </c>
      <c r="C1270" t="inlineStr">
        <is>
          <t>201330004627</t>
        </is>
      </c>
      <c r="D1270" t="inlineStr">
        <is>
          <t>Folder</t>
        </is>
      </c>
      <c r="E1270" s="2">
        <f>HYPERLINK("capsilon://?command=openfolder&amp;siteaddress=FAM.docvelocity-na8.net&amp;folderid=FX0048B752-4094-9E2F-96FD-C5A990188695","FX22015181")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MI2201585165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44582.58592592592</v>
      </c>
      <c r="P1270" s="1" t="n">
        <v>44582.622881944444</v>
      </c>
      <c r="Q1270" t="n">
        <v>2189.0</v>
      </c>
      <c r="R1270" t="n">
        <v>1004.0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Sumit Jarhad</t>
        </is>
      </c>
      <c r="W1270" s="1" t="n">
        <v>44582.622881944444</v>
      </c>
      <c r="X1270" t="n">
        <v>627.0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32.0</v>
      </c>
      <c r="AE1270" t="n">
        <v>27.0</v>
      </c>
      <c r="AF1270" t="n">
        <v>0.0</v>
      </c>
      <c r="AG1270" t="n">
        <v>2.0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WI220153709</t>
        </is>
      </c>
      <c r="B1271" t="inlineStr">
        <is>
          <t>DATA_VALIDATION</t>
        </is>
      </c>
      <c r="C1271" t="inlineStr">
        <is>
          <t>201138001239</t>
        </is>
      </c>
      <c r="D1271" t="inlineStr">
        <is>
          <t>Folder</t>
        </is>
      </c>
      <c r="E1271" s="2">
        <f>HYPERLINK("capsilon://?command=openfolder&amp;siteaddress=FAM.docvelocity-na8.net&amp;folderid=FX33078F8D-EF9F-F949-6ACA-6526BD6B8A5C","FX22019467")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MI2201585301</t>
        </is>
      </c>
      <c r="J1271" t="n">
        <v>187.0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44582.58886574074</v>
      </c>
      <c r="P1271" s="1" t="n">
        <v>44582.62645833333</v>
      </c>
      <c r="Q1271" t="n">
        <v>2469.0</v>
      </c>
      <c r="R1271" t="n">
        <v>779.0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Sumit Jarhad</t>
        </is>
      </c>
      <c r="W1271" s="1" t="n">
        <v>44582.62645833333</v>
      </c>
      <c r="X1271" t="n">
        <v>308.0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187.0</v>
      </c>
      <c r="AE1271" t="n">
        <v>163.0</v>
      </c>
      <c r="AF1271" t="n">
        <v>0.0</v>
      </c>
      <c r="AG1271" t="n">
        <v>5.0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WI220153712</t>
        </is>
      </c>
      <c r="B1272" t="inlineStr">
        <is>
          <t>DATA_VALIDATION</t>
        </is>
      </c>
      <c r="C1272" t="inlineStr">
        <is>
          <t>201330004641</t>
        </is>
      </c>
      <c r="D1272" t="inlineStr">
        <is>
          <t>Folder</t>
        </is>
      </c>
      <c r="E1272" s="2">
        <f>HYPERLINK("capsilon://?command=openfolder&amp;siteaddress=FAM.docvelocity-na8.net&amp;folderid=FX1F9E5499-65D6-435D-1960-58B37677CD4A","FX22015712")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MI2201580419</t>
        </is>
      </c>
      <c r="J1272" t="n">
        <v>140.0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44582.58931712963</v>
      </c>
      <c r="P1272" s="1" t="n">
        <v>44582.71127314815</v>
      </c>
      <c r="Q1272" t="n">
        <v>5835.0</v>
      </c>
      <c r="R1272" t="n">
        <v>4702.0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Prajakta Jagannath Mane</t>
        </is>
      </c>
      <c r="W1272" s="1" t="n">
        <v>44582.636145833334</v>
      </c>
      <c r="X1272" t="n">
        <v>3927.0</v>
      </c>
      <c r="Y1272" t="n">
        <v>105.0</v>
      </c>
      <c r="Z1272" t="n">
        <v>0.0</v>
      </c>
      <c r="AA1272" t="n">
        <v>105.0</v>
      </c>
      <c r="AB1272" t="n">
        <v>0.0</v>
      </c>
      <c r="AC1272" t="n">
        <v>52.0</v>
      </c>
      <c r="AD1272" t="n">
        <v>35.0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44582.71127314815</v>
      </c>
      <c r="AJ1272" t="n">
        <v>717.0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34.0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WI220153717</t>
        </is>
      </c>
      <c r="B1273" t="inlineStr">
        <is>
          <t>DATA_VALIDATION</t>
        </is>
      </c>
      <c r="C1273" t="inlineStr">
        <is>
          <t>201130013129</t>
        </is>
      </c>
      <c r="D1273" t="inlineStr">
        <is>
          <t>Folder</t>
        </is>
      </c>
      <c r="E1273" s="2">
        <f>HYPERLINK("capsilon://?command=openfolder&amp;siteaddress=FAM.docvelocity-na8.net&amp;folderid=FXD11833E7-6FF0-02C8-48C3-7F52910C6065","FX22018822")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MI2201585500</t>
        </is>
      </c>
      <c r="J1273" t="n">
        <v>221.0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44582.59003472222</v>
      </c>
      <c r="P1273" s="1" t="n">
        <v>44582.646365740744</v>
      </c>
      <c r="Q1273" t="n">
        <v>3801.0</v>
      </c>
      <c r="R1273" t="n">
        <v>1066.0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44582.646365740744</v>
      </c>
      <c r="X1273" t="n">
        <v>550.0</v>
      </c>
      <c r="Y1273" t="n">
        <v>0.0</v>
      </c>
      <c r="Z1273" t="n">
        <v>0.0</v>
      </c>
      <c r="AA1273" t="n">
        <v>0.0</v>
      </c>
      <c r="AB1273" t="n">
        <v>189.0</v>
      </c>
      <c r="AC1273" t="n">
        <v>0.0</v>
      </c>
      <c r="AD1273" t="n">
        <v>221.0</v>
      </c>
      <c r="AE1273" t="n">
        <v>170.0</v>
      </c>
      <c r="AF1273" t="n">
        <v>0.0</v>
      </c>
      <c r="AG1273" t="n">
        <v>5.0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WI220153744</t>
        </is>
      </c>
      <c r="B1274" t="inlineStr">
        <is>
          <t>DATA_VALIDATION</t>
        </is>
      </c>
      <c r="C1274" t="inlineStr">
        <is>
          <t>201300020882</t>
        </is>
      </c>
      <c r="D1274" t="inlineStr">
        <is>
          <t>Folder</t>
        </is>
      </c>
      <c r="E1274" s="2">
        <f>HYPERLINK("capsilon://?command=openfolder&amp;siteaddress=FAM.docvelocity-na8.net&amp;folderid=FX6D220560-045E-A921-D95E-EE34DDED0814","FX22017119")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MI2201580951</t>
        </is>
      </c>
      <c r="J1274" t="n">
        <v>38.0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44582.5916087963</v>
      </c>
      <c r="P1274" s="1" t="n">
        <v>44582.60413194444</v>
      </c>
      <c r="Q1274" t="n">
        <v>335.0</v>
      </c>
      <c r="R1274" t="n">
        <v>747.0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Amruta Erande</t>
        </is>
      </c>
      <c r="W1274" s="1" t="n">
        <v>44582.599016203705</v>
      </c>
      <c r="X1274" t="n">
        <v>576.0</v>
      </c>
      <c r="Y1274" t="n">
        <v>37.0</v>
      </c>
      <c r="Z1274" t="n">
        <v>0.0</v>
      </c>
      <c r="AA1274" t="n">
        <v>37.0</v>
      </c>
      <c r="AB1274" t="n">
        <v>0.0</v>
      </c>
      <c r="AC1274" t="n">
        <v>14.0</v>
      </c>
      <c r="AD1274" t="n">
        <v>1.0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44582.60413194444</v>
      </c>
      <c r="AJ1274" t="n">
        <v>171.0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WI220153804</t>
        </is>
      </c>
      <c r="B1275" t="inlineStr">
        <is>
          <t>DATA_VALIDATION</t>
        </is>
      </c>
      <c r="C1275" t="inlineStr">
        <is>
          <t>201300020988</t>
        </is>
      </c>
      <c r="D1275" t="inlineStr">
        <is>
          <t>Folder</t>
        </is>
      </c>
      <c r="E1275" s="2">
        <f>HYPERLINK("capsilon://?command=openfolder&amp;siteaddress=FAM.docvelocity-na8.net&amp;folderid=FX15981B90-7BC1-8C62-AF92-C29FF30A1692","FX22019396")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MI2201581026</t>
        </is>
      </c>
      <c r="J1275" t="n">
        <v>361.0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44582.59825231481</v>
      </c>
      <c r="P1275" s="1" t="n">
        <v>44582.72614583333</v>
      </c>
      <c r="Q1275" t="n">
        <v>5915.0</v>
      </c>
      <c r="R1275" t="n">
        <v>5135.0</v>
      </c>
      <c r="S1275" t="b">
        <v>0</v>
      </c>
      <c r="T1275" t="inlineStr">
        <is>
          <t>N/A</t>
        </is>
      </c>
      <c r="U1275" t="b">
        <v>1</v>
      </c>
      <c r="V1275" t="inlineStr">
        <is>
          <t>Raman Vaidya</t>
        </is>
      </c>
      <c r="W1275" s="1" t="n">
        <v>44582.64318287037</v>
      </c>
      <c r="X1275" t="n">
        <v>3850.0</v>
      </c>
      <c r="Y1275" t="n">
        <v>312.0</v>
      </c>
      <c r="Z1275" t="n">
        <v>0.0</v>
      </c>
      <c r="AA1275" t="n">
        <v>312.0</v>
      </c>
      <c r="AB1275" t="n">
        <v>0.0</v>
      </c>
      <c r="AC1275" t="n">
        <v>117.0</v>
      </c>
      <c r="AD1275" t="n">
        <v>49.0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44582.72614583333</v>
      </c>
      <c r="AJ1275" t="n">
        <v>1285.0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48.0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WI220153829</t>
        </is>
      </c>
      <c r="B1276" t="inlineStr">
        <is>
          <t>DATA_VALIDATION</t>
        </is>
      </c>
      <c r="C1276" t="inlineStr">
        <is>
          <t>201300020973</t>
        </is>
      </c>
      <c r="D1276" t="inlineStr">
        <is>
          <t>Folder</t>
        </is>
      </c>
      <c r="E1276" s="2">
        <f>HYPERLINK("capsilon://?command=openfolder&amp;siteaddress=FAM.docvelocity-na8.net&amp;folderid=FXB262871D-457B-6BF4-31B1-52C4C5D0C22F","FX22019098")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MI2201582490</t>
        </is>
      </c>
      <c r="J1276" t="n">
        <v>466.0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44582.60196759259</v>
      </c>
      <c r="P1276" s="1" t="n">
        <v>44582.71776620371</v>
      </c>
      <c r="Q1276" t="n">
        <v>7925.0</v>
      </c>
      <c r="R1276" t="n">
        <v>2080.0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Nisha Verma</t>
        </is>
      </c>
      <c r="W1276" s="1" t="n">
        <v>44582.62130787037</v>
      </c>
      <c r="X1276" t="n">
        <v>1669.0</v>
      </c>
      <c r="Y1276" t="n">
        <v>154.0</v>
      </c>
      <c r="Z1276" t="n">
        <v>0.0</v>
      </c>
      <c r="AA1276" t="n">
        <v>154.0</v>
      </c>
      <c r="AB1276" t="n">
        <v>258.0</v>
      </c>
      <c r="AC1276" t="n">
        <v>53.0</v>
      </c>
      <c r="AD1276" t="n">
        <v>312.0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44582.71776620371</v>
      </c>
      <c r="AJ1276" t="n">
        <v>411.0</v>
      </c>
      <c r="AK1276" t="n">
        <v>0.0</v>
      </c>
      <c r="AL1276" t="n">
        <v>0.0</v>
      </c>
      <c r="AM1276" t="n">
        <v>0.0</v>
      </c>
      <c r="AN1276" t="n">
        <v>258.0</v>
      </c>
      <c r="AO1276" t="n">
        <v>0.0</v>
      </c>
      <c r="AP1276" t="n">
        <v>312.0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WI220154027</t>
        </is>
      </c>
      <c r="B1277" t="inlineStr">
        <is>
          <t>DATA_VALIDATION</t>
        </is>
      </c>
      <c r="C1277" t="inlineStr">
        <is>
          <t>201308008055</t>
        </is>
      </c>
      <c r="D1277" t="inlineStr">
        <is>
          <t>Folder</t>
        </is>
      </c>
      <c r="E1277" s="2">
        <f>HYPERLINK("capsilon://?command=openfolder&amp;siteaddress=FAM.docvelocity-na8.net&amp;folderid=FXBD25A3ED-D893-3B43-CAC6-262F0544E2BC","FX22014159")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MI2201582789</t>
        </is>
      </c>
      <c r="J1277" t="n">
        <v>180.0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44582.617002314815</v>
      </c>
      <c r="P1277" s="1" t="n">
        <v>44582.72556712963</v>
      </c>
      <c r="Q1277" t="n">
        <v>4364.0</v>
      </c>
      <c r="R1277" t="n">
        <v>5016.0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Sanjana Uttekar</t>
        </is>
      </c>
      <c r="W1277" s="1" t="n">
        <v>44582.66809027778</v>
      </c>
      <c r="X1277" t="n">
        <v>4329.0</v>
      </c>
      <c r="Y1277" t="n">
        <v>251.0</v>
      </c>
      <c r="Z1277" t="n">
        <v>0.0</v>
      </c>
      <c r="AA1277" t="n">
        <v>251.0</v>
      </c>
      <c r="AB1277" t="n">
        <v>0.0</v>
      </c>
      <c r="AC1277" t="n">
        <v>181.0</v>
      </c>
      <c r="AD1277" t="n">
        <v>-71.0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44582.72556712963</v>
      </c>
      <c r="AJ1277" t="n">
        <v>673.0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2.0</v>
      </c>
      <c r="AP1277" t="n">
        <v>-73.0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WI220154028</t>
        </is>
      </c>
      <c r="B1278" t="inlineStr">
        <is>
          <t>DATA_VALIDATION</t>
        </is>
      </c>
      <c r="C1278" t="inlineStr">
        <is>
          <t>201300020958</t>
        </is>
      </c>
      <c r="D1278" t="inlineStr">
        <is>
          <t>Folder</t>
        </is>
      </c>
      <c r="E1278" s="2">
        <f>HYPERLINK("capsilon://?command=openfolder&amp;siteaddress=FAM.docvelocity-na8.net&amp;folderid=FX3D386621-D4CB-7568-D5EE-1CA6A9948FC6","FX22018832")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MI2201588499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44582.61734953704</v>
      </c>
      <c r="P1278" s="1" t="n">
        <v>44582.75648148148</v>
      </c>
      <c r="Q1278" t="n">
        <v>11648.0</v>
      </c>
      <c r="R1278" t="n">
        <v>373.0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44582.621342592596</v>
      </c>
      <c r="X1278" t="n">
        <v>289.0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3.0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44582.75648148148</v>
      </c>
      <c r="AJ1278" t="n">
        <v>76.0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WI220154031</t>
        </is>
      </c>
      <c r="B1279" t="inlineStr">
        <is>
          <t>DATA_VALIDATION</t>
        </is>
      </c>
      <c r="C1279" t="inlineStr">
        <is>
          <t>201300020958</t>
        </is>
      </c>
      <c r="D1279" t="inlineStr">
        <is>
          <t>Folder</t>
        </is>
      </c>
      <c r="E1279" s="2">
        <f>HYPERLINK("capsilon://?command=openfolder&amp;siteaddress=FAM.docvelocity-na8.net&amp;folderid=FX3D386621-D4CB-7568-D5EE-1CA6A9948FC6","FX22018832")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MI2201588504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44582.61771990741</v>
      </c>
      <c r="P1279" s="1" t="n">
        <v>44582.75753472222</v>
      </c>
      <c r="Q1279" t="n">
        <v>11773.0</v>
      </c>
      <c r="R1279" t="n">
        <v>307.0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44582.62384259259</v>
      </c>
      <c r="X1279" t="n">
        <v>216.0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4.0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44582.75753472222</v>
      </c>
      <c r="AJ1279" t="n">
        <v>91.0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WI220154034</t>
        </is>
      </c>
      <c r="B1280" t="inlineStr">
        <is>
          <t>DATA_VALIDATION</t>
        </is>
      </c>
      <c r="C1280" t="inlineStr">
        <is>
          <t>201300020958</t>
        </is>
      </c>
      <c r="D1280" t="inlineStr">
        <is>
          <t>Folder</t>
        </is>
      </c>
      <c r="E1280" s="2">
        <f>HYPERLINK("capsilon://?command=openfolder&amp;siteaddress=FAM.docvelocity-na8.net&amp;folderid=FX3D386621-D4CB-7568-D5EE-1CA6A9948FC6","FX22018832")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MI2201588490</t>
        </is>
      </c>
      <c r="J1280" t="n">
        <v>51.0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44582.618125</v>
      </c>
      <c r="P1280" s="1" t="n">
        <v>44582.758784722224</v>
      </c>
      <c r="Q1280" t="n">
        <v>11488.0</v>
      </c>
      <c r="R1280" t="n">
        <v>665.0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Nisha Verma</t>
        </is>
      </c>
      <c r="W1280" s="1" t="n">
        <v>44582.629895833335</v>
      </c>
      <c r="X1280" t="n">
        <v>535.0</v>
      </c>
      <c r="Y1280" t="n">
        <v>40.0</v>
      </c>
      <c r="Z1280" t="n">
        <v>0.0</v>
      </c>
      <c r="AA1280" t="n">
        <v>40.0</v>
      </c>
      <c r="AB1280" t="n">
        <v>0.0</v>
      </c>
      <c r="AC1280" t="n">
        <v>19.0</v>
      </c>
      <c r="AD1280" t="n">
        <v>11.0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44582.758784722224</v>
      </c>
      <c r="AJ1280" t="n">
        <v>107.0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11.0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WI220154043</t>
        </is>
      </c>
      <c r="B1281" t="inlineStr">
        <is>
          <t>DATA_VALIDATION</t>
        </is>
      </c>
      <c r="C1281" t="inlineStr">
        <is>
          <t>201300020958</t>
        </is>
      </c>
      <c r="D1281" t="inlineStr">
        <is>
          <t>Folder</t>
        </is>
      </c>
      <c r="E1281" s="2">
        <f>HYPERLINK("capsilon://?command=openfolder&amp;siteaddress=FAM.docvelocity-na8.net&amp;folderid=FX3D386621-D4CB-7568-D5EE-1CA6A9948FC6","FX22018832")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MI2201588558</t>
        </is>
      </c>
      <c r="J1281" t="n">
        <v>62.0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44582.619039351855</v>
      </c>
      <c r="P1281" s="1" t="n">
        <v>44582.760613425926</v>
      </c>
      <c r="Q1281" t="n">
        <v>11497.0</v>
      </c>
      <c r="R1281" t="n">
        <v>735.0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Amruta Erande</t>
        </is>
      </c>
      <c r="W1281" s="1" t="n">
        <v>44582.63054398148</v>
      </c>
      <c r="X1281" t="n">
        <v>578.0</v>
      </c>
      <c r="Y1281" t="n">
        <v>58.0</v>
      </c>
      <c r="Z1281" t="n">
        <v>0.0</v>
      </c>
      <c r="AA1281" t="n">
        <v>58.0</v>
      </c>
      <c r="AB1281" t="n">
        <v>0.0</v>
      </c>
      <c r="AC1281" t="n">
        <v>29.0</v>
      </c>
      <c r="AD1281" t="n">
        <v>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44582.760613425926</v>
      </c>
      <c r="AJ1281" t="n">
        <v>157.0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4.0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WI220154059</t>
        </is>
      </c>
      <c r="B1282" t="inlineStr">
        <is>
          <t>DATA_VALIDATION</t>
        </is>
      </c>
      <c r="C1282" t="inlineStr">
        <is>
          <t>201130013122</t>
        </is>
      </c>
      <c r="D1282" t="inlineStr">
        <is>
          <t>Folder</t>
        </is>
      </c>
      <c r="E1282" s="2">
        <f>HYPERLINK("capsilon://?command=openfolder&amp;siteaddress=FAM.docvelocity-na8.net&amp;folderid=FX0396D3D7-1241-592F-6E18-1AEE5BBF960F","FX22018284")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MI2201588774</t>
        </is>
      </c>
      <c r="J1282" t="n">
        <v>79.0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44582.620462962965</v>
      </c>
      <c r="P1282" s="1" t="n">
        <v>44582.762719907405</v>
      </c>
      <c r="Q1282" t="n">
        <v>10542.0</v>
      </c>
      <c r="R1282" t="n">
        <v>1749.0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Karnal Akhare</t>
        </is>
      </c>
      <c r="W1282" s="1" t="n">
        <v>44582.6446875</v>
      </c>
      <c r="X1282" t="n">
        <v>1554.0</v>
      </c>
      <c r="Y1282" t="n">
        <v>67.0</v>
      </c>
      <c r="Z1282" t="n">
        <v>0.0</v>
      </c>
      <c r="AA1282" t="n">
        <v>67.0</v>
      </c>
      <c r="AB1282" t="n">
        <v>0.0</v>
      </c>
      <c r="AC1282" t="n">
        <v>25.0</v>
      </c>
      <c r="AD1282" t="n">
        <v>12.0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44582.762719907405</v>
      </c>
      <c r="AJ1282" t="n">
        <v>181.0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WI220154097</t>
        </is>
      </c>
      <c r="B1283" t="inlineStr">
        <is>
          <t>DATA_VALIDATION</t>
        </is>
      </c>
      <c r="C1283" t="inlineStr">
        <is>
          <t>201330004627</t>
        </is>
      </c>
      <c r="D1283" t="inlineStr">
        <is>
          <t>Folder</t>
        </is>
      </c>
      <c r="E1283" s="2">
        <f>HYPERLINK("capsilon://?command=openfolder&amp;siteaddress=FAM.docvelocity-na8.net&amp;folderid=FX0048B752-4094-9E2F-96FD-C5A990188695","FX22015181")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MI2201585165</t>
        </is>
      </c>
      <c r="J1283" t="n">
        <v>73.0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44582.62385416667</v>
      </c>
      <c r="P1283" s="1" t="n">
        <v>44582.72835648148</v>
      </c>
      <c r="Q1283" t="n">
        <v>5247.0</v>
      </c>
      <c r="R1283" t="n">
        <v>3782.0</v>
      </c>
      <c r="S1283" t="b">
        <v>0</v>
      </c>
      <c r="T1283" t="inlineStr">
        <is>
          <t>N/A</t>
        </is>
      </c>
      <c r="U1283" t="b">
        <v>1</v>
      </c>
      <c r="V1283" t="inlineStr">
        <is>
          <t>Raman Vaidya</t>
        </is>
      </c>
      <c r="W1283" s="1" t="n">
        <v>44582.67599537037</v>
      </c>
      <c r="X1283" t="n">
        <v>3198.0</v>
      </c>
      <c r="Y1283" t="n">
        <v>100.0</v>
      </c>
      <c r="Z1283" t="n">
        <v>0.0</v>
      </c>
      <c r="AA1283" t="n">
        <v>100.0</v>
      </c>
      <c r="AB1283" t="n">
        <v>0.0</v>
      </c>
      <c r="AC1283" t="n">
        <v>52.0</v>
      </c>
      <c r="AD1283" t="n">
        <v>-27.0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44582.72835648148</v>
      </c>
      <c r="AJ1283" t="n">
        <v>240.0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-27.0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WI220154099</t>
        </is>
      </c>
      <c r="B1284" t="inlineStr">
        <is>
          <t>DATA_VALIDATION</t>
        </is>
      </c>
      <c r="C1284" t="inlineStr">
        <is>
          <t>201330004627</t>
        </is>
      </c>
      <c r="D1284" t="inlineStr">
        <is>
          <t>Folder</t>
        </is>
      </c>
      <c r="E1284" s="2">
        <f>HYPERLINK("capsilon://?command=openfolder&amp;siteaddress=FAM.docvelocity-na8.net&amp;folderid=FX0048B752-4094-9E2F-96FD-C5A990188695","FX22015181")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MI2201589276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44582.62417824074</v>
      </c>
      <c r="P1284" s="1" t="n">
        <v>44582.76353009259</v>
      </c>
      <c r="Q1284" t="n">
        <v>11829.0</v>
      </c>
      <c r="R1284" t="n">
        <v>211.0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44582.63394675926</v>
      </c>
      <c r="X1284" t="n">
        <v>142.0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44582.76353009259</v>
      </c>
      <c r="AJ1284" t="n">
        <v>69.0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7.0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WI220154101</t>
        </is>
      </c>
      <c r="B1285" t="inlineStr">
        <is>
          <t>DATA_VALIDATION</t>
        </is>
      </c>
      <c r="C1285" t="inlineStr">
        <is>
          <t>201330004743</t>
        </is>
      </c>
      <c r="D1285" t="inlineStr">
        <is>
          <t>Folder</t>
        </is>
      </c>
      <c r="E1285" s="2">
        <f>HYPERLINK("capsilon://?command=openfolder&amp;siteaddress=FAM.docvelocity-na8.net&amp;folderid=FX188A4042-DB05-ECD0-0B72-45E96E838C7F","FX22018418")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MI2201589317</t>
        </is>
      </c>
      <c r="J1285" t="n">
        <v>33.0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44582.62451388889</v>
      </c>
      <c r="P1285" s="1" t="n">
        <v>44582.76424768518</v>
      </c>
      <c r="Q1285" t="n">
        <v>11789.0</v>
      </c>
      <c r="R1285" t="n">
        <v>284.0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44582.63653935185</v>
      </c>
      <c r="X1285" t="n">
        <v>223.0</v>
      </c>
      <c r="Y1285" t="n">
        <v>9.0</v>
      </c>
      <c r="Z1285" t="n">
        <v>0.0</v>
      </c>
      <c r="AA1285" t="n">
        <v>9.0</v>
      </c>
      <c r="AB1285" t="n">
        <v>0.0</v>
      </c>
      <c r="AC1285" t="n">
        <v>1.0</v>
      </c>
      <c r="AD1285" t="n">
        <v>24.0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44582.76424768518</v>
      </c>
      <c r="AJ1285" t="n">
        <v>61.0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24.0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WI220154124</t>
        </is>
      </c>
      <c r="B1286" t="inlineStr">
        <is>
          <t>DATA_VALIDATION</t>
        </is>
      </c>
      <c r="C1286" t="inlineStr">
        <is>
          <t>201138001239</t>
        </is>
      </c>
      <c r="D1286" t="inlineStr">
        <is>
          <t>Folder</t>
        </is>
      </c>
      <c r="E1286" s="2">
        <f>HYPERLINK("capsilon://?command=openfolder&amp;siteaddress=FAM.docvelocity-na8.net&amp;folderid=FX33078F8D-EF9F-F949-6ACA-6526BD6B8A5C","FX22019467")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MI2201585301</t>
        </is>
      </c>
      <c r="J1286" t="n">
        <v>275.0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44582.62819444444</v>
      </c>
      <c r="P1286" s="1" t="n">
        <v>44582.734398148146</v>
      </c>
      <c r="Q1286" t="n">
        <v>6243.0</v>
      </c>
      <c r="R1286" t="n">
        <v>2933.0</v>
      </c>
      <c r="S1286" t="b">
        <v>0</v>
      </c>
      <c r="T1286" t="inlineStr">
        <is>
          <t>N/A</t>
        </is>
      </c>
      <c r="U1286" t="b">
        <v>1</v>
      </c>
      <c r="V1286" t="inlineStr">
        <is>
          <t>Nisha Verma</t>
        </is>
      </c>
      <c r="W1286" s="1" t="n">
        <v>44582.65770833333</v>
      </c>
      <c r="X1286" t="n">
        <v>2402.0</v>
      </c>
      <c r="Y1286" t="n">
        <v>287.0</v>
      </c>
      <c r="Z1286" t="n">
        <v>0.0</v>
      </c>
      <c r="AA1286" t="n">
        <v>287.0</v>
      </c>
      <c r="AB1286" t="n">
        <v>52.0</v>
      </c>
      <c r="AC1286" t="n">
        <v>147.0</v>
      </c>
      <c r="AD1286" t="n">
        <v>-12.0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44582.734398148146</v>
      </c>
      <c r="AJ1286" t="n">
        <v>522.0</v>
      </c>
      <c r="AK1286" t="n">
        <v>3.0</v>
      </c>
      <c r="AL1286" t="n">
        <v>0.0</v>
      </c>
      <c r="AM1286" t="n">
        <v>3.0</v>
      </c>
      <c r="AN1286" t="n">
        <v>52.0</v>
      </c>
      <c r="AO1286" t="n">
        <v>3.0</v>
      </c>
      <c r="AP1286" t="n">
        <v>-15.0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WI22015418</t>
        </is>
      </c>
      <c r="B1287" t="inlineStr">
        <is>
          <t>DATA_VALIDATION</t>
        </is>
      </c>
      <c r="C1287" t="inlineStr">
        <is>
          <t>201100014422</t>
        </is>
      </c>
      <c r="D1287" t="inlineStr">
        <is>
          <t>Folder</t>
        </is>
      </c>
      <c r="E1287" s="2">
        <f>HYPERLINK("capsilon://?command=openfolder&amp;siteaddress=FAM.docvelocity-na8.net&amp;folderid=FX20E03C90-C3BD-024D-81D1-99877DA8EDB2","FX2201547")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MI220160411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44565.586122685185</v>
      </c>
      <c r="P1287" s="1" t="n">
        <v>44565.649826388886</v>
      </c>
      <c r="Q1287" t="n">
        <v>4912.0</v>
      </c>
      <c r="R1287" t="n">
        <v>592.0</v>
      </c>
      <c r="S1287" t="b">
        <v>0</v>
      </c>
      <c r="T1287" t="inlineStr">
        <is>
          <t>N/A</t>
        </is>
      </c>
      <c r="U1287" t="b">
        <v>0</v>
      </c>
      <c r="V1287" t="inlineStr">
        <is>
          <t>Ketan Pathak</t>
        </is>
      </c>
      <c r="W1287" s="1" t="n">
        <v>44565.590844907405</v>
      </c>
      <c r="X1287" t="n">
        <v>402.0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2.0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Dashrath Soren</t>
        </is>
      </c>
      <c r="AI1287" s="1" t="n">
        <v>44565.649826388886</v>
      </c>
      <c r="AJ1287" t="n">
        <v>190.0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WI220154219</t>
        </is>
      </c>
      <c r="B1288" t="inlineStr">
        <is>
          <t>DATA_VALIDATION</t>
        </is>
      </c>
      <c r="C1288" t="inlineStr">
        <is>
          <t>201130013114</t>
        </is>
      </c>
      <c r="D1288" t="inlineStr">
        <is>
          <t>Folder</t>
        </is>
      </c>
      <c r="E1288" s="2">
        <f>HYPERLINK("capsilon://?command=openfolder&amp;siteaddress=FAM.docvelocity-na8.net&amp;folderid=FX2A34B2FB-C8F0-AA3D-446A-5826516F3D6D","FX22017696")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MI2201590718</t>
        </is>
      </c>
      <c r="J1288" t="n">
        <v>30.0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44582.63957175926</v>
      </c>
      <c r="P1288" s="1" t="n">
        <v>44582.76484953704</v>
      </c>
      <c r="Q1288" t="n">
        <v>10466.0</v>
      </c>
      <c r="R1288" t="n">
        <v>358.0</v>
      </c>
      <c r="S1288" t="b">
        <v>0</v>
      </c>
      <c r="T1288" t="inlineStr">
        <is>
          <t>N/A</t>
        </is>
      </c>
      <c r="U1288" t="b">
        <v>0</v>
      </c>
      <c r="V1288" t="inlineStr">
        <is>
          <t>Prajakta Jagannath Mane</t>
        </is>
      </c>
      <c r="W1288" s="1" t="n">
        <v>44582.64564814815</v>
      </c>
      <c r="X1288" t="n">
        <v>307.0</v>
      </c>
      <c r="Y1288" t="n">
        <v>9.0</v>
      </c>
      <c r="Z1288" t="n">
        <v>0.0</v>
      </c>
      <c r="AA1288" t="n">
        <v>9.0</v>
      </c>
      <c r="AB1288" t="n">
        <v>0.0</v>
      </c>
      <c r="AC1288" t="n">
        <v>3.0</v>
      </c>
      <c r="AD1288" t="n">
        <v>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44582.76484953704</v>
      </c>
      <c r="AJ1288" t="n">
        <v>51.0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WI220154269</t>
        </is>
      </c>
      <c r="B1289" t="inlineStr">
        <is>
          <t>DATA_VALIDATION</t>
        </is>
      </c>
      <c r="C1289" t="inlineStr">
        <is>
          <t>201110012399</t>
        </is>
      </c>
      <c r="D1289" t="inlineStr">
        <is>
          <t>Folder</t>
        </is>
      </c>
      <c r="E1289" s="2">
        <f>HYPERLINK("capsilon://?command=openfolder&amp;siteaddress=FAM.docvelocity-na8.net&amp;folderid=FXB486BE5E-023F-A5EA-008F-0B4FAAB3AB9C","FX22019136")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MI2201591390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44582.646678240744</v>
      </c>
      <c r="P1289" s="1" t="n">
        <v>44582.76513888889</v>
      </c>
      <c r="Q1289" t="n">
        <v>9923.0</v>
      </c>
      <c r="R1289" t="n">
        <v>312.0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44582.65046296296</v>
      </c>
      <c r="X1289" t="n">
        <v>254.0</v>
      </c>
      <c r="Y1289" t="n">
        <v>0.0</v>
      </c>
      <c r="Z1289" t="n">
        <v>0.0</v>
      </c>
      <c r="AA1289" t="n">
        <v>0.0</v>
      </c>
      <c r="AB1289" t="n">
        <v>21.0</v>
      </c>
      <c r="AC1289" t="n">
        <v>0.0</v>
      </c>
      <c r="AD1289" t="n">
        <v>28.0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44582.76513888889</v>
      </c>
      <c r="AJ1289" t="n">
        <v>24.0</v>
      </c>
      <c r="AK1289" t="n">
        <v>0.0</v>
      </c>
      <c r="AL1289" t="n">
        <v>0.0</v>
      </c>
      <c r="AM1289" t="n">
        <v>0.0</v>
      </c>
      <c r="AN1289" t="n">
        <v>21.0</v>
      </c>
      <c r="AO1289" t="n">
        <v>0.0</v>
      </c>
      <c r="AP1289" t="n">
        <v>28.0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WI22015427</t>
        </is>
      </c>
      <c r="B1290" t="inlineStr">
        <is>
          <t>DATA_VALIDATION</t>
        </is>
      </c>
      <c r="C1290" t="inlineStr">
        <is>
          <t>201100014422</t>
        </is>
      </c>
      <c r="D1290" t="inlineStr">
        <is>
          <t>Folder</t>
        </is>
      </c>
      <c r="E1290" s="2">
        <f>HYPERLINK("capsilon://?command=openfolder&amp;siteaddress=FAM.docvelocity-na8.net&amp;folderid=FX20E03C90-C3BD-024D-81D1-99877DA8EDB2","FX2201547")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MI220160426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44565.586701388886</v>
      </c>
      <c r="P1290" s="1" t="n">
        <v>44565.65112268519</v>
      </c>
      <c r="Q1290" t="n">
        <v>4677.0</v>
      </c>
      <c r="R1290" t="n">
        <v>889.0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Sanjana Uttekar</t>
        </is>
      </c>
      <c r="W1290" s="1" t="n">
        <v>44565.595046296294</v>
      </c>
      <c r="X1290" t="n">
        <v>699.0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44565.65112268519</v>
      </c>
      <c r="AJ1290" t="n">
        <v>190.0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WI220154271</t>
        </is>
      </c>
      <c r="B1291" t="inlineStr">
        <is>
          <t>DATA_VALIDATION</t>
        </is>
      </c>
      <c r="C1291" t="inlineStr">
        <is>
          <t>201130013129</t>
        </is>
      </c>
      <c r="D1291" t="inlineStr">
        <is>
          <t>Folder</t>
        </is>
      </c>
      <c r="E1291" s="2">
        <f>HYPERLINK("capsilon://?command=openfolder&amp;siteaddress=FAM.docvelocity-na8.net&amp;folderid=FXD11833E7-6FF0-02C8-48C3-7F52910C6065","FX22018822")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MI2201585500</t>
        </is>
      </c>
      <c r="J1291" t="n">
        <v>245.0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44582.64803240741</v>
      </c>
      <c r="P1291" s="1" t="n">
        <v>44582.74013888889</v>
      </c>
      <c r="Q1291" t="n">
        <v>3615.0</v>
      </c>
      <c r="R1291" t="n">
        <v>4343.0</v>
      </c>
      <c r="S1291" t="b">
        <v>0</v>
      </c>
      <c r="T1291" t="inlineStr">
        <is>
          <t>N/A</t>
        </is>
      </c>
      <c r="U1291" t="b">
        <v>1</v>
      </c>
      <c r="V1291" t="inlineStr">
        <is>
          <t>Karnal Akhare</t>
        </is>
      </c>
      <c r="W1291" s="1" t="n">
        <v>44582.69458333333</v>
      </c>
      <c r="X1291" t="n">
        <v>3848.0</v>
      </c>
      <c r="Y1291" t="n">
        <v>178.0</v>
      </c>
      <c r="Z1291" t="n">
        <v>0.0</v>
      </c>
      <c r="AA1291" t="n">
        <v>178.0</v>
      </c>
      <c r="AB1291" t="n">
        <v>129.0</v>
      </c>
      <c r="AC1291" t="n">
        <v>116.0</v>
      </c>
      <c r="AD1291" t="n">
        <v>67.0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44582.74013888889</v>
      </c>
      <c r="AJ1291" t="n">
        <v>495.0</v>
      </c>
      <c r="AK1291" t="n">
        <v>0.0</v>
      </c>
      <c r="AL1291" t="n">
        <v>0.0</v>
      </c>
      <c r="AM1291" t="n">
        <v>0.0</v>
      </c>
      <c r="AN1291" t="n">
        <v>48.0</v>
      </c>
      <c r="AO1291" t="n">
        <v>0.0</v>
      </c>
      <c r="AP1291" t="n">
        <v>67.0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WI220154275</t>
        </is>
      </c>
      <c r="B1292" t="inlineStr">
        <is>
          <t>DATA_VALIDATION</t>
        </is>
      </c>
      <c r="C1292" t="inlineStr">
        <is>
          <t>201348000221</t>
        </is>
      </c>
      <c r="D1292" t="inlineStr">
        <is>
          <t>Folder</t>
        </is>
      </c>
      <c r="E1292" s="2">
        <f>HYPERLINK("capsilon://?command=openfolder&amp;siteaddress=FAM.docvelocity-na8.net&amp;folderid=FX67371CDC-9B08-EB3B-91F0-31CB0BA383CE","FX21127229")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MI2201591588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44582.64878472222</v>
      </c>
      <c r="P1292" s="1" t="n">
        <v>44582.765381944446</v>
      </c>
      <c r="Q1292" t="n">
        <v>9728.0</v>
      </c>
      <c r="R1292" t="n">
        <v>346.0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44582.654490740744</v>
      </c>
      <c r="X1292" t="n">
        <v>311.0</v>
      </c>
      <c r="Y1292" t="n">
        <v>0.0</v>
      </c>
      <c r="Z1292" t="n">
        <v>0.0</v>
      </c>
      <c r="AA1292" t="n">
        <v>0.0</v>
      </c>
      <c r="AB1292" t="n">
        <v>37.0</v>
      </c>
      <c r="AC1292" t="n">
        <v>13.0</v>
      </c>
      <c r="AD1292" t="n">
        <v>38.0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44582.765381944446</v>
      </c>
      <c r="AJ1292" t="n">
        <v>20.0</v>
      </c>
      <c r="AK1292" t="n">
        <v>0.0</v>
      </c>
      <c r="AL1292" t="n">
        <v>0.0</v>
      </c>
      <c r="AM1292" t="n">
        <v>0.0</v>
      </c>
      <c r="AN1292" t="n">
        <v>37.0</v>
      </c>
      <c r="AO1292" t="n">
        <v>0.0</v>
      </c>
      <c r="AP1292" t="n">
        <v>38.0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WI22015431</t>
        </is>
      </c>
      <c r="B1293" t="inlineStr">
        <is>
          <t>DATA_VALIDATION</t>
        </is>
      </c>
      <c r="C1293" t="inlineStr">
        <is>
          <t>201100014422</t>
        </is>
      </c>
      <c r="D1293" t="inlineStr">
        <is>
          <t>Folder</t>
        </is>
      </c>
      <c r="E1293" s="2">
        <f>HYPERLINK("capsilon://?command=openfolder&amp;siteaddress=FAM.docvelocity-na8.net&amp;folderid=FX20E03C90-C3BD-024D-81D1-99877DA8EDB2","FX2201547")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MI220160424</t>
        </is>
      </c>
      <c r="J1293" t="n">
        <v>42.0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44565.58712962963</v>
      </c>
      <c r="P1293" s="1" t="n">
        <v>44565.614224537036</v>
      </c>
      <c r="Q1293" t="n">
        <v>1973.0</v>
      </c>
      <c r="R1293" t="n">
        <v>368.0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44565.614224537036</v>
      </c>
      <c r="X1293" t="n">
        <v>76.0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42.0</v>
      </c>
      <c r="AE1293" t="n">
        <v>37.0</v>
      </c>
      <c r="AF1293" t="n">
        <v>0.0</v>
      </c>
      <c r="AG1293" t="n">
        <v>2.0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WI220154373</t>
        </is>
      </c>
      <c r="B1294" t="inlineStr">
        <is>
          <t>DATA_VALIDATION</t>
        </is>
      </c>
      <c r="C1294" t="inlineStr">
        <is>
          <t>201340000542</t>
        </is>
      </c>
      <c r="D1294" t="inlineStr">
        <is>
          <t>Folder</t>
        </is>
      </c>
      <c r="E1294" s="2">
        <f>HYPERLINK("capsilon://?command=openfolder&amp;siteaddress=FAM.docvelocity-na8.net&amp;folderid=FXBA938620-6E4C-0B97-3C2D-64C55E8A7715","FX22018570")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MI2201592363</t>
        </is>
      </c>
      <c r="J1294" t="n">
        <v>60.0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44582.66162037037</v>
      </c>
      <c r="P1294" s="1" t="n">
        <v>44582.68912037037</v>
      </c>
      <c r="Q1294" t="n">
        <v>1160.0</v>
      </c>
      <c r="R1294" t="n">
        <v>1216.0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44582.68912037037</v>
      </c>
      <c r="X1294" t="n">
        <v>901.0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60.0</v>
      </c>
      <c r="AE1294" t="n">
        <v>48.0</v>
      </c>
      <c r="AF1294" t="n">
        <v>0.0</v>
      </c>
      <c r="AG1294" t="n">
        <v>6.0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WI220154381</t>
        </is>
      </c>
      <c r="B1295" t="inlineStr">
        <is>
          <t>DATA_VALIDATION</t>
        </is>
      </c>
      <c r="C1295" t="inlineStr">
        <is>
          <t>201130013121</t>
        </is>
      </c>
      <c r="D1295" t="inlineStr">
        <is>
          <t>Folder</t>
        </is>
      </c>
      <c r="E1295" s="2">
        <f>HYPERLINK("capsilon://?command=openfolder&amp;siteaddress=FAM.docvelocity-na8.net&amp;folderid=FX5F542D96-C25F-7601-AD89-7B6F9C1971F0","FX22018274")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MI2201592596</t>
        </is>
      </c>
      <c r="J1295" t="n">
        <v>104.0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44582.6621875</v>
      </c>
      <c r="P1295" s="1" t="n">
        <v>44582.67190972222</v>
      </c>
      <c r="Q1295" t="n">
        <v>568.0</v>
      </c>
      <c r="R1295" t="n">
        <v>272.0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Sumit Jarhad</t>
        </is>
      </c>
      <c r="W1295" s="1" t="n">
        <v>44582.67190972222</v>
      </c>
      <c r="X1295" t="n">
        <v>262.0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104.0</v>
      </c>
      <c r="AE1295" t="n">
        <v>92.0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WI220154447</t>
        </is>
      </c>
      <c r="B1296" t="inlineStr">
        <is>
          <t>DATA_VALIDATION</t>
        </is>
      </c>
      <c r="C1296" t="inlineStr">
        <is>
          <t>201130013121</t>
        </is>
      </c>
      <c r="D1296" t="inlineStr">
        <is>
          <t>Folder</t>
        </is>
      </c>
      <c r="E1296" s="2">
        <f>HYPERLINK("capsilon://?command=openfolder&amp;siteaddress=FAM.docvelocity-na8.net&amp;folderid=FX5F542D96-C25F-7601-AD89-7B6F9C1971F0","FX22018274")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MI2201592596</t>
        </is>
      </c>
      <c r="J1296" t="n">
        <v>251.0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44582.673425925925</v>
      </c>
      <c r="P1296" s="1" t="n">
        <v>44582.744039351855</v>
      </c>
      <c r="Q1296" t="n">
        <v>4238.0</v>
      </c>
      <c r="R1296" t="n">
        <v>1863.0</v>
      </c>
      <c r="S1296" t="b">
        <v>0</v>
      </c>
      <c r="T1296" t="inlineStr">
        <is>
          <t>N/A</t>
        </is>
      </c>
      <c r="U1296" t="b">
        <v>1</v>
      </c>
      <c r="V1296" t="inlineStr">
        <is>
          <t>Raman Vaidya</t>
        </is>
      </c>
      <c r="W1296" s="1" t="n">
        <v>44582.69368055555</v>
      </c>
      <c r="X1296" t="n">
        <v>1527.0</v>
      </c>
      <c r="Y1296" t="n">
        <v>166.0</v>
      </c>
      <c r="Z1296" t="n">
        <v>0.0</v>
      </c>
      <c r="AA1296" t="n">
        <v>166.0</v>
      </c>
      <c r="AB1296" t="n">
        <v>0.0</v>
      </c>
      <c r="AC1296" t="n">
        <v>64.0</v>
      </c>
      <c r="AD1296" t="n">
        <v>85.0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44582.744039351855</v>
      </c>
      <c r="AJ1296" t="n">
        <v>336.0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1.0</v>
      </c>
      <c r="AP1296" t="n">
        <v>85.0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WI220154630</t>
        </is>
      </c>
      <c r="B1297" t="inlineStr">
        <is>
          <t>DATA_VALIDATION</t>
        </is>
      </c>
      <c r="C1297" t="inlineStr">
        <is>
          <t>201340000542</t>
        </is>
      </c>
      <c r="D1297" t="inlineStr">
        <is>
          <t>Folder</t>
        </is>
      </c>
      <c r="E1297" s="2">
        <f>HYPERLINK("capsilon://?command=openfolder&amp;siteaddress=FAM.docvelocity-na8.net&amp;folderid=FXBA938620-6E4C-0B97-3C2D-64C55E8A7715","FX22018570")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MI2201592363</t>
        </is>
      </c>
      <c r="J1297" t="n">
        <v>180.0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44582.691516203704</v>
      </c>
      <c r="P1297" s="1" t="n">
        <v>44582.755590277775</v>
      </c>
      <c r="Q1297" t="n">
        <v>1352.0</v>
      </c>
      <c r="R1297" t="n">
        <v>4184.0</v>
      </c>
      <c r="S1297" t="b">
        <v>0</v>
      </c>
      <c r="T1297" t="inlineStr">
        <is>
          <t>N/A</t>
        </is>
      </c>
      <c r="U1297" t="b">
        <v>1</v>
      </c>
      <c r="V1297" t="inlineStr">
        <is>
          <t>Amruta Erande</t>
        </is>
      </c>
      <c r="W1297" s="1" t="n">
        <v>44582.72488425926</v>
      </c>
      <c r="X1297" t="n">
        <v>2865.0</v>
      </c>
      <c r="Y1297" t="n">
        <v>391.0</v>
      </c>
      <c r="Z1297" t="n">
        <v>0.0</v>
      </c>
      <c r="AA1297" t="n">
        <v>391.0</v>
      </c>
      <c r="AB1297" t="n">
        <v>0.0</v>
      </c>
      <c r="AC1297" t="n">
        <v>200.0</v>
      </c>
      <c r="AD1297" t="n">
        <v>-211.0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44582.755590277775</v>
      </c>
      <c r="AJ1297" t="n">
        <v>997.0</v>
      </c>
      <c r="AK1297" t="n">
        <v>10.0</v>
      </c>
      <c r="AL1297" t="n">
        <v>0.0</v>
      </c>
      <c r="AM1297" t="n">
        <v>10.0</v>
      </c>
      <c r="AN1297" t="n">
        <v>0.0</v>
      </c>
      <c r="AO1297" t="n">
        <v>10.0</v>
      </c>
      <c r="AP1297" t="n">
        <v>-221.0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WI220154691</t>
        </is>
      </c>
      <c r="B1298" t="inlineStr">
        <is>
          <t>DATA_VALIDATION</t>
        </is>
      </c>
      <c r="C1298" t="inlineStr">
        <is>
          <t>201300020619</t>
        </is>
      </c>
      <c r="D1298" t="inlineStr">
        <is>
          <t>Folder</t>
        </is>
      </c>
      <c r="E1298" s="2">
        <f>HYPERLINK("capsilon://?command=openfolder&amp;siteaddress=FAM.docvelocity-na8.net&amp;folderid=FXC64F5057-915A-CC61-DDF4-A2D839AEE5E5","FX2201233")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MI2201596197</t>
        </is>
      </c>
      <c r="J1298" t="n">
        <v>30.0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44582.70140046296</v>
      </c>
      <c r="P1298" s="1" t="n">
        <v>44582.76635416667</v>
      </c>
      <c r="Q1298" t="n">
        <v>5439.0</v>
      </c>
      <c r="R1298" t="n">
        <v>173.0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Prajakta Jagannath Mane</t>
        </is>
      </c>
      <c r="W1298" s="1" t="n">
        <v>44582.702511574076</v>
      </c>
      <c r="X1298" t="n">
        <v>90.0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21.0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44582.76635416667</v>
      </c>
      <c r="AJ1298" t="n">
        <v>83.0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20.0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WI220154803</t>
        </is>
      </c>
      <c r="B1299" t="inlineStr">
        <is>
          <t>DATA_VALIDATION</t>
        </is>
      </c>
      <c r="C1299" t="inlineStr">
        <is>
          <t>201110012390</t>
        </is>
      </c>
      <c r="D1299" t="inlineStr">
        <is>
          <t>Folder</t>
        </is>
      </c>
      <c r="E1299" s="2">
        <f>HYPERLINK("capsilon://?command=openfolder&amp;siteaddress=FAM.docvelocity-na8.net&amp;folderid=FX0DCA336F-76E2-7D86-18DC-F6885954F51A","FX22018164")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MI2201597430</t>
        </is>
      </c>
      <c r="J1299" t="n">
        <v>33.0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44582.71811342592</v>
      </c>
      <c r="P1299" s="1" t="n">
        <v>44582.76699074074</v>
      </c>
      <c r="Q1299" t="n">
        <v>4024.0</v>
      </c>
      <c r="R1299" t="n">
        <v>199.0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Ujwala Ajabe</t>
        </is>
      </c>
      <c r="W1299" s="1" t="n">
        <v>44582.720046296294</v>
      </c>
      <c r="X1299" t="n">
        <v>145.0</v>
      </c>
      <c r="Y1299" t="n">
        <v>9.0</v>
      </c>
      <c r="Z1299" t="n">
        <v>0.0</v>
      </c>
      <c r="AA1299" t="n">
        <v>9.0</v>
      </c>
      <c r="AB1299" t="n">
        <v>0.0</v>
      </c>
      <c r="AC1299" t="n">
        <v>1.0</v>
      </c>
      <c r="AD1299" t="n">
        <v>24.0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44582.76699074074</v>
      </c>
      <c r="AJ1299" t="n">
        <v>54.0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WI220154804</t>
        </is>
      </c>
      <c r="B1300" t="inlineStr">
        <is>
          <t>DATA_VALIDATION</t>
        </is>
      </c>
      <c r="C1300" t="inlineStr">
        <is>
          <t>201300020961</t>
        </is>
      </c>
      <c r="D1300" t="inlineStr">
        <is>
          <t>Folder</t>
        </is>
      </c>
      <c r="E1300" s="2">
        <f>HYPERLINK("capsilon://?command=openfolder&amp;siteaddress=FAM.docvelocity-na8.net&amp;folderid=FXC00A8BEC-6FD0-EBFB-808D-EDC72436F54D","FX22018909")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MI2201597342</t>
        </is>
      </c>
      <c r="J1300" t="n">
        <v>77.0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44582.71832175926</v>
      </c>
      <c r="P1300" s="1" t="n">
        <v>44582.7684375</v>
      </c>
      <c r="Q1300" t="n">
        <v>3481.0</v>
      </c>
      <c r="R1300" t="n">
        <v>849.0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44582.7684375</v>
      </c>
      <c r="X1300" t="n">
        <v>349.0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77.0</v>
      </c>
      <c r="AE1300" t="n">
        <v>65.0</v>
      </c>
      <c r="AF1300" t="n">
        <v>0.0</v>
      </c>
      <c r="AG1300" t="n">
        <v>4.0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WI220154907</t>
        </is>
      </c>
      <c r="B1301" t="inlineStr">
        <is>
          <t>DATA_VALIDATION</t>
        </is>
      </c>
      <c r="C1301" t="inlineStr">
        <is>
          <t>201130013129</t>
        </is>
      </c>
      <c r="D1301" t="inlineStr">
        <is>
          <t>Folder</t>
        </is>
      </c>
      <c r="E1301" s="2">
        <f>HYPERLINK("capsilon://?command=openfolder&amp;siteaddress=FAM.docvelocity-na8.net&amp;folderid=FXD11833E7-6FF0-02C8-48C3-7F52910C6065","FX22018822")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MI2201598155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44582.72736111111</v>
      </c>
      <c r="P1301" s="1" t="n">
        <v>44582.76836805556</v>
      </c>
      <c r="Q1301" t="n">
        <v>3298.0</v>
      </c>
      <c r="R1301" t="n">
        <v>245.0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Sanjay Kharade</t>
        </is>
      </c>
      <c r="W1301" s="1" t="n">
        <v>44582.728900462964</v>
      </c>
      <c r="X1301" t="n">
        <v>127.0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2.0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44582.76836805556</v>
      </c>
      <c r="AJ1301" t="n">
        <v>118.0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WI220154914</t>
        </is>
      </c>
      <c r="B1302" t="inlineStr">
        <is>
          <t>DATA_VALIDATION</t>
        </is>
      </c>
      <c r="C1302" t="inlineStr">
        <is>
          <t>201330014437</t>
        </is>
      </c>
      <c r="D1302" t="inlineStr">
        <is>
          <t>Folder</t>
        </is>
      </c>
      <c r="E1302" s="2">
        <f>HYPERLINK("capsilon://?command=openfolder&amp;siteaddress=FAM.docvelocity-na8.net&amp;folderid=FX98A74B03-27B0-C77B-CD5B-16D000DEF1AB","FX22016495")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MI2201598234</t>
        </is>
      </c>
      <c r="J1302" t="n">
        <v>33.0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44582.72844907407</v>
      </c>
      <c r="P1302" s="1" t="n">
        <v>44582.76908564815</v>
      </c>
      <c r="Q1302" t="n">
        <v>3309.0</v>
      </c>
      <c r="R1302" t="n">
        <v>202.0</v>
      </c>
      <c r="S1302" t="b">
        <v>0</v>
      </c>
      <c r="T1302" t="inlineStr">
        <is>
          <t>N/A</t>
        </is>
      </c>
      <c r="U1302" t="b">
        <v>0</v>
      </c>
      <c r="V1302" t="inlineStr">
        <is>
          <t>Ujwala Ajabe</t>
        </is>
      </c>
      <c r="W1302" s="1" t="n">
        <v>44582.73023148148</v>
      </c>
      <c r="X1302" t="n">
        <v>141.0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1.0</v>
      </c>
      <c r="AD1302" t="n">
        <v>24.0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44582.76908564815</v>
      </c>
      <c r="AJ1302" t="n">
        <v>61.0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24.0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WI22015495</t>
        </is>
      </c>
      <c r="B1303" t="inlineStr">
        <is>
          <t>DATA_VALIDATION</t>
        </is>
      </c>
      <c r="C1303" t="inlineStr">
        <is>
          <t>201300020611</t>
        </is>
      </c>
      <c r="D1303" t="inlineStr">
        <is>
          <t>Folder</t>
        </is>
      </c>
      <c r="E1303" s="2">
        <f>HYPERLINK("capsilon://?command=openfolder&amp;siteaddress=FAM.docvelocity-na8.net&amp;folderid=FXBFB45659-C5C2-D045-3063-3A6539E0BFC7","FX211213788")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MI220161196</t>
        </is>
      </c>
      <c r="J1303" t="n">
        <v>231.0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44565.59579861111</v>
      </c>
      <c r="P1303" s="1" t="n">
        <v>44565.620162037034</v>
      </c>
      <c r="Q1303" t="n">
        <v>1158.0</v>
      </c>
      <c r="R1303" t="n">
        <v>947.0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Sumit Jarhad</t>
        </is>
      </c>
      <c r="W1303" s="1" t="n">
        <v>44565.620162037034</v>
      </c>
      <c r="X1303" t="n">
        <v>512.0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231.0</v>
      </c>
      <c r="AE1303" t="n">
        <v>214.0</v>
      </c>
      <c r="AF1303" t="n">
        <v>0.0</v>
      </c>
      <c r="AG1303" t="n">
        <v>8.0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WI22015496</t>
        </is>
      </c>
      <c r="B1304" t="inlineStr">
        <is>
          <t>DATA_VALIDATION</t>
        </is>
      </c>
      <c r="C1304" t="inlineStr">
        <is>
          <t>201100014423</t>
        </is>
      </c>
      <c r="D1304" t="inlineStr">
        <is>
          <t>Folder</t>
        </is>
      </c>
      <c r="E1304" s="2">
        <f>HYPERLINK("capsilon://?command=openfolder&amp;siteaddress=FAM.docvelocity-na8.net&amp;folderid=FX4CA22090-F70E-F39F-2000-AD2F97685598","FX2201613")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MI220161267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44565.595983796295</v>
      </c>
      <c r="P1304" s="1" t="n">
        <v>44565.653032407405</v>
      </c>
      <c r="Q1304" t="n">
        <v>4273.0</v>
      </c>
      <c r="R1304" t="n">
        <v>656.0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Sanjana Uttekar</t>
        </is>
      </c>
      <c r="W1304" s="1" t="n">
        <v>44565.60292824074</v>
      </c>
      <c r="X1304" t="n">
        <v>380.0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2.0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Dashrath Soren</t>
        </is>
      </c>
      <c r="AI1304" s="1" t="n">
        <v>44565.653032407405</v>
      </c>
      <c r="AJ1304" t="n">
        <v>276.0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WI22015499</t>
        </is>
      </c>
      <c r="B1305" t="inlineStr">
        <is>
          <t>DATA_VALIDATION</t>
        </is>
      </c>
      <c r="C1305" t="inlineStr">
        <is>
          <t>201100014423</t>
        </is>
      </c>
      <c r="D1305" t="inlineStr">
        <is>
          <t>Folder</t>
        </is>
      </c>
      <c r="E1305" s="2">
        <f>HYPERLINK("capsilon://?command=openfolder&amp;siteaddress=FAM.docvelocity-na8.net&amp;folderid=FX4CA22090-F70E-F39F-2000-AD2F97685598","FX2201613")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MI220161280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44565.59657407407</v>
      </c>
      <c r="P1305" s="1" t="n">
        <v>44565.65436342593</v>
      </c>
      <c r="Q1305" t="n">
        <v>4148.0</v>
      </c>
      <c r="R1305" t="n">
        <v>845.0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Archana Bhujbal</t>
        </is>
      </c>
      <c r="W1305" s="1" t="n">
        <v>44565.60784722222</v>
      </c>
      <c r="X1305" t="n">
        <v>566.0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11.0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44565.65436342593</v>
      </c>
      <c r="AJ1305" t="n">
        <v>279.0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WI22015501</t>
        </is>
      </c>
      <c r="B1306" t="inlineStr">
        <is>
          <t>DATA_VALIDATION</t>
        </is>
      </c>
      <c r="C1306" t="inlineStr">
        <is>
          <t>201100014423</t>
        </is>
      </c>
      <c r="D1306" t="inlineStr">
        <is>
          <t>Folder</t>
        </is>
      </c>
      <c r="E1306" s="2">
        <f>HYPERLINK("capsilon://?command=openfolder&amp;siteaddress=FAM.docvelocity-na8.net&amp;folderid=FX4CA22090-F70E-F39F-2000-AD2F97685598","FX2201613")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MI220161277</t>
        </is>
      </c>
      <c r="J1306" t="n">
        <v>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44565.59684027778</v>
      </c>
      <c r="P1306" s="1" t="n">
        <v>44565.620729166665</v>
      </c>
      <c r="Q1306" t="n">
        <v>1789.0</v>
      </c>
      <c r="R1306" t="n">
        <v>275.0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Sumit Jarhad</t>
        </is>
      </c>
      <c r="W1306" s="1" t="n">
        <v>44565.620729166665</v>
      </c>
      <c r="X1306" t="n">
        <v>41.0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42.0</v>
      </c>
      <c r="AE1306" t="n">
        <v>37.0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WI220155102</t>
        </is>
      </c>
      <c r="B1307" t="inlineStr">
        <is>
          <t>DATA_VALIDATION</t>
        </is>
      </c>
      <c r="C1307" t="inlineStr">
        <is>
          <t>201300020971</t>
        </is>
      </c>
      <c r="D1307" t="inlineStr">
        <is>
          <t>Folder</t>
        </is>
      </c>
      <c r="E1307" s="2">
        <f>HYPERLINK("capsilon://?command=openfolder&amp;siteaddress=FAM.docvelocity-na8.net&amp;folderid=FX7D61E509-1837-1FDA-F9F2-9AA889BB40D2","FX22019093")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MI2201599805</t>
        </is>
      </c>
      <c r="J1307" t="n">
        <v>262.0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44582.752175925925</v>
      </c>
      <c r="P1307" s="1" t="n">
        <v>44582.78289351852</v>
      </c>
      <c r="Q1307" t="n">
        <v>1254.0</v>
      </c>
      <c r="R1307" t="n">
        <v>1400.0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44582.78289351852</v>
      </c>
      <c r="X1307" t="n">
        <v>724.0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262.0</v>
      </c>
      <c r="AE1307" t="n">
        <v>231.0</v>
      </c>
      <c r="AF1307" t="n">
        <v>0.0</v>
      </c>
      <c r="AG1307" t="n">
        <v>7.0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WI220155108</t>
        </is>
      </c>
      <c r="B1308" t="inlineStr">
        <is>
          <t>DATA_VALIDATION</t>
        </is>
      </c>
      <c r="C1308" t="inlineStr">
        <is>
          <t>201330004767</t>
        </is>
      </c>
      <c r="D1308" t="inlineStr">
        <is>
          <t>Folder</t>
        </is>
      </c>
      <c r="E1308" s="2">
        <f>HYPERLINK("capsilon://?command=openfolder&amp;siteaddress=FAM.docvelocity-na8.net&amp;folderid=FX5F54BE17-5BAD-ED29-732E-53F86D4B5FEC","FX22018964")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MI2201599835</t>
        </is>
      </c>
      <c r="J1308" t="n">
        <v>201.0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44582.75383101852</v>
      </c>
      <c r="P1308" s="1" t="n">
        <v>44585.22017361111</v>
      </c>
      <c r="Q1308" t="n">
        <v>211755.0</v>
      </c>
      <c r="R1308" t="n">
        <v>1337.0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44585.22017361111</v>
      </c>
      <c r="X1308" t="n">
        <v>427.0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201.0</v>
      </c>
      <c r="AE1308" t="n">
        <v>177.0</v>
      </c>
      <c r="AF1308" t="n">
        <v>0.0</v>
      </c>
      <c r="AG1308" t="n">
        <v>8.0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WI220155222</t>
        </is>
      </c>
      <c r="B1309" t="inlineStr">
        <is>
          <t>DATA_VALIDATION</t>
        </is>
      </c>
      <c r="C1309" t="inlineStr">
        <is>
          <t>201330004641</t>
        </is>
      </c>
      <c r="D1309" t="inlineStr">
        <is>
          <t>Folder</t>
        </is>
      </c>
      <c r="E1309" s="2">
        <f>HYPERLINK("capsilon://?command=openfolder&amp;siteaddress=FAM.docvelocity-na8.net&amp;folderid=FX1F9E5499-65D6-435D-1960-58B37677CD4A","FX22015712")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MI2201600962</t>
        </is>
      </c>
      <c r="J1309" t="n">
        <v>54.0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44582.76826388889</v>
      </c>
      <c r="P1309" s="1" t="n">
        <v>44582.78771990741</v>
      </c>
      <c r="Q1309" t="n">
        <v>1334.0</v>
      </c>
      <c r="R1309" t="n">
        <v>347.0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Sumit Jarhad</t>
        </is>
      </c>
      <c r="W1309" s="1" t="n">
        <v>44582.78771990741</v>
      </c>
      <c r="X1309" t="n">
        <v>111.0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54.0</v>
      </c>
      <c r="AE1309" t="n">
        <v>49.0</v>
      </c>
      <c r="AF1309" t="n">
        <v>0.0</v>
      </c>
      <c r="AG1309" t="n">
        <v>2.0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WI220155229</t>
        </is>
      </c>
      <c r="B1310" t="inlineStr">
        <is>
          <t>DATA_VALIDATION</t>
        </is>
      </c>
      <c r="C1310" t="inlineStr">
        <is>
          <t>201300020961</t>
        </is>
      </c>
      <c r="D1310" t="inlineStr">
        <is>
          <t>Folder</t>
        </is>
      </c>
      <c r="E1310" s="2">
        <f>HYPERLINK("capsilon://?command=openfolder&amp;siteaddress=FAM.docvelocity-na8.net&amp;folderid=FXC00A8BEC-6FD0-EBFB-808D-EDC72436F54D","FX22018909")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MI2201597342</t>
        </is>
      </c>
      <c r="J1310" t="n">
        <v>149.0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44582.76960648148</v>
      </c>
      <c r="P1310" s="1" t="n">
        <v>44582.80039351852</v>
      </c>
      <c r="Q1310" t="n">
        <v>693.0</v>
      </c>
      <c r="R1310" t="n">
        <v>1967.0</v>
      </c>
      <c r="S1310" t="b">
        <v>0</v>
      </c>
      <c r="T1310" t="inlineStr">
        <is>
          <t>N/A</t>
        </is>
      </c>
      <c r="U1310" t="b">
        <v>1</v>
      </c>
      <c r="V1310" t="inlineStr">
        <is>
          <t>Amruta Erande</t>
        </is>
      </c>
      <c r="W1310" s="1" t="n">
        <v>44582.78097222222</v>
      </c>
      <c r="X1310" t="n">
        <v>978.0</v>
      </c>
      <c r="Y1310" t="n">
        <v>155.0</v>
      </c>
      <c r="Z1310" t="n">
        <v>0.0</v>
      </c>
      <c r="AA1310" t="n">
        <v>155.0</v>
      </c>
      <c r="AB1310" t="n">
        <v>0.0</v>
      </c>
      <c r="AC1310" t="n">
        <v>52.0</v>
      </c>
      <c r="AD1310" t="n">
        <v>-6.0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44582.80039351852</v>
      </c>
      <c r="AJ1310" t="n">
        <v>989.0</v>
      </c>
      <c r="AK1310" t="n">
        <v>7.0</v>
      </c>
      <c r="AL1310" t="n">
        <v>0.0</v>
      </c>
      <c r="AM1310" t="n">
        <v>7.0</v>
      </c>
      <c r="AN1310" t="n">
        <v>0.0</v>
      </c>
      <c r="AO1310" t="n">
        <v>7.0</v>
      </c>
      <c r="AP1310" t="n">
        <v>-13.0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WI220155277</t>
        </is>
      </c>
      <c r="B1311" t="inlineStr">
        <is>
          <t>DATA_VALIDATION</t>
        </is>
      </c>
      <c r="C1311" t="inlineStr">
        <is>
          <t>201300020971</t>
        </is>
      </c>
      <c r="D1311" t="inlineStr">
        <is>
          <t>Folder</t>
        </is>
      </c>
      <c r="E1311" s="2">
        <f>HYPERLINK("capsilon://?command=openfolder&amp;siteaddress=FAM.docvelocity-na8.net&amp;folderid=FX7D61E509-1837-1FDA-F9F2-9AA889BB40D2","FX22019093")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MI2201599805</t>
        </is>
      </c>
      <c r="J1311" t="n">
        <v>484.0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44582.7843287037</v>
      </c>
      <c r="P1311" s="1" t="n">
        <v>44585.20202546296</v>
      </c>
      <c r="Q1311" t="n">
        <v>200449.0</v>
      </c>
      <c r="R1311" t="n">
        <v>8440.0</v>
      </c>
      <c r="S1311" t="b">
        <v>0</v>
      </c>
      <c r="T1311" t="inlineStr">
        <is>
          <t>N/A</t>
        </is>
      </c>
      <c r="U1311" t="b">
        <v>1</v>
      </c>
      <c r="V1311" t="inlineStr">
        <is>
          <t>Nisha Verma</t>
        </is>
      </c>
      <c r="W1311" s="1" t="n">
        <v>44582.83420138889</v>
      </c>
      <c r="X1311" t="n">
        <v>4227.0</v>
      </c>
      <c r="Y1311" t="n">
        <v>438.0</v>
      </c>
      <c r="Z1311" t="n">
        <v>0.0</v>
      </c>
      <c r="AA1311" t="n">
        <v>438.0</v>
      </c>
      <c r="AB1311" t="n">
        <v>0.0</v>
      </c>
      <c r="AC1311" t="n">
        <v>160.0</v>
      </c>
      <c r="AD1311" t="n">
        <v>46.0</v>
      </c>
      <c r="AE1311" t="n">
        <v>0.0</v>
      </c>
      <c r="AF1311" t="n">
        <v>0.0</v>
      </c>
      <c r="AG1311" t="n">
        <v>0.0</v>
      </c>
      <c r="AH1311" t="inlineStr">
        <is>
          <t>Aparna Chavan</t>
        </is>
      </c>
      <c r="AI1311" s="1" t="n">
        <v>44585.20202546296</v>
      </c>
      <c r="AJ1311" t="n">
        <v>4136.0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45.0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WI220155279</t>
        </is>
      </c>
      <c r="B1312" t="inlineStr">
        <is>
          <t>DATA_VALIDATION</t>
        </is>
      </c>
      <c r="C1312" t="inlineStr">
        <is>
          <t>201110012398</t>
        </is>
      </c>
      <c r="D1312" t="inlineStr">
        <is>
          <t>Folder</t>
        </is>
      </c>
      <c r="E1312" s="2">
        <f>HYPERLINK("capsilon://?command=openfolder&amp;siteaddress=FAM.docvelocity-na8.net&amp;folderid=FX35437E60-C9EB-5D3D-5618-8A4DD2C6A518","FX22019012")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MI2201601987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44582.78462962963</v>
      </c>
      <c r="P1312" s="1" t="n">
        <v>44582.79493055555</v>
      </c>
      <c r="Q1312" t="n">
        <v>240.0</v>
      </c>
      <c r="R1312" t="n">
        <v>650.0</v>
      </c>
      <c r="S1312" t="b">
        <v>0</v>
      </c>
      <c r="T1312" t="inlineStr">
        <is>
          <t>N/A</t>
        </is>
      </c>
      <c r="U1312" t="b">
        <v>0</v>
      </c>
      <c r="V1312" t="inlineStr">
        <is>
          <t>Ujwala Ajabe</t>
        </is>
      </c>
      <c r="W1312" s="1" t="n">
        <v>44582.78753472222</v>
      </c>
      <c r="X1312" t="n">
        <v>240.0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8.0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Mohini Shinde</t>
        </is>
      </c>
      <c r="AI1312" s="1" t="n">
        <v>44582.79493055555</v>
      </c>
      <c r="AJ1312" t="n">
        <v>410.0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7.0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WI220155280</t>
        </is>
      </c>
      <c r="B1313" t="inlineStr">
        <is>
          <t>DATA_VALIDATION</t>
        </is>
      </c>
      <c r="C1313" t="inlineStr">
        <is>
          <t>201110012398</t>
        </is>
      </c>
      <c r="D1313" t="inlineStr">
        <is>
          <t>Folder</t>
        </is>
      </c>
      <c r="E1313" s="2">
        <f>HYPERLINK("capsilon://?command=openfolder&amp;siteaddress=FAM.docvelocity-na8.net&amp;folderid=FX35437E60-C9EB-5D3D-5618-8A4DD2C6A518","FX22019012")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MI2201601945</t>
        </is>
      </c>
      <c r="J1313" t="n">
        <v>35.0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44582.785092592596</v>
      </c>
      <c r="P1313" s="1" t="n">
        <v>44582.79866898148</v>
      </c>
      <c r="Q1313" t="n">
        <v>562.0</v>
      </c>
      <c r="R1313" t="n">
        <v>611.0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44582.79126157407</v>
      </c>
      <c r="X1313" t="n">
        <v>163.0</v>
      </c>
      <c r="Y1313" t="n">
        <v>0.0</v>
      </c>
      <c r="Z1313" t="n">
        <v>0.0</v>
      </c>
      <c r="AA1313" t="n">
        <v>0.0</v>
      </c>
      <c r="AB1313" t="n">
        <v>30.0</v>
      </c>
      <c r="AC1313" t="n">
        <v>0.0</v>
      </c>
      <c r="AD1313" t="n">
        <v>35.0</v>
      </c>
      <c r="AE1313" t="n">
        <v>0.0</v>
      </c>
      <c r="AF1313" t="n">
        <v>0.0</v>
      </c>
      <c r="AG1313" t="n">
        <v>0.0</v>
      </c>
      <c r="AH1313" t="inlineStr">
        <is>
          <t>Mohini Shinde</t>
        </is>
      </c>
      <c r="AI1313" s="1" t="n">
        <v>44582.79866898148</v>
      </c>
      <c r="AJ1313" t="n">
        <v>322.0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35.0</v>
      </c>
      <c r="AQ1313" t="n">
        <v>30.0</v>
      </c>
      <c r="AR1313" t="n">
        <v>0.0</v>
      </c>
      <c r="AS1313" t="n">
        <v>3.0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WI220155353</t>
        </is>
      </c>
      <c r="B1314" t="inlineStr">
        <is>
          <t>DATA_VALIDATION</t>
        </is>
      </c>
      <c r="C1314" t="inlineStr">
        <is>
          <t>201330004641</t>
        </is>
      </c>
      <c r="D1314" t="inlineStr">
        <is>
          <t>Folder</t>
        </is>
      </c>
      <c r="E1314" s="2">
        <f>HYPERLINK("capsilon://?command=openfolder&amp;siteaddress=FAM.docvelocity-na8.net&amp;folderid=FX1F9E5499-65D6-435D-1960-58B37677CD4A","FX22015712")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MI2201600962</t>
        </is>
      </c>
      <c r="J1314" t="n">
        <v>108.0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44582.78878472222</v>
      </c>
      <c r="P1314" s="1" t="n">
        <v>44582.82409722222</v>
      </c>
      <c r="Q1314" t="n">
        <v>126.0</v>
      </c>
      <c r="R1314" t="n">
        <v>2925.0</v>
      </c>
      <c r="S1314" t="b">
        <v>0</v>
      </c>
      <c r="T1314" t="inlineStr">
        <is>
          <t>N/A</t>
        </is>
      </c>
      <c r="U1314" t="b">
        <v>1</v>
      </c>
      <c r="V1314" t="inlineStr">
        <is>
          <t>Ujwala Ajabe</t>
        </is>
      </c>
      <c r="W1314" s="1" t="n">
        <v>44582.81827546296</v>
      </c>
      <c r="X1314" t="n">
        <v>2512.0</v>
      </c>
      <c r="Y1314" t="n">
        <v>98.0</v>
      </c>
      <c r="Z1314" t="n">
        <v>0.0</v>
      </c>
      <c r="AA1314" t="n">
        <v>98.0</v>
      </c>
      <c r="AB1314" t="n">
        <v>0.0</v>
      </c>
      <c r="AC1314" t="n">
        <v>63.0</v>
      </c>
      <c r="AD1314" t="n">
        <v>10.0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44582.82409722222</v>
      </c>
      <c r="AJ1314" t="n">
        <v>413.0</v>
      </c>
      <c r="AK1314" t="n">
        <v>3.0</v>
      </c>
      <c r="AL1314" t="n">
        <v>0.0</v>
      </c>
      <c r="AM1314" t="n">
        <v>3.0</v>
      </c>
      <c r="AN1314" t="n">
        <v>0.0</v>
      </c>
      <c r="AO1314" t="n">
        <v>3.0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WI220155403</t>
        </is>
      </c>
      <c r="B1315" t="inlineStr">
        <is>
          <t>DATA_VALIDATION</t>
        </is>
      </c>
      <c r="C1315" t="inlineStr">
        <is>
          <t>201110012398</t>
        </is>
      </c>
      <c r="D1315" t="inlineStr">
        <is>
          <t>Folder</t>
        </is>
      </c>
      <c r="E1315" s="2">
        <f>HYPERLINK("capsilon://?command=openfolder&amp;siteaddress=FAM.docvelocity-na8.net&amp;folderid=FX35437E60-C9EB-5D3D-5618-8A4DD2C6A518","FX22019012")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MI2201601945</t>
        </is>
      </c>
      <c r="J1315" t="n">
        <v>99.0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44582.80001157407</v>
      </c>
      <c r="P1315" s="1" t="n">
        <v>44582.83115740741</v>
      </c>
      <c r="Q1315" t="n">
        <v>144.0</v>
      </c>
      <c r="R1315" t="n">
        <v>2547.0</v>
      </c>
      <c r="S1315" t="b">
        <v>0</v>
      </c>
      <c r="T1315" t="inlineStr">
        <is>
          <t>N/A</t>
        </is>
      </c>
      <c r="U1315" t="b">
        <v>1</v>
      </c>
      <c r="V1315" t="inlineStr">
        <is>
          <t>Sanjana Uttekar</t>
        </is>
      </c>
      <c r="W1315" s="1" t="n">
        <v>44582.82413194444</v>
      </c>
      <c r="X1315" t="n">
        <v>2076.0</v>
      </c>
      <c r="Y1315" t="n">
        <v>71.0</v>
      </c>
      <c r="Z1315" t="n">
        <v>0.0</v>
      </c>
      <c r="AA1315" t="n">
        <v>71.0</v>
      </c>
      <c r="AB1315" t="n">
        <v>54.0</v>
      </c>
      <c r="AC1315" t="n">
        <v>56.0</v>
      </c>
      <c r="AD1315" t="n">
        <v>28.0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44582.83115740741</v>
      </c>
      <c r="AJ1315" t="n">
        <v>471.0</v>
      </c>
      <c r="AK1315" t="n">
        <v>0.0</v>
      </c>
      <c r="AL1315" t="n">
        <v>0.0</v>
      </c>
      <c r="AM1315" t="n">
        <v>0.0</v>
      </c>
      <c r="AN1315" t="n">
        <v>54.0</v>
      </c>
      <c r="AO1315" t="n">
        <v>0.0</v>
      </c>
      <c r="AP1315" t="n">
        <v>28.0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WI220155456</t>
        </is>
      </c>
      <c r="B1316" t="inlineStr">
        <is>
          <t>DATA_VALIDATION</t>
        </is>
      </c>
      <c r="C1316" t="inlineStr">
        <is>
          <t>201110012390</t>
        </is>
      </c>
      <c r="D1316" t="inlineStr">
        <is>
          <t>Folder</t>
        </is>
      </c>
      <c r="E1316" s="2">
        <f>HYPERLINK("capsilon://?command=openfolder&amp;siteaddress=FAM.docvelocity-na8.net&amp;folderid=FX0DCA336F-76E2-7D86-18DC-F6885954F51A","FX22018164")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MI2201603930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44582.81554398148</v>
      </c>
      <c r="P1316" s="1" t="n">
        <v>44582.82402777778</v>
      </c>
      <c r="Q1316" t="n">
        <v>229.0</v>
      </c>
      <c r="R1316" t="n">
        <v>504.0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Prajakta Jagannath Mane</t>
        </is>
      </c>
      <c r="W1316" s="1" t="n">
        <v>44582.82140046296</v>
      </c>
      <c r="X1316" t="n">
        <v>409.0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7.0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44582.82402777778</v>
      </c>
      <c r="AJ1316" t="n">
        <v>95.0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WI220155460</t>
        </is>
      </c>
      <c r="B1317" t="inlineStr">
        <is>
          <t>DATA_VALIDATION</t>
        </is>
      </c>
      <c r="C1317" t="inlineStr">
        <is>
          <t>201110012390</t>
        </is>
      </c>
      <c r="D1317" t="inlineStr">
        <is>
          <t>Folder</t>
        </is>
      </c>
      <c r="E1317" s="2">
        <f>HYPERLINK("capsilon://?command=openfolder&amp;siteaddress=FAM.docvelocity-na8.net&amp;folderid=FX0DCA336F-76E2-7D86-18DC-F6885954F51A","FX22018164")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MI2201603998</t>
        </is>
      </c>
      <c r="J1317" t="n">
        <v>59.0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1.0</v>
      </c>
      <c r="O1317" s="1" t="n">
        <v>44582.81847222222</v>
      </c>
      <c r="P1317" s="1" t="n">
        <v>44585.23552083333</v>
      </c>
      <c r="Q1317" t="n">
        <v>207487.0</v>
      </c>
      <c r="R1317" t="n">
        <v>1346.0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Hemanshi Deshlahara</t>
        </is>
      </c>
      <c r="W1317" s="1" t="n">
        <v>44585.23552083333</v>
      </c>
      <c r="X1317" t="n">
        <v>224.0</v>
      </c>
      <c r="Y1317" t="n">
        <v>0.0</v>
      </c>
      <c r="Z1317" t="n">
        <v>0.0</v>
      </c>
      <c r="AA1317" t="n">
        <v>0.0</v>
      </c>
      <c r="AB1317" t="n">
        <v>0.0</v>
      </c>
      <c r="AC1317" t="n">
        <v>0.0</v>
      </c>
      <c r="AD1317" t="n">
        <v>59.0</v>
      </c>
      <c r="AE1317" t="n">
        <v>54.0</v>
      </c>
      <c r="AF1317" t="n">
        <v>0.0</v>
      </c>
      <c r="AG1317" t="n">
        <v>4.0</v>
      </c>
      <c r="AH1317" t="inlineStr">
        <is>
          <t>N/A</t>
        </is>
      </c>
      <c r="AI1317" t="inlineStr">
        <is>
          <t>N/A</t>
        </is>
      </c>
      <c r="AJ1317" t="inlineStr">
        <is>
          <t>N/A</t>
        </is>
      </c>
      <c r="AK1317" t="inlineStr">
        <is>
          <t>N/A</t>
        </is>
      </c>
      <c r="AL1317" t="inlineStr">
        <is>
          <t>N/A</t>
        </is>
      </c>
      <c r="AM1317" t="inlineStr">
        <is>
          <t>N/A</t>
        </is>
      </c>
      <c r="AN1317" t="inlineStr">
        <is>
          <t>N/A</t>
        </is>
      </c>
      <c r="AO1317" t="inlineStr">
        <is>
          <t>N/A</t>
        </is>
      </c>
      <c r="AP1317" t="inlineStr">
        <is>
          <t>N/A</t>
        </is>
      </c>
      <c r="AQ1317" t="inlineStr">
        <is>
          <t>N/A</t>
        </is>
      </c>
      <c r="AR1317" t="inlineStr">
        <is>
          <t>N/A</t>
        </is>
      </c>
      <c r="AS1317" t="inlineStr">
        <is>
          <t>N/A</t>
        </is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WI220155462</t>
        </is>
      </c>
      <c r="B1318" t="inlineStr">
        <is>
          <t>DATA_VALIDATION</t>
        </is>
      </c>
      <c r="C1318" t="inlineStr">
        <is>
          <t>201110012390</t>
        </is>
      </c>
      <c r="D1318" t="inlineStr">
        <is>
          <t>Folder</t>
        </is>
      </c>
      <c r="E1318" s="2">
        <f>HYPERLINK("capsilon://?command=openfolder&amp;siteaddress=FAM.docvelocity-na8.net&amp;folderid=FX0DCA336F-76E2-7D86-18DC-F6885954F51A","FX22018164")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MI2201604074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44582.81875</v>
      </c>
      <c r="P1318" s="1" t="n">
        <v>44585.22769675926</v>
      </c>
      <c r="Q1318" t="n">
        <v>207491.0</v>
      </c>
      <c r="R1318" t="n">
        <v>642.0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44585.22769675926</v>
      </c>
      <c r="X1318" t="n">
        <v>252.0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28.0</v>
      </c>
      <c r="AE1318" t="n">
        <v>21.0</v>
      </c>
      <c r="AF1318" t="n">
        <v>0.0</v>
      </c>
      <c r="AG1318" t="n">
        <v>4.0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WI220155463</t>
        </is>
      </c>
      <c r="B1319" t="inlineStr">
        <is>
          <t>DATA_VALIDATION</t>
        </is>
      </c>
      <c r="C1319" t="inlineStr">
        <is>
          <t>201110012393</t>
        </is>
      </c>
      <c r="D1319" t="inlineStr">
        <is>
          <t>Folder</t>
        </is>
      </c>
      <c r="E1319" s="2">
        <f>HYPERLINK("capsilon://?command=openfolder&amp;siteaddress=FAM.docvelocity-na8.net&amp;folderid=FX1120D7AB-D1B3-48B2-42C4-A4B025E57815","FX22018786")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MI2201604035</t>
        </is>
      </c>
      <c r="J1319" t="n">
        <v>90.0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44582.81921296296</v>
      </c>
      <c r="P1319" s="1" t="n">
        <v>44585.23684027778</v>
      </c>
      <c r="Q1319" t="n">
        <v>208477.0</v>
      </c>
      <c r="R1319" t="n">
        <v>406.0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Hemanshi Deshlahara</t>
        </is>
      </c>
      <c r="W1319" s="1" t="n">
        <v>44585.23684027778</v>
      </c>
      <c r="X1319" t="n">
        <v>113.0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90.0</v>
      </c>
      <c r="AE1319" t="n">
        <v>78.0</v>
      </c>
      <c r="AF1319" t="n">
        <v>0.0</v>
      </c>
      <c r="AG1319" t="n">
        <v>3.0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WI220155471</t>
        </is>
      </c>
      <c r="B1320" t="inlineStr">
        <is>
          <t>DATA_VALIDATION</t>
        </is>
      </c>
      <c r="C1320" t="inlineStr">
        <is>
          <t>201110012390</t>
        </is>
      </c>
      <c r="D1320" t="inlineStr">
        <is>
          <t>Folder</t>
        </is>
      </c>
      <c r="E1320" s="2">
        <f>HYPERLINK("capsilon://?command=openfolder&amp;siteaddress=FAM.docvelocity-na8.net&amp;folderid=FX0DCA336F-76E2-7D86-18DC-F6885954F51A","FX22018164")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MI2201604079</t>
        </is>
      </c>
      <c r="J1320" t="n">
        <v>70.0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44582.82047453704</v>
      </c>
      <c r="P1320" s="1" t="n">
        <v>44585.23813657407</v>
      </c>
      <c r="Q1320" t="n">
        <v>208583.0</v>
      </c>
      <c r="R1320" t="n">
        <v>303.0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Hemanshi Deshlahara</t>
        </is>
      </c>
      <c r="W1320" s="1" t="n">
        <v>44585.23813657407</v>
      </c>
      <c r="X1320" t="n">
        <v>78.0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70.0</v>
      </c>
      <c r="AE1320" t="n">
        <v>65.0</v>
      </c>
      <c r="AF1320" t="n">
        <v>0.0</v>
      </c>
      <c r="AG1320" t="n">
        <v>2.0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WI220155473</t>
        </is>
      </c>
      <c r="B1321" t="inlineStr">
        <is>
          <t>DATA_VALIDATION</t>
        </is>
      </c>
      <c r="C1321" t="inlineStr">
        <is>
          <t>201110012390</t>
        </is>
      </c>
      <c r="D1321" t="inlineStr">
        <is>
          <t>Folder</t>
        </is>
      </c>
      <c r="E1321" s="2">
        <f>HYPERLINK("capsilon://?command=openfolder&amp;siteaddress=FAM.docvelocity-na8.net&amp;folderid=FX0DCA336F-76E2-7D86-18DC-F6885954F51A","FX22018164")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MI2201604087</t>
        </is>
      </c>
      <c r="J1321" t="n">
        <v>93.0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44582.82072916667</v>
      </c>
      <c r="P1321" s="1" t="n">
        <v>44585.23982638889</v>
      </c>
      <c r="Q1321" t="n">
        <v>208614.0</v>
      </c>
      <c r="R1321" t="n">
        <v>396.0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Hemanshi Deshlahara</t>
        </is>
      </c>
      <c r="W1321" s="1" t="n">
        <v>44585.23982638889</v>
      </c>
      <c r="X1321" t="n">
        <v>120.0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93.0</v>
      </c>
      <c r="AE1321" t="n">
        <v>88.0</v>
      </c>
      <c r="AF1321" t="n">
        <v>0.0</v>
      </c>
      <c r="AG1321" t="n">
        <v>2.0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WI220155477</t>
        </is>
      </c>
      <c r="B1322" t="inlineStr">
        <is>
          <t>DATA_VALIDATION</t>
        </is>
      </c>
      <c r="C1322" t="inlineStr">
        <is>
          <t>201100014528</t>
        </is>
      </c>
      <c r="D1322" t="inlineStr">
        <is>
          <t>Folder</t>
        </is>
      </c>
      <c r="E1322" s="2">
        <f>HYPERLINK("capsilon://?command=openfolder&amp;siteaddress=FAM.docvelocity-na8.net&amp;folderid=FX1CC71806-A718-877F-1C0C-2420A729533D","FX22019188")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MI2201604162</t>
        </is>
      </c>
      <c r="J1322" t="n">
        <v>153.0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44582.82173611111</v>
      </c>
      <c r="P1322" s="1" t="n">
        <v>44585.1775</v>
      </c>
      <c r="Q1322" t="n">
        <v>200882.0</v>
      </c>
      <c r="R1322" t="n">
        <v>2656.0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44582.832870370374</v>
      </c>
      <c r="X1322" t="n">
        <v>926.0</v>
      </c>
      <c r="Y1322" t="n">
        <v>148.0</v>
      </c>
      <c r="Z1322" t="n">
        <v>0.0</v>
      </c>
      <c r="AA1322" t="n">
        <v>148.0</v>
      </c>
      <c r="AB1322" t="n">
        <v>0.0</v>
      </c>
      <c r="AC1322" t="n">
        <v>63.0</v>
      </c>
      <c r="AD1322" t="n">
        <v>5.0</v>
      </c>
      <c r="AE1322" t="n">
        <v>0.0</v>
      </c>
      <c r="AF1322" t="n">
        <v>0.0</v>
      </c>
      <c r="AG1322" t="n">
        <v>0.0</v>
      </c>
      <c r="AH1322" t="inlineStr">
        <is>
          <t>Saloni Uttekar</t>
        </is>
      </c>
      <c r="AI1322" s="1" t="n">
        <v>44585.1775</v>
      </c>
      <c r="AJ1322" t="n">
        <v>1730.0</v>
      </c>
      <c r="AK1322" t="n">
        <v>5.0</v>
      </c>
      <c r="AL1322" t="n">
        <v>0.0</v>
      </c>
      <c r="AM1322" t="n">
        <v>5.0</v>
      </c>
      <c r="AN1322" t="n">
        <v>0.0</v>
      </c>
      <c r="AO1322" t="n">
        <v>5.0</v>
      </c>
      <c r="AP1322" t="n">
        <v>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WI220155583</t>
        </is>
      </c>
      <c r="B1323" t="inlineStr">
        <is>
          <t>DATA_VALIDATION</t>
        </is>
      </c>
      <c r="C1323" t="inlineStr">
        <is>
          <t>201110012402</t>
        </is>
      </c>
      <c r="D1323" t="inlineStr">
        <is>
          <t>Folder</t>
        </is>
      </c>
      <c r="E1323" s="2">
        <f>HYPERLINK("capsilon://?command=openfolder&amp;siteaddress=FAM.docvelocity-na8.net&amp;folderid=FXB7B752E6-E49B-4738-001C-AEABD8BA96F7","FX22019271")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MI2201605435</t>
        </is>
      </c>
      <c r="J1323" t="n">
        <v>269.0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44582.85722222222</v>
      </c>
      <c r="P1323" s="1" t="n">
        <v>44585.24302083333</v>
      </c>
      <c r="Q1323" t="n">
        <v>205390.0</v>
      </c>
      <c r="R1323" t="n">
        <v>743.0</v>
      </c>
      <c r="S1323" t="b">
        <v>0</v>
      </c>
      <c r="T1323" t="inlineStr">
        <is>
          <t>N/A</t>
        </is>
      </c>
      <c r="U1323" t="b">
        <v>0</v>
      </c>
      <c r="V1323" t="inlineStr">
        <is>
          <t>Hemanshi Deshlahara</t>
        </is>
      </c>
      <c r="W1323" s="1" t="n">
        <v>44585.24302083333</v>
      </c>
      <c r="X1323" t="n">
        <v>255.0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269.0</v>
      </c>
      <c r="AE1323" t="n">
        <v>231.0</v>
      </c>
      <c r="AF1323" t="n">
        <v>0.0</v>
      </c>
      <c r="AG1323" t="n">
        <v>6.0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WI220155625</t>
        </is>
      </c>
      <c r="B1324" t="inlineStr">
        <is>
          <t>DATA_VALIDATION</t>
        </is>
      </c>
      <c r="C1324" t="inlineStr">
        <is>
          <t>201348000258</t>
        </is>
      </c>
      <c r="D1324" t="inlineStr">
        <is>
          <t>Folder</t>
        </is>
      </c>
      <c r="E1324" s="2">
        <f>HYPERLINK("capsilon://?command=openfolder&amp;siteaddress=FAM.docvelocity-na8.net&amp;folderid=FX1C0A97DB-16F9-3765-E91F-9D78CFDC18B0","FX2201348")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MI2201606176</t>
        </is>
      </c>
      <c r="J1324" t="n">
        <v>116.0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44582.8940625</v>
      </c>
      <c r="P1324" s="1" t="n">
        <v>44585.184212962966</v>
      </c>
      <c r="Q1324" t="n">
        <v>196609.0</v>
      </c>
      <c r="R1324" t="n">
        <v>1260.0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Aditya Tade</t>
        </is>
      </c>
      <c r="W1324" s="1" t="n">
        <v>44585.16829861111</v>
      </c>
      <c r="X1324" t="n">
        <v>388.0</v>
      </c>
      <c r="Y1324" t="n">
        <v>91.0</v>
      </c>
      <c r="Z1324" t="n">
        <v>0.0</v>
      </c>
      <c r="AA1324" t="n">
        <v>91.0</v>
      </c>
      <c r="AB1324" t="n">
        <v>0.0</v>
      </c>
      <c r="AC1324" t="n">
        <v>25.0</v>
      </c>
      <c r="AD1324" t="n">
        <v>25.0</v>
      </c>
      <c r="AE1324" t="n">
        <v>0.0</v>
      </c>
      <c r="AF1324" t="n">
        <v>0.0</v>
      </c>
      <c r="AG1324" t="n">
        <v>0.0</v>
      </c>
      <c r="AH1324" t="inlineStr">
        <is>
          <t>Ashish Sutar</t>
        </is>
      </c>
      <c r="AI1324" s="1" t="n">
        <v>44585.184212962966</v>
      </c>
      <c r="AJ1324" t="n">
        <v>867.0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23.0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WI220155683</t>
        </is>
      </c>
      <c r="B1325" t="inlineStr">
        <is>
          <t>DATA_VALIDATION</t>
        </is>
      </c>
      <c r="C1325" t="inlineStr">
        <is>
          <t>201308008094</t>
        </is>
      </c>
      <c r="D1325" t="inlineStr">
        <is>
          <t>Folder</t>
        </is>
      </c>
      <c r="E1325" s="2">
        <f>HYPERLINK("capsilon://?command=openfolder&amp;siteaddress=FAM.docvelocity-na8.net&amp;folderid=FX649ACB69-5339-8EA5-F2BC-3EA318347F8A","FX22019911")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MI2201606969</t>
        </is>
      </c>
      <c r="J1325" t="n">
        <v>32.0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44582.956041666665</v>
      </c>
      <c r="P1325" s="1" t="n">
        <v>44585.197175925925</v>
      </c>
      <c r="Q1325" t="n">
        <v>191505.0</v>
      </c>
      <c r="R1325" t="n">
        <v>2129.0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Raman Vaidya</t>
        </is>
      </c>
      <c r="W1325" s="1" t="n">
        <v>44585.17689814815</v>
      </c>
      <c r="X1325" t="n">
        <v>1005.0</v>
      </c>
      <c r="Y1325" t="n">
        <v>43.0</v>
      </c>
      <c r="Z1325" t="n">
        <v>0.0</v>
      </c>
      <c r="AA1325" t="n">
        <v>43.0</v>
      </c>
      <c r="AB1325" t="n">
        <v>0.0</v>
      </c>
      <c r="AC1325" t="n">
        <v>31.0</v>
      </c>
      <c r="AD1325" t="n">
        <v>-11.0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44585.197175925925</v>
      </c>
      <c r="AJ1325" t="n">
        <v>147.0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-11.0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WI220155685</t>
        </is>
      </c>
      <c r="B1326" t="inlineStr">
        <is>
          <t>DATA_VALIDATION</t>
        </is>
      </c>
      <c r="C1326" t="inlineStr">
        <is>
          <t>201308008031</t>
        </is>
      </c>
      <c r="D1326" t="inlineStr">
        <is>
          <t>Folder</t>
        </is>
      </c>
      <c r="E1326" s="2">
        <f>HYPERLINK("capsilon://?command=openfolder&amp;siteaddress=FAM.docvelocity-na8.net&amp;folderid=FXCC74A052-80A8-CA87-41CC-F649A3E8D88C","FX22011210")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MI2201607084</t>
        </is>
      </c>
      <c r="J1326" t="n">
        <v>41.0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44582.97457175926</v>
      </c>
      <c r="P1326" s="1" t="n">
        <v>44585.24518518519</v>
      </c>
      <c r="Q1326" t="n">
        <v>195846.0</v>
      </c>
      <c r="R1326" t="n">
        <v>335.0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44585.24518518519</v>
      </c>
      <c r="X1326" t="n">
        <v>169.0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41.0</v>
      </c>
      <c r="AE1326" t="n">
        <v>36.0</v>
      </c>
      <c r="AF1326" t="n">
        <v>0.0</v>
      </c>
      <c r="AG1326" t="n">
        <v>2.0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WI22015616</t>
        </is>
      </c>
      <c r="B1327" t="inlineStr">
        <is>
          <t>DATA_VALIDATION</t>
        </is>
      </c>
      <c r="C1327" t="inlineStr">
        <is>
          <t>201330004444</t>
        </is>
      </c>
      <c r="D1327" t="inlineStr">
        <is>
          <t>Folder</t>
        </is>
      </c>
      <c r="E1327" s="2">
        <f>HYPERLINK("capsilon://?command=openfolder&amp;siteaddress=FAM.docvelocity-na8.net&amp;folderid=FXADEC1E36-5473-4A5C-46E6-FD916E6E28C5","FX2201464")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MI220162441</t>
        </is>
      </c>
      <c r="J1327" t="n">
        <v>60.0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44565.606828703705</v>
      </c>
      <c r="P1327" s="1" t="n">
        <v>44565.62186342593</v>
      </c>
      <c r="Q1327" t="n">
        <v>1065.0</v>
      </c>
      <c r="R1327" t="n">
        <v>234.0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44565.62186342593</v>
      </c>
      <c r="X1327" t="n">
        <v>97.0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60.0</v>
      </c>
      <c r="AE1327" t="n">
        <v>48.0</v>
      </c>
      <c r="AF1327" t="n">
        <v>0.0</v>
      </c>
      <c r="AG1327" t="n">
        <v>3.0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WI220156226</t>
        </is>
      </c>
      <c r="B1328" t="inlineStr">
        <is>
          <t>DATA_VALIDATION</t>
        </is>
      </c>
      <c r="C1328" t="inlineStr">
        <is>
          <t>201330004767</t>
        </is>
      </c>
      <c r="D1328" t="inlineStr">
        <is>
          <t>Folder</t>
        </is>
      </c>
      <c r="E1328" s="2">
        <f>HYPERLINK("capsilon://?command=openfolder&amp;siteaddress=FAM.docvelocity-na8.net&amp;folderid=FX5F54BE17-5BAD-ED29-732E-53F86D4B5FEC","FX22018964")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MI2201599835</t>
        </is>
      </c>
      <c r="J1328" t="n">
        <v>426.0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44585.22221064815</v>
      </c>
      <c r="P1328" s="1" t="n">
        <v>44585.32340277778</v>
      </c>
      <c r="Q1328" t="n">
        <v>1982.0</v>
      </c>
      <c r="R1328" t="n">
        <v>6761.0</v>
      </c>
      <c r="S1328" t="b">
        <v>0</v>
      </c>
      <c r="T1328" t="inlineStr">
        <is>
          <t>N/A</t>
        </is>
      </c>
      <c r="U1328" t="b">
        <v>1</v>
      </c>
      <c r="V1328" t="inlineStr">
        <is>
          <t>Raman Vaidya</t>
        </is>
      </c>
      <c r="W1328" s="1" t="n">
        <v>44585.27396990741</v>
      </c>
      <c r="X1328" t="n">
        <v>4312.0</v>
      </c>
      <c r="Y1328" t="n">
        <v>401.0</v>
      </c>
      <c r="Z1328" t="n">
        <v>0.0</v>
      </c>
      <c r="AA1328" t="n">
        <v>401.0</v>
      </c>
      <c r="AB1328" t="n">
        <v>0.0</v>
      </c>
      <c r="AC1328" t="n">
        <v>277.0</v>
      </c>
      <c r="AD1328" t="n">
        <v>25.0</v>
      </c>
      <c r="AE1328" t="n">
        <v>0.0</v>
      </c>
      <c r="AF1328" t="n">
        <v>0.0</v>
      </c>
      <c r="AG1328" t="n">
        <v>0.0</v>
      </c>
      <c r="AH1328" t="inlineStr">
        <is>
          <t>Poonam Patil</t>
        </is>
      </c>
      <c r="AI1328" s="1" t="n">
        <v>44585.32340277778</v>
      </c>
      <c r="AJ1328" t="n">
        <v>112.0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25.0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WI220156227</t>
        </is>
      </c>
      <c r="B1329" t="inlineStr">
        <is>
          <t>DATA_VALIDATION</t>
        </is>
      </c>
      <c r="C1329" t="inlineStr">
        <is>
          <t>201110012390</t>
        </is>
      </c>
      <c r="D1329" t="inlineStr">
        <is>
          <t>Folder</t>
        </is>
      </c>
      <c r="E1329" s="2">
        <f>HYPERLINK("capsilon://?command=openfolder&amp;siteaddress=FAM.docvelocity-na8.net&amp;folderid=FX0DCA336F-76E2-7D86-18DC-F6885954F51A","FX22018164")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MI2201604074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44585.22806712963</v>
      </c>
      <c r="P1329" s="1" t="n">
        <v>44585.28288194445</v>
      </c>
      <c r="Q1329" t="n">
        <v>1183.0</v>
      </c>
      <c r="R1329" t="n">
        <v>3553.0</v>
      </c>
      <c r="S1329" t="b">
        <v>0</v>
      </c>
      <c r="T1329" t="inlineStr">
        <is>
          <t>N/A</t>
        </is>
      </c>
      <c r="U1329" t="b">
        <v>1</v>
      </c>
      <c r="V1329" t="inlineStr">
        <is>
          <t>Karnal Akhare</t>
        </is>
      </c>
      <c r="W1329" s="1" t="n">
        <v>44585.24361111111</v>
      </c>
      <c r="X1329" t="n">
        <v>458.0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15.0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Ashish Sutar</t>
        </is>
      </c>
      <c r="AI1329" s="1" t="n">
        <v>44585.28288194445</v>
      </c>
      <c r="AJ1329" t="n">
        <v>1441.0</v>
      </c>
      <c r="AK1329" t="n">
        <v>1.0</v>
      </c>
      <c r="AL1329" t="n">
        <v>0.0</v>
      </c>
      <c r="AM1329" t="n">
        <v>1.0</v>
      </c>
      <c r="AN1329" t="n">
        <v>0.0</v>
      </c>
      <c r="AO1329" t="n">
        <v>1.0</v>
      </c>
      <c r="AP1329" t="n">
        <v>27.0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WI220156228</t>
        </is>
      </c>
      <c r="B1330" t="inlineStr">
        <is>
          <t>DATA_VALIDATION</t>
        </is>
      </c>
      <c r="C1330" t="inlineStr">
        <is>
          <t>201110012390</t>
        </is>
      </c>
      <c r="D1330" t="inlineStr">
        <is>
          <t>Folder</t>
        </is>
      </c>
      <c r="E1330" s="2">
        <f>HYPERLINK("capsilon://?command=openfolder&amp;siteaddress=FAM.docvelocity-na8.net&amp;folderid=FX0DCA336F-76E2-7D86-18DC-F6885954F51A","FX22018164")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MI2201603998</t>
        </is>
      </c>
      <c r="J1330" t="n">
        <v>236.0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44585.23633101852</v>
      </c>
      <c r="P1330" s="1" t="n">
        <v>44585.323287037034</v>
      </c>
      <c r="Q1330" t="n">
        <v>5201.0</v>
      </c>
      <c r="R1330" t="n">
        <v>2312.0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Karnal Akhare</t>
        </is>
      </c>
      <c r="W1330" s="1" t="n">
        <v>44585.25381944444</v>
      </c>
      <c r="X1330" t="n">
        <v>881.0</v>
      </c>
      <c r="Y1330" t="n">
        <v>168.0</v>
      </c>
      <c r="Z1330" t="n">
        <v>0.0</v>
      </c>
      <c r="AA1330" t="n">
        <v>168.0</v>
      </c>
      <c r="AB1330" t="n">
        <v>0.0</v>
      </c>
      <c r="AC1330" t="n">
        <v>58.0</v>
      </c>
      <c r="AD1330" t="n">
        <v>68.0</v>
      </c>
      <c r="AE1330" t="n">
        <v>0.0</v>
      </c>
      <c r="AF1330" t="n">
        <v>0.0</v>
      </c>
      <c r="AG1330" t="n">
        <v>0.0</v>
      </c>
      <c r="AH1330" t="inlineStr">
        <is>
          <t>Ashish Sutar</t>
        </is>
      </c>
      <c r="AI1330" s="1" t="n">
        <v>44585.323287037034</v>
      </c>
      <c r="AJ1330" t="n">
        <v>1399.0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67.0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WI220156229</t>
        </is>
      </c>
      <c r="B1331" t="inlineStr">
        <is>
          <t>DATA_VALIDATION</t>
        </is>
      </c>
      <c r="C1331" t="inlineStr">
        <is>
          <t>201110012393</t>
        </is>
      </c>
      <c r="D1331" t="inlineStr">
        <is>
          <t>Folder</t>
        </is>
      </c>
      <c r="E1331" s="2">
        <f>HYPERLINK("capsilon://?command=openfolder&amp;siteaddress=FAM.docvelocity-na8.net&amp;folderid=FX1120D7AB-D1B3-48B2-42C4-A4B025E57815","FX22018786")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MI2201604035</t>
        </is>
      </c>
      <c r="J1331" t="n">
        <v>149.0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44585.237974537034</v>
      </c>
      <c r="P1331" s="1" t="n">
        <v>44585.33079861111</v>
      </c>
      <c r="Q1331" t="n">
        <v>6615.0</v>
      </c>
      <c r="R1331" t="n">
        <v>1405.0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Karnal Akhare</t>
        </is>
      </c>
      <c r="W1331" s="1" t="n">
        <v>44585.26230324074</v>
      </c>
      <c r="X1331" t="n">
        <v>732.0</v>
      </c>
      <c r="Y1331" t="n">
        <v>111.0</v>
      </c>
      <c r="Z1331" t="n">
        <v>0.0</v>
      </c>
      <c r="AA1331" t="n">
        <v>111.0</v>
      </c>
      <c r="AB1331" t="n">
        <v>0.0</v>
      </c>
      <c r="AC1331" t="n">
        <v>33.0</v>
      </c>
      <c r="AD1331" t="n">
        <v>38.0</v>
      </c>
      <c r="AE1331" t="n">
        <v>0.0</v>
      </c>
      <c r="AF1331" t="n">
        <v>0.0</v>
      </c>
      <c r="AG1331" t="n">
        <v>0.0</v>
      </c>
      <c r="AH1331" t="inlineStr">
        <is>
          <t>Ashish Sutar</t>
        </is>
      </c>
      <c r="AI1331" s="1" t="n">
        <v>44585.33079861111</v>
      </c>
      <c r="AJ1331" t="n">
        <v>649.0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38.0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WI220156230</t>
        </is>
      </c>
      <c r="B1332" t="inlineStr">
        <is>
          <t>DATA_VALIDATION</t>
        </is>
      </c>
      <c r="C1332" t="inlineStr">
        <is>
          <t>201110012390</t>
        </is>
      </c>
      <c r="D1332" t="inlineStr">
        <is>
          <t>Folder</t>
        </is>
      </c>
      <c r="E1332" s="2">
        <f>HYPERLINK("capsilon://?command=openfolder&amp;siteaddress=FAM.docvelocity-na8.net&amp;folderid=FX0DCA336F-76E2-7D86-18DC-F6885954F51A","FX22018164")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MI2201604079</t>
        </is>
      </c>
      <c r="J1332" t="n">
        <v>102.0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44585.23930555556</v>
      </c>
      <c r="P1332" s="1" t="n">
        <v>44585.330729166664</v>
      </c>
      <c r="Q1332" t="n">
        <v>5796.0</v>
      </c>
      <c r="R1332" t="n">
        <v>2103.0</v>
      </c>
      <c r="S1332" t="b">
        <v>0</v>
      </c>
      <c r="T1332" t="inlineStr">
        <is>
          <t>N/A</t>
        </is>
      </c>
      <c r="U1332" t="b">
        <v>1</v>
      </c>
      <c r="V1332" t="inlineStr">
        <is>
          <t>Karnal Akhare</t>
        </is>
      </c>
      <c r="W1332" s="1" t="n">
        <v>44585.2791087963</v>
      </c>
      <c r="X1332" t="n">
        <v>1451.0</v>
      </c>
      <c r="Y1332" t="n">
        <v>102.0</v>
      </c>
      <c r="Z1332" t="n">
        <v>0.0</v>
      </c>
      <c r="AA1332" t="n">
        <v>102.0</v>
      </c>
      <c r="AB1332" t="n">
        <v>0.0</v>
      </c>
      <c r="AC1332" t="n">
        <v>88.0</v>
      </c>
      <c r="AD1332" t="n">
        <v>0.0</v>
      </c>
      <c r="AE1332" t="n">
        <v>0.0</v>
      </c>
      <c r="AF1332" t="n">
        <v>0.0</v>
      </c>
      <c r="AG1332" t="n">
        <v>0.0</v>
      </c>
      <c r="AH1332" t="inlineStr">
        <is>
          <t>Poonam Patil</t>
        </is>
      </c>
      <c r="AI1332" s="1" t="n">
        <v>44585.330729166664</v>
      </c>
      <c r="AJ1332" t="n">
        <v>632.0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1.0</v>
      </c>
      <c r="AP1332" t="n">
        <v>-2.0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WI220156231</t>
        </is>
      </c>
      <c r="B1333" t="inlineStr">
        <is>
          <t>DATA_VALIDATION</t>
        </is>
      </c>
      <c r="C1333" t="inlineStr">
        <is>
          <t>201110012390</t>
        </is>
      </c>
      <c r="D1333" t="inlineStr">
        <is>
          <t>Folder</t>
        </is>
      </c>
      <c r="E1333" s="2">
        <f>HYPERLINK("capsilon://?command=openfolder&amp;siteaddress=FAM.docvelocity-na8.net&amp;folderid=FX0DCA336F-76E2-7D86-18DC-F6885954F51A","FX22018164")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MI2201604087</t>
        </is>
      </c>
      <c r="J1333" t="n">
        <v>173.0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44585.240949074076</v>
      </c>
      <c r="P1333" s="1" t="n">
        <v>44585.341875</v>
      </c>
      <c r="Q1333" t="n">
        <v>6483.0</v>
      </c>
      <c r="R1333" t="n">
        <v>2237.0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Aditya Tade</t>
        </is>
      </c>
      <c r="W1333" s="1" t="n">
        <v>44585.27863425926</v>
      </c>
      <c r="X1333" t="n">
        <v>1181.0</v>
      </c>
      <c r="Y1333" t="n">
        <v>94.0</v>
      </c>
      <c r="Z1333" t="n">
        <v>0.0</v>
      </c>
      <c r="AA1333" t="n">
        <v>94.0</v>
      </c>
      <c r="AB1333" t="n">
        <v>0.0</v>
      </c>
      <c r="AC1333" t="n">
        <v>73.0</v>
      </c>
      <c r="AD1333" t="n">
        <v>79.0</v>
      </c>
      <c r="AE1333" t="n">
        <v>0.0</v>
      </c>
      <c r="AF1333" t="n">
        <v>0.0</v>
      </c>
      <c r="AG1333" t="n">
        <v>0.0</v>
      </c>
      <c r="AH1333" t="inlineStr">
        <is>
          <t>Poonam Patil</t>
        </is>
      </c>
      <c r="AI1333" s="1" t="n">
        <v>44585.341875</v>
      </c>
      <c r="AJ1333" t="n">
        <v>962.0</v>
      </c>
      <c r="AK1333" t="n">
        <v>5.0</v>
      </c>
      <c r="AL1333" t="n">
        <v>0.0</v>
      </c>
      <c r="AM1333" t="n">
        <v>5.0</v>
      </c>
      <c r="AN1333" t="n">
        <v>0.0</v>
      </c>
      <c r="AO1333" t="n">
        <v>3.0</v>
      </c>
      <c r="AP1333" t="n">
        <v>74.0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WI220156232</t>
        </is>
      </c>
      <c r="B1334" t="inlineStr">
        <is>
          <t>DATA_VALIDATION</t>
        </is>
      </c>
      <c r="C1334" t="inlineStr">
        <is>
          <t>201110012402</t>
        </is>
      </c>
      <c r="D1334" t="inlineStr">
        <is>
          <t>Folder</t>
        </is>
      </c>
      <c r="E1334" s="2">
        <f>HYPERLINK("capsilon://?command=openfolder&amp;siteaddress=FAM.docvelocity-na8.net&amp;folderid=FXB7B752E6-E49B-4738-001C-AEABD8BA96F7","FX22019271")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MI2201605435</t>
        </is>
      </c>
      <c r="J1334" t="n">
        <v>372.0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44585.24444444444</v>
      </c>
      <c r="P1334" s="1" t="n">
        <v>44585.34667824074</v>
      </c>
      <c r="Q1334" t="n">
        <v>5673.0</v>
      </c>
      <c r="R1334" t="n">
        <v>3160.0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Aditya Tade</t>
        </is>
      </c>
      <c r="W1334" s="1" t="n">
        <v>44585.29907407407</v>
      </c>
      <c r="X1334" t="n">
        <v>1765.0</v>
      </c>
      <c r="Y1334" t="n">
        <v>311.0</v>
      </c>
      <c r="Z1334" t="n">
        <v>0.0</v>
      </c>
      <c r="AA1334" t="n">
        <v>311.0</v>
      </c>
      <c r="AB1334" t="n">
        <v>0.0</v>
      </c>
      <c r="AC1334" t="n">
        <v>104.0</v>
      </c>
      <c r="AD1334" t="n">
        <v>61.0</v>
      </c>
      <c r="AE1334" t="n">
        <v>0.0</v>
      </c>
      <c r="AF1334" t="n">
        <v>0.0</v>
      </c>
      <c r="AG1334" t="n">
        <v>0.0</v>
      </c>
      <c r="AH1334" t="inlineStr">
        <is>
          <t>Ashish Sutar</t>
        </is>
      </c>
      <c r="AI1334" s="1" t="n">
        <v>44585.34667824074</v>
      </c>
      <c r="AJ1334" t="n">
        <v>1372.0</v>
      </c>
      <c r="AK1334" t="n">
        <v>5.0</v>
      </c>
      <c r="AL1334" t="n">
        <v>0.0</v>
      </c>
      <c r="AM1334" t="n">
        <v>5.0</v>
      </c>
      <c r="AN1334" t="n">
        <v>0.0</v>
      </c>
      <c r="AO1334" t="n">
        <v>5.0</v>
      </c>
      <c r="AP1334" t="n">
        <v>56.0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WI220156233</t>
        </is>
      </c>
      <c r="B1335" t="inlineStr">
        <is>
          <t>DATA_VALIDATION</t>
        </is>
      </c>
      <c r="C1335" t="inlineStr">
        <is>
          <t>201308008031</t>
        </is>
      </c>
      <c r="D1335" t="inlineStr">
        <is>
          <t>Folder</t>
        </is>
      </c>
      <c r="E1335" s="2">
        <f>HYPERLINK("capsilon://?command=openfolder&amp;siteaddress=FAM.docvelocity-na8.net&amp;folderid=FXCC74A052-80A8-CA87-41CC-F649A3E8D88C","FX22011210")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MI2201607084</t>
        </is>
      </c>
      <c r="J1335" t="n">
        <v>82.0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44585.24612268519</v>
      </c>
      <c r="P1335" s="1" t="n">
        <v>44585.33893518519</v>
      </c>
      <c r="Q1335" t="n">
        <v>5911.0</v>
      </c>
      <c r="R1335" t="n">
        <v>2108.0</v>
      </c>
      <c r="S1335" t="b">
        <v>0</v>
      </c>
      <c r="T1335" t="inlineStr">
        <is>
          <t>N/A</t>
        </is>
      </c>
      <c r="U1335" t="b">
        <v>1</v>
      </c>
      <c r="V1335" t="inlineStr">
        <is>
          <t>Karnal Akhare</t>
        </is>
      </c>
      <c r="W1335" s="1" t="n">
        <v>44585.29628472222</v>
      </c>
      <c r="X1335" t="n">
        <v>1484.0</v>
      </c>
      <c r="Y1335" t="n">
        <v>102.0</v>
      </c>
      <c r="Z1335" t="n">
        <v>0.0</v>
      </c>
      <c r="AA1335" t="n">
        <v>102.0</v>
      </c>
      <c r="AB1335" t="n">
        <v>0.0</v>
      </c>
      <c r="AC1335" t="n">
        <v>60.0</v>
      </c>
      <c r="AD1335" t="n">
        <v>-20.0</v>
      </c>
      <c r="AE1335" t="n">
        <v>0.0</v>
      </c>
      <c r="AF1335" t="n">
        <v>0.0</v>
      </c>
      <c r="AG1335" t="n">
        <v>0.0</v>
      </c>
      <c r="AH1335" t="inlineStr">
        <is>
          <t>Sangeeta Kumari</t>
        </is>
      </c>
      <c r="AI1335" s="1" t="n">
        <v>44585.33893518519</v>
      </c>
      <c r="AJ1335" t="n">
        <v>624.0</v>
      </c>
      <c r="AK1335" t="n">
        <v>1.0</v>
      </c>
      <c r="AL1335" t="n">
        <v>0.0</v>
      </c>
      <c r="AM1335" t="n">
        <v>1.0</v>
      </c>
      <c r="AN1335" t="n">
        <v>6.0</v>
      </c>
      <c r="AO1335" t="n">
        <v>6.0</v>
      </c>
      <c r="AP1335" t="n">
        <v>-21.0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WI220156570</t>
        </is>
      </c>
      <c r="B1336" t="inlineStr">
        <is>
          <t>DATA_VALIDATION</t>
        </is>
      </c>
      <c r="C1336" t="inlineStr">
        <is>
          <t>201130013129</t>
        </is>
      </c>
      <c r="D1336" t="inlineStr">
        <is>
          <t>Folder</t>
        </is>
      </c>
      <c r="E1336" s="2">
        <f>HYPERLINK("capsilon://?command=openfolder&amp;siteaddress=FAM.docvelocity-na8.net&amp;folderid=FXD11833E7-6FF0-02C8-48C3-7F52910C6065","FX22018822")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MI2201617038</t>
        </is>
      </c>
      <c r="J1336" t="n">
        <v>87.0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44585.46050925926</v>
      </c>
      <c r="P1336" s="1" t="n">
        <v>44585.477858796294</v>
      </c>
      <c r="Q1336" t="n">
        <v>581.0</v>
      </c>
      <c r="R1336" t="n">
        <v>918.0</v>
      </c>
      <c r="S1336" t="b">
        <v>0</v>
      </c>
      <c r="T1336" t="inlineStr">
        <is>
          <t>N/A</t>
        </is>
      </c>
      <c r="U1336" t="b">
        <v>0</v>
      </c>
      <c r="V1336" t="inlineStr">
        <is>
          <t>Hemanshi Deshlahara</t>
        </is>
      </c>
      <c r="W1336" s="1" t="n">
        <v>44585.477858796294</v>
      </c>
      <c r="X1336" t="n">
        <v>918.0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87.0</v>
      </c>
      <c r="AE1336" t="n">
        <v>82.0</v>
      </c>
      <c r="AF1336" t="n">
        <v>0.0</v>
      </c>
      <c r="AG1336" t="n">
        <v>3.0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WI220156576</t>
        </is>
      </c>
      <c r="B1337" t="inlineStr">
        <is>
          <t>DATA_VALIDATION</t>
        </is>
      </c>
      <c r="C1337" t="inlineStr">
        <is>
          <t>201300021005</t>
        </is>
      </c>
      <c r="D1337" t="inlineStr">
        <is>
          <t>Folder</t>
        </is>
      </c>
      <c r="E1337" s="2">
        <f>HYPERLINK("capsilon://?command=openfolder&amp;siteaddress=FAM.docvelocity-na8.net&amp;folderid=FX32F86BFB-CC1A-6D8A-829B-931394CB9FBA","FX22019775")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MI2201617326</t>
        </is>
      </c>
      <c r="J1337" t="n">
        <v>28.0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44585.46236111111</v>
      </c>
      <c r="P1337" s="1" t="n">
        <v>44585.48224537037</v>
      </c>
      <c r="Q1337" t="n">
        <v>1312.0</v>
      </c>
      <c r="R1337" t="n">
        <v>406.0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Hemanshi Deshlahara</t>
        </is>
      </c>
      <c r="W1337" s="1" t="n">
        <v>44585.48224537037</v>
      </c>
      <c r="X1337" t="n">
        <v>378.0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28.0</v>
      </c>
      <c r="AE1337" t="n">
        <v>21.0</v>
      </c>
      <c r="AF1337" t="n">
        <v>0.0</v>
      </c>
      <c r="AG1337" t="n">
        <v>4.0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WI220156577</t>
        </is>
      </c>
      <c r="B1338" t="inlineStr">
        <is>
          <t>DATA_VALIDATION</t>
        </is>
      </c>
      <c r="C1338" t="inlineStr">
        <is>
          <t>201300021005</t>
        </is>
      </c>
      <c r="D1338" t="inlineStr">
        <is>
          <t>Folder</t>
        </is>
      </c>
      <c r="E1338" s="2">
        <f>HYPERLINK("capsilon://?command=openfolder&amp;siteaddress=FAM.docvelocity-na8.net&amp;folderid=FX32F86BFB-CC1A-6D8A-829B-931394CB9FBA","FX22019775")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MI2201617355</t>
        </is>
      </c>
      <c r="J1338" t="n">
        <v>28.0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44585.46263888889</v>
      </c>
      <c r="P1338" s="1" t="n">
        <v>44585.47943287037</v>
      </c>
      <c r="Q1338" t="n">
        <v>914.0</v>
      </c>
      <c r="R1338" t="n">
        <v>537.0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Sanjay Kharade</t>
        </is>
      </c>
      <c r="W1338" s="1" t="n">
        <v>44585.47523148148</v>
      </c>
      <c r="X1338" t="n">
        <v>194.0</v>
      </c>
      <c r="Y1338" t="n">
        <v>21.0</v>
      </c>
      <c r="Z1338" t="n">
        <v>0.0</v>
      </c>
      <c r="AA1338" t="n">
        <v>21.0</v>
      </c>
      <c r="AB1338" t="n">
        <v>0.0</v>
      </c>
      <c r="AC1338" t="n">
        <v>10.0</v>
      </c>
      <c r="AD1338" t="n">
        <v>7.0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44585.47943287037</v>
      </c>
      <c r="AJ1338" t="n">
        <v>343.0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7.0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WI220156578</t>
        </is>
      </c>
      <c r="B1339" t="inlineStr">
        <is>
          <t>DATA_VALIDATION</t>
        </is>
      </c>
      <c r="C1339" t="inlineStr">
        <is>
          <t>201300021005</t>
        </is>
      </c>
      <c r="D1339" t="inlineStr">
        <is>
          <t>Folder</t>
        </is>
      </c>
      <c r="E1339" s="2">
        <f>HYPERLINK("capsilon://?command=openfolder&amp;siteaddress=FAM.docvelocity-na8.net&amp;folderid=FX32F86BFB-CC1A-6D8A-829B-931394CB9FBA","FX22019775")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MI2201617360</t>
        </is>
      </c>
      <c r="J1339" t="n">
        <v>28.0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44585.46296296296</v>
      </c>
      <c r="P1339" s="1" t="n">
        <v>44585.47950231482</v>
      </c>
      <c r="Q1339" t="n">
        <v>1192.0</v>
      </c>
      <c r="R1339" t="n">
        <v>237.0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Sanjay Kharade</t>
        </is>
      </c>
      <c r="W1339" s="1" t="n">
        <v>44585.476319444446</v>
      </c>
      <c r="X1339" t="n">
        <v>93.0</v>
      </c>
      <c r="Y1339" t="n">
        <v>21.0</v>
      </c>
      <c r="Z1339" t="n">
        <v>0.0</v>
      </c>
      <c r="AA1339" t="n">
        <v>21.0</v>
      </c>
      <c r="AB1339" t="n">
        <v>0.0</v>
      </c>
      <c r="AC1339" t="n">
        <v>4.0</v>
      </c>
      <c r="AD1339" t="n">
        <v>7.0</v>
      </c>
      <c r="AE1339" t="n">
        <v>0.0</v>
      </c>
      <c r="AF1339" t="n">
        <v>0.0</v>
      </c>
      <c r="AG1339" t="n">
        <v>0.0</v>
      </c>
      <c r="AH1339" t="inlineStr">
        <is>
          <t>Sangeeta Kumari</t>
        </is>
      </c>
      <c r="AI1339" s="1" t="n">
        <v>44585.47950231482</v>
      </c>
      <c r="AJ1339" t="n">
        <v>144.0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0.0</v>
      </c>
      <c r="AP1339" t="n">
        <v>6.0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WI220156582</t>
        </is>
      </c>
      <c r="B1340" t="inlineStr">
        <is>
          <t>DATA_VALIDATION</t>
        </is>
      </c>
      <c r="C1340" t="inlineStr">
        <is>
          <t>201300021005</t>
        </is>
      </c>
      <c r="D1340" t="inlineStr">
        <is>
          <t>Folder</t>
        </is>
      </c>
      <c r="E1340" s="2">
        <f>HYPERLINK("capsilon://?command=openfolder&amp;siteaddress=FAM.docvelocity-na8.net&amp;folderid=FX32F86BFB-CC1A-6D8A-829B-931394CB9FBA","FX22019775")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MI2201617351</t>
        </is>
      </c>
      <c r="J1340" t="n">
        <v>53.0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44585.46399305556</v>
      </c>
      <c r="P1340" s="1" t="n">
        <v>44585.515393518515</v>
      </c>
      <c r="Q1340" t="n">
        <v>3834.0</v>
      </c>
      <c r="R1340" t="n">
        <v>607.0</v>
      </c>
      <c r="S1340" t="b">
        <v>0</v>
      </c>
      <c r="T1340" t="inlineStr">
        <is>
          <t>N/A</t>
        </is>
      </c>
      <c r="U1340" t="b">
        <v>0</v>
      </c>
      <c r="V1340" t="inlineStr">
        <is>
          <t>Hemanshi Deshlahara</t>
        </is>
      </c>
      <c r="W1340" s="1" t="n">
        <v>44585.515393518515</v>
      </c>
      <c r="X1340" t="n">
        <v>175.0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53.0</v>
      </c>
      <c r="AE1340" t="n">
        <v>48.0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WI220156583</t>
        </is>
      </c>
      <c r="B1341" t="inlineStr">
        <is>
          <t>DATA_VALIDATION</t>
        </is>
      </c>
      <c r="C1341" t="inlineStr">
        <is>
          <t>201300021005</t>
        </is>
      </c>
      <c r="D1341" t="inlineStr">
        <is>
          <t>Folder</t>
        </is>
      </c>
      <c r="E1341" s="2">
        <f>HYPERLINK("capsilon://?command=openfolder&amp;siteaddress=FAM.docvelocity-na8.net&amp;folderid=FX32F86BFB-CC1A-6D8A-829B-931394CB9FBA","FX22019775")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MI2201617373</t>
        </is>
      </c>
      <c r="J1341" t="n">
        <v>32.0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44585.464108796295</v>
      </c>
      <c r="P1341" s="1" t="n">
        <v>44585.51645833333</v>
      </c>
      <c r="Q1341" t="n">
        <v>3861.0</v>
      </c>
      <c r="R1341" t="n">
        <v>662.0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Hemanshi Deshlahara</t>
        </is>
      </c>
      <c r="W1341" s="1" t="n">
        <v>44585.51645833333</v>
      </c>
      <c r="X1341" t="n">
        <v>91.0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32.0</v>
      </c>
      <c r="AE1341" t="n">
        <v>27.0</v>
      </c>
      <c r="AF1341" t="n">
        <v>0.0</v>
      </c>
      <c r="AG1341" t="n">
        <v>2.0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WI220156599</t>
        </is>
      </c>
      <c r="B1342" t="inlineStr">
        <is>
          <t>DATA_VALIDATION</t>
        </is>
      </c>
      <c r="C1342" t="inlineStr">
        <is>
          <t>201300020949</t>
        </is>
      </c>
      <c r="D1342" t="inlineStr">
        <is>
          <t>Folder</t>
        </is>
      </c>
      <c r="E1342" s="2">
        <f>HYPERLINK("capsilon://?command=openfolder&amp;siteaddress=FAM.docvelocity-na8.net&amp;folderid=FX21DE63FF-7E37-CE6A-7E7E-C1913FB157C9","FX22018697")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MI2201617667</t>
        </is>
      </c>
      <c r="J1342" t="n">
        <v>63.0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44585.469143518516</v>
      </c>
      <c r="P1342" s="1" t="n">
        <v>44585.51871527778</v>
      </c>
      <c r="Q1342" t="n">
        <v>3774.0</v>
      </c>
      <c r="R1342" t="n">
        <v>509.0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Hemanshi Deshlahara</t>
        </is>
      </c>
      <c r="W1342" s="1" t="n">
        <v>44585.51871527778</v>
      </c>
      <c r="X1342" t="n">
        <v>194.0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63.0</v>
      </c>
      <c r="AE1342" t="n">
        <v>51.0</v>
      </c>
      <c r="AF1342" t="n">
        <v>0.0</v>
      </c>
      <c r="AG1342" t="n">
        <v>4.0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WI220156613</t>
        </is>
      </c>
      <c r="B1343" t="inlineStr">
        <is>
          <t>DATA_VALIDATION</t>
        </is>
      </c>
      <c r="C1343" t="inlineStr">
        <is>
          <t>201340000543</t>
        </is>
      </c>
      <c r="D1343" t="inlineStr">
        <is>
          <t>Folder</t>
        </is>
      </c>
      <c r="E1343" s="2">
        <f>HYPERLINK("capsilon://?command=openfolder&amp;siteaddress=FAM.docvelocity-na8.net&amp;folderid=FXFEA7280D-C3B4-AE04-380E-B1800EF9AAB0","FX22018750")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MI2201617835</t>
        </is>
      </c>
      <c r="J1343" t="n">
        <v>70.0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44585.47221064815</v>
      </c>
      <c r="P1343" s="1" t="n">
        <v>44585.52133101852</v>
      </c>
      <c r="Q1343" t="n">
        <v>3712.0</v>
      </c>
      <c r="R1343" t="n">
        <v>532.0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Hemanshi Deshlahara</t>
        </is>
      </c>
      <c r="W1343" s="1" t="n">
        <v>44585.52133101852</v>
      </c>
      <c r="X1343" t="n">
        <v>216.0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70.0</v>
      </c>
      <c r="AE1343" t="n">
        <v>58.0</v>
      </c>
      <c r="AF1343" t="n">
        <v>0.0</v>
      </c>
      <c r="AG1343" t="n">
        <v>8.0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WI220156615</t>
        </is>
      </c>
      <c r="B1344" t="inlineStr">
        <is>
          <t>DATA_VALIDATION</t>
        </is>
      </c>
      <c r="C1344" t="inlineStr">
        <is>
          <t>201130013137</t>
        </is>
      </c>
      <c r="D1344" t="inlineStr">
        <is>
          <t>Folder</t>
        </is>
      </c>
      <c r="E1344" s="2">
        <f>HYPERLINK("capsilon://?command=openfolder&amp;siteaddress=FAM.docvelocity-na8.net&amp;folderid=FX8CA116B2-6D2F-EAE0-CF88-5759D8F77279","FX22019063")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MI2201618023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44585.47284722222</v>
      </c>
      <c r="P1344" s="1" t="n">
        <v>44585.483923611115</v>
      </c>
      <c r="Q1344" t="n">
        <v>504.0</v>
      </c>
      <c r="R1344" t="n">
        <v>453.0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Sanjay Kharade</t>
        </is>
      </c>
      <c r="W1344" s="1" t="n">
        <v>44585.479050925926</v>
      </c>
      <c r="X1344" t="n">
        <v>187.0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15.0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44585.483923611115</v>
      </c>
      <c r="AJ1344" t="n">
        <v>266.0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WI220156657</t>
        </is>
      </c>
      <c r="B1345" t="inlineStr">
        <is>
          <t>DATA_VALIDATION</t>
        </is>
      </c>
      <c r="C1345" t="inlineStr">
        <is>
          <t>201130013129</t>
        </is>
      </c>
      <c r="D1345" t="inlineStr">
        <is>
          <t>Folder</t>
        </is>
      </c>
      <c r="E1345" s="2">
        <f>HYPERLINK("capsilon://?command=openfolder&amp;siteaddress=FAM.docvelocity-na8.net&amp;folderid=FXD11833E7-6FF0-02C8-48C3-7F52910C6065","FX22018822")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MI2201617038</t>
        </is>
      </c>
      <c r="J1345" t="n">
        <v>222.0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44585.47900462963</v>
      </c>
      <c r="P1345" s="1" t="n">
        <v>44585.52271990741</v>
      </c>
      <c r="Q1345" t="n">
        <v>462.0</v>
      </c>
      <c r="R1345" t="n">
        <v>3315.0</v>
      </c>
      <c r="S1345" t="b">
        <v>0</v>
      </c>
      <c r="T1345" t="inlineStr">
        <is>
          <t>N/A</t>
        </is>
      </c>
      <c r="U1345" t="b">
        <v>1</v>
      </c>
      <c r="V1345" t="inlineStr">
        <is>
          <t>Nisha Verma</t>
        </is>
      </c>
      <c r="W1345" s="1" t="n">
        <v>44585.50015046296</v>
      </c>
      <c r="X1345" t="n">
        <v>1477.0</v>
      </c>
      <c r="Y1345" t="n">
        <v>214.0</v>
      </c>
      <c r="Z1345" t="n">
        <v>0.0</v>
      </c>
      <c r="AA1345" t="n">
        <v>214.0</v>
      </c>
      <c r="AB1345" t="n">
        <v>0.0</v>
      </c>
      <c r="AC1345" t="n">
        <v>129.0</v>
      </c>
      <c r="AD1345" t="n">
        <v>8.0</v>
      </c>
      <c r="AE1345" t="n">
        <v>0.0</v>
      </c>
      <c r="AF1345" t="n">
        <v>0.0</v>
      </c>
      <c r="AG1345" t="n">
        <v>0.0</v>
      </c>
      <c r="AH1345" t="inlineStr">
        <is>
          <t>Dashrath Soren</t>
        </is>
      </c>
      <c r="AI1345" s="1" t="n">
        <v>44585.52271990741</v>
      </c>
      <c r="AJ1345" t="n">
        <v>1825.0</v>
      </c>
      <c r="AK1345" t="n">
        <v>5.0</v>
      </c>
      <c r="AL1345" t="n">
        <v>0.0</v>
      </c>
      <c r="AM1345" t="n">
        <v>5.0</v>
      </c>
      <c r="AN1345" t="n">
        <v>0.0</v>
      </c>
      <c r="AO1345" t="n">
        <v>5.0</v>
      </c>
      <c r="AP1345" t="n">
        <v>3.0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WI220156672</t>
        </is>
      </c>
      <c r="B1346" t="inlineStr">
        <is>
          <t>DATA_VALIDATION</t>
        </is>
      </c>
      <c r="C1346" t="inlineStr">
        <is>
          <t>201130013076</t>
        </is>
      </c>
      <c r="D1346" t="inlineStr">
        <is>
          <t>Folder</t>
        </is>
      </c>
      <c r="E1346" s="2">
        <f>HYPERLINK("capsilon://?command=openfolder&amp;siteaddress=FAM.docvelocity-na8.net&amp;folderid=FX6D7D9A6B-0351-490E-535F-B111DD2C22DD","FX22013764")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MI2201618708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44585.48039351852</v>
      </c>
      <c r="P1346" s="1" t="n">
        <v>44585.50158564815</v>
      </c>
      <c r="Q1346" t="n">
        <v>1539.0</v>
      </c>
      <c r="R1346" t="n">
        <v>292.0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Supriya Khape</t>
        </is>
      </c>
      <c r="W1346" s="1" t="n">
        <v>44585.49622685185</v>
      </c>
      <c r="X1346" t="n">
        <v>145.0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7.0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44585.50158564815</v>
      </c>
      <c r="AJ1346" t="n">
        <v>147.0</v>
      </c>
      <c r="AK1346" t="n">
        <v>2.0</v>
      </c>
      <c r="AL1346" t="n">
        <v>0.0</v>
      </c>
      <c r="AM1346" t="n">
        <v>2.0</v>
      </c>
      <c r="AN1346" t="n">
        <v>0.0</v>
      </c>
      <c r="AO1346" t="n">
        <v>2.0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WI220156678</t>
        </is>
      </c>
      <c r="B1347" t="inlineStr">
        <is>
          <t>DATA_VALIDATION</t>
        </is>
      </c>
      <c r="C1347" t="inlineStr">
        <is>
          <t>201130013076</t>
        </is>
      </c>
      <c r="D1347" t="inlineStr">
        <is>
          <t>Folder</t>
        </is>
      </c>
      <c r="E1347" s="2">
        <f>HYPERLINK("capsilon://?command=openfolder&amp;siteaddress=FAM.docvelocity-na8.net&amp;folderid=FX6D7D9A6B-0351-490E-535F-B111DD2C22DD","FX22013764")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MI2201618734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44585.480787037035</v>
      </c>
      <c r="P1347" s="1" t="n">
        <v>44585.516851851855</v>
      </c>
      <c r="Q1347" t="n">
        <v>2834.0</v>
      </c>
      <c r="R1347" t="n">
        <v>282.0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Supriya Khape</t>
        </is>
      </c>
      <c r="W1347" s="1" t="n">
        <v>44585.49768518518</v>
      </c>
      <c r="X1347" t="n">
        <v>125.0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Sangeeta Kumari</t>
        </is>
      </c>
      <c r="AI1347" s="1" t="n">
        <v>44585.516851851855</v>
      </c>
      <c r="AJ1347" t="n">
        <v>107.0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0.0</v>
      </c>
      <c r="AP1347" t="n">
        <v>6.0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WI220156679</t>
        </is>
      </c>
      <c r="B1348" t="inlineStr">
        <is>
          <t>DATA_VALIDATION</t>
        </is>
      </c>
      <c r="C1348" t="inlineStr">
        <is>
          <t>201130013076</t>
        </is>
      </c>
      <c r="D1348" t="inlineStr">
        <is>
          <t>Folder</t>
        </is>
      </c>
      <c r="E1348" s="2">
        <f>HYPERLINK("capsilon://?command=openfolder&amp;siteaddress=FAM.docvelocity-na8.net&amp;folderid=FX6D7D9A6B-0351-490E-535F-B111DD2C22DD","FX22013764")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MI2201618746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44585.48097222222</v>
      </c>
      <c r="P1348" s="1" t="n">
        <v>44585.51806712963</v>
      </c>
      <c r="Q1348" t="n">
        <v>2986.0</v>
      </c>
      <c r="R1348" t="n">
        <v>219.0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Supriya Khape</t>
        </is>
      </c>
      <c r="W1348" s="1" t="n">
        <v>44585.498923611114</v>
      </c>
      <c r="X1348" t="n">
        <v>106.0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0.0</v>
      </c>
      <c r="AD1348" t="n">
        <v>7.0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44585.51806712963</v>
      </c>
      <c r="AJ1348" t="n">
        <v>104.0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5.0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WI220156686</t>
        </is>
      </c>
      <c r="B1349" t="inlineStr">
        <is>
          <t>DATA_VALIDATION</t>
        </is>
      </c>
      <c r="C1349" t="inlineStr">
        <is>
          <t>201130013076</t>
        </is>
      </c>
      <c r="D1349" t="inlineStr">
        <is>
          <t>Folder</t>
        </is>
      </c>
      <c r="E1349" s="2">
        <f>HYPERLINK("capsilon://?command=openfolder&amp;siteaddress=FAM.docvelocity-na8.net&amp;folderid=FX6D7D9A6B-0351-490E-535F-B111DD2C22DD","FX22013764")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MI2201618774</t>
        </is>
      </c>
      <c r="J1349" t="n">
        <v>65.0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44585.48200231481</v>
      </c>
      <c r="P1349" s="1" t="n">
        <v>44585.51565972222</v>
      </c>
      <c r="Q1349" t="n">
        <v>2274.0</v>
      </c>
      <c r="R1349" t="n">
        <v>634.0</v>
      </c>
      <c r="S1349" t="b">
        <v>0</v>
      </c>
      <c r="T1349" t="inlineStr">
        <is>
          <t>N/A</t>
        </is>
      </c>
      <c r="U1349" t="b">
        <v>0</v>
      </c>
      <c r="V1349" t="inlineStr">
        <is>
          <t>Ujwala Ajabe</t>
        </is>
      </c>
      <c r="W1349" s="1" t="n">
        <v>44585.499398148146</v>
      </c>
      <c r="X1349" t="n">
        <v>139.0</v>
      </c>
      <c r="Y1349" t="n">
        <v>54.0</v>
      </c>
      <c r="Z1349" t="n">
        <v>0.0</v>
      </c>
      <c r="AA1349" t="n">
        <v>54.0</v>
      </c>
      <c r="AB1349" t="n">
        <v>0.0</v>
      </c>
      <c r="AC1349" t="n">
        <v>0.0</v>
      </c>
      <c r="AD1349" t="n">
        <v>11.0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44585.51565972222</v>
      </c>
      <c r="AJ1349" t="n">
        <v>461.0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11.0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WI220156688</t>
        </is>
      </c>
      <c r="B1350" t="inlineStr">
        <is>
          <t>DATA_VALIDATION</t>
        </is>
      </c>
      <c r="C1350" t="inlineStr">
        <is>
          <t>201130013076</t>
        </is>
      </c>
      <c r="D1350" t="inlineStr">
        <is>
          <t>Folder</t>
        </is>
      </c>
      <c r="E1350" s="2">
        <f>HYPERLINK("capsilon://?command=openfolder&amp;siteaddress=FAM.docvelocity-na8.net&amp;folderid=FX6D7D9A6B-0351-490E-535F-B111DD2C22DD","FX22013764")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MI2201618767</t>
        </is>
      </c>
      <c r="J1350" t="n">
        <v>65.0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44585.48226851852</v>
      </c>
      <c r="P1350" s="1" t="n">
        <v>44585.5249537037</v>
      </c>
      <c r="Q1350" t="n">
        <v>2836.0</v>
      </c>
      <c r="R1350" t="n">
        <v>852.0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Ketan Pathak</t>
        </is>
      </c>
      <c r="W1350" s="1" t="n">
        <v>44585.50603009259</v>
      </c>
      <c r="X1350" t="n">
        <v>630.0</v>
      </c>
      <c r="Y1350" t="n">
        <v>54.0</v>
      </c>
      <c r="Z1350" t="n">
        <v>0.0</v>
      </c>
      <c r="AA1350" t="n">
        <v>54.0</v>
      </c>
      <c r="AB1350" t="n">
        <v>0.0</v>
      </c>
      <c r="AC1350" t="n">
        <v>10.0</v>
      </c>
      <c r="AD1350" t="n">
        <v>11.0</v>
      </c>
      <c r="AE1350" t="n">
        <v>0.0</v>
      </c>
      <c r="AF1350" t="n">
        <v>0.0</v>
      </c>
      <c r="AG1350" t="n">
        <v>0.0</v>
      </c>
      <c r="AH1350" t="inlineStr">
        <is>
          <t>Dashrath Soren</t>
        </is>
      </c>
      <c r="AI1350" s="1" t="n">
        <v>44585.5249537037</v>
      </c>
      <c r="AJ1350" t="n">
        <v>192.0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11.0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WI220156690</t>
        </is>
      </c>
      <c r="B1351" t="inlineStr">
        <is>
          <t>DATA_VALIDATION</t>
        </is>
      </c>
      <c r="C1351" t="inlineStr">
        <is>
          <t>201300021005</t>
        </is>
      </c>
      <c r="D1351" t="inlineStr">
        <is>
          <t>Folder</t>
        </is>
      </c>
      <c r="E1351" s="2">
        <f>HYPERLINK("capsilon://?command=openfolder&amp;siteaddress=FAM.docvelocity-na8.net&amp;folderid=FX32F86BFB-CC1A-6D8A-829B-931394CB9FBA","FX22019775")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MI2201617326</t>
        </is>
      </c>
      <c r="J1351" t="n">
        <v>112.0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44585.48284722222</v>
      </c>
      <c r="P1351" s="1" t="n">
        <v>44585.515601851854</v>
      </c>
      <c r="Q1351" t="n">
        <v>828.0</v>
      </c>
      <c r="R1351" t="n">
        <v>2002.0</v>
      </c>
      <c r="S1351" t="b">
        <v>0</v>
      </c>
      <c r="T1351" t="inlineStr">
        <is>
          <t>N/A</t>
        </is>
      </c>
      <c r="U1351" t="b">
        <v>1</v>
      </c>
      <c r="V1351" t="inlineStr">
        <is>
          <t>Amruta Erande</t>
        </is>
      </c>
      <c r="W1351" s="1" t="n">
        <v>44585.501076388886</v>
      </c>
      <c r="X1351" t="n">
        <v>1486.0</v>
      </c>
      <c r="Y1351" t="n">
        <v>84.0</v>
      </c>
      <c r="Z1351" t="n">
        <v>0.0</v>
      </c>
      <c r="AA1351" t="n">
        <v>84.0</v>
      </c>
      <c r="AB1351" t="n">
        <v>0.0</v>
      </c>
      <c r="AC1351" t="n">
        <v>40.0</v>
      </c>
      <c r="AD1351" t="n">
        <v>28.0</v>
      </c>
      <c r="AE1351" t="n">
        <v>0.0</v>
      </c>
      <c r="AF1351" t="n">
        <v>0.0</v>
      </c>
      <c r="AG1351" t="n">
        <v>0.0</v>
      </c>
      <c r="AH1351" t="inlineStr">
        <is>
          <t>Sangeeta Kumari</t>
        </is>
      </c>
      <c r="AI1351" s="1" t="n">
        <v>44585.515601851854</v>
      </c>
      <c r="AJ1351" t="n">
        <v>509.0</v>
      </c>
      <c r="AK1351" t="n">
        <v>4.0</v>
      </c>
      <c r="AL1351" t="n">
        <v>0.0</v>
      </c>
      <c r="AM1351" t="n">
        <v>4.0</v>
      </c>
      <c r="AN1351" t="n">
        <v>0.0</v>
      </c>
      <c r="AO1351" t="n">
        <v>3.0</v>
      </c>
      <c r="AP1351" t="n">
        <v>24.0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WI22015690</t>
        </is>
      </c>
      <c r="B1352" t="inlineStr">
        <is>
          <t>DATA_VALIDATION</t>
        </is>
      </c>
      <c r="C1352" t="inlineStr">
        <is>
          <t>201100014422</t>
        </is>
      </c>
      <c r="D1352" t="inlineStr">
        <is>
          <t>Folder</t>
        </is>
      </c>
      <c r="E1352" s="2">
        <f>HYPERLINK("capsilon://?command=openfolder&amp;siteaddress=FAM.docvelocity-na8.net&amp;folderid=FX20E03C90-C3BD-024D-81D1-99877DA8EDB2","FX2201547")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MI220160424</t>
        </is>
      </c>
      <c r="J1352" t="n">
        <v>84.0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44565.61508101852</v>
      </c>
      <c r="P1352" s="1" t="n">
        <v>44565.63581018519</v>
      </c>
      <c r="Q1352" t="n">
        <v>571.0</v>
      </c>
      <c r="R1352" t="n">
        <v>1220.0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Supriya Khape</t>
        </is>
      </c>
      <c r="W1352" s="1" t="n">
        <v>44565.625497685185</v>
      </c>
      <c r="X1352" t="n">
        <v>440.0</v>
      </c>
      <c r="Y1352" t="n">
        <v>86.0</v>
      </c>
      <c r="Z1352" t="n">
        <v>0.0</v>
      </c>
      <c r="AA1352" t="n">
        <v>86.0</v>
      </c>
      <c r="AB1352" t="n">
        <v>0.0</v>
      </c>
      <c r="AC1352" t="n">
        <v>48.0</v>
      </c>
      <c r="AD1352" t="n">
        <v>-2.0</v>
      </c>
      <c r="AE1352" t="n">
        <v>0.0</v>
      </c>
      <c r="AF1352" t="n">
        <v>0.0</v>
      </c>
      <c r="AG1352" t="n">
        <v>0.0</v>
      </c>
      <c r="AH1352" t="inlineStr">
        <is>
          <t>Dashrath Soren</t>
        </is>
      </c>
      <c r="AI1352" s="1" t="n">
        <v>44565.63581018519</v>
      </c>
      <c r="AJ1352" t="n">
        <v>764.0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-2.0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WI220156937</t>
        </is>
      </c>
      <c r="B1353" t="inlineStr">
        <is>
          <t>DATA_VALIDATION</t>
        </is>
      </c>
      <c r="C1353" t="inlineStr">
        <is>
          <t>201308008012</t>
        </is>
      </c>
      <c r="D1353" t="inlineStr">
        <is>
          <t>Folder</t>
        </is>
      </c>
      <c r="E1353" s="2">
        <f>HYPERLINK("capsilon://?command=openfolder&amp;siteaddress=FAM.docvelocity-na8.net&amp;folderid=FXE5E90058-9C3D-57E8-CA4E-BF361141E8BA","FX211213228")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MI2201621689</t>
        </is>
      </c>
      <c r="J1353" t="n">
        <v>38.0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44585.51398148148</v>
      </c>
      <c r="P1353" s="1" t="n">
        <v>44585.53773148148</v>
      </c>
      <c r="Q1353" t="n">
        <v>1595.0</v>
      </c>
      <c r="R1353" t="n">
        <v>457.0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Supriya Khape</t>
        </is>
      </c>
      <c r="W1353" s="1" t="n">
        <v>44585.526284722226</v>
      </c>
      <c r="X1353" t="n">
        <v>67.0</v>
      </c>
      <c r="Y1353" t="n">
        <v>0.0</v>
      </c>
      <c r="Z1353" t="n">
        <v>0.0</v>
      </c>
      <c r="AA1353" t="n">
        <v>0.0</v>
      </c>
      <c r="AB1353" t="n">
        <v>37.0</v>
      </c>
      <c r="AC1353" t="n">
        <v>0.0</v>
      </c>
      <c r="AD1353" t="n">
        <v>38.0</v>
      </c>
      <c r="AE1353" t="n">
        <v>0.0</v>
      </c>
      <c r="AF1353" t="n">
        <v>0.0</v>
      </c>
      <c r="AG1353" t="n">
        <v>0.0</v>
      </c>
      <c r="AH1353" t="inlineStr">
        <is>
          <t>Mohini Shinde</t>
        </is>
      </c>
      <c r="AI1353" s="1" t="n">
        <v>44585.53773148148</v>
      </c>
      <c r="AJ1353" t="n">
        <v>34.0</v>
      </c>
      <c r="AK1353" t="n">
        <v>0.0</v>
      </c>
      <c r="AL1353" t="n">
        <v>0.0</v>
      </c>
      <c r="AM1353" t="n">
        <v>0.0</v>
      </c>
      <c r="AN1353" t="n">
        <v>37.0</v>
      </c>
      <c r="AO1353" t="n">
        <v>0.0</v>
      </c>
      <c r="AP1353" t="n">
        <v>38.0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WI220156968</t>
        </is>
      </c>
      <c r="B1354" t="inlineStr">
        <is>
          <t>DATA_VALIDATION</t>
        </is>
      </c>
      <c r="C1354" t="inlineStr">
        <is>
          <t>201300021005</t>
        </is>
      </c>
      <c r="D1354" t="inlineStr">
        <is>
          <t>Folder</t>
        </is>
      </c>
      <c r="E1354" s="2">
        <f>HYPERLINK("capsilon://?command=openfolder&amp;siteaddress=FAM.docvelocity-na8.net&amp;folderid=FX32F86BFB-CC1A-6D8A-829B-931394CB9FBA","FX22019775")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MI2201617351</t>
        </is>
      </c>
      <c r="J1354" t="n">
        <v>106.0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44585.5165625</v>
      </c>
      <c r="P1354" s="1" t="n">
        <v>44585.53664351852</v>
      </c>
      <c r="Q1354" t="n">
        <v>455.0</v>
      </c>
      <c r="R1354" t="n">
        <v>1280.0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Supriya Khape</t>
        </is>
      </c>
      <c r="W1354" s="1" t="n">
        <v>44585.525196759256</v>
      </c>
      <c r="X1354" t="n">
        <v>547.0</v>
      </c>
      <c r="Y1354" t="n">
        <v>78.0</v>
      </c>
      <c r="Z1354" t="n">
        <v>0.0</v>
      </c>
      <c r="AA1354" t="n">
        <v>78.0</v>
      </c>
      <c r="AB1354" t="n">
        <v>0.0</v>
      </c>
      <c r="AC1354" t="n">
        <v>55.0</v>
      </c>
      <c r="AD1354" t="n">
        <v>28.0</v>
      </c>
      <c r="AE1354" t="n">
        <v>0.0</v>
      </c>
      <c r="AF1354" t="n">
        <v>0.0</v>
      </c>
      <c r="AG1354" t="n">
        <v>0.0</v>
      </c>
      <c r="AH1354" t="inlineStr">
        <is>
          <t>Dashrath Soren</t>
        </is>
      </c>
      <c r="AI1354" s="1" t="n">
        <v>44585.53664351852</v>
      </c>
      <c r="AJ1354" t="n">
        <v>729.0</v>
      </c>
      <c r="AK1354" t="n">
        <v>3.0</v>
      </c>
      <c r="AL1354" t="n">
        <v>0.0</v>
      </c>
      <c r="AM1354" t="n">
        <v>3.0</v>
      </c>
      <c r="AN1354" t="n">
        <v>0.0</v>
      </c>
      <c r="AO1354" t="n">
        <v>3.0</v>
      </c>
      <c r="AP1354" t="n">
        <v>25.0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WI220156974</t>
        </is>
      </c>
      <c r="B1355" t="inlineStr">
        <is>
          <t>DATA_VALIDATION</t>
        </is>
      </c>
      <c r="C1355" t="inlineStr">
        <is>
          <t>201300021005</t>
        </is>
      </c>
      <c r="D1355" t="inlineStr">
        <is>
          <t>Folder</t>
        </is>
      </c>
      <c r="E1355" s="2">
        <f>HYPERLINK("capsilon://?command=openfolder&amp;siteaddress=FAM.docvelocity-na8.net&amp;folderid=FX32F86BFB-CC1A-6D8A-829B-931394CB9FBA","FX22019775")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MI2201617373</t>
        </is>
      </c>
      <c r="J1355" t="n">
        <v>64.0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44585.51732638889</v>
      </c>
      <c r="P1355" s="1" t="n">
        <v>44585.559594907405</v>
      </c>
      <c r="Q1355" t="n">
        <v>1232.0</v>
      </c>
      <c r="R1355" t="n">
        <v>2420.0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Sanjana Uttekar</t>
        </is>
      </c>
      <c r="W1355" s="1" t="n">
        <v>44585.546481481484</v>
      </c>
      <c r="X1355" t="n">
        <v>2356.0</v>
      </c>
      <c r="Y1355" t="n">
        <v>59.0</v>
      </c>
      <c r="Z1355" t="n">
        <v>0.0</v>
      </c>
      <c r="AA1355" t="n">
        <v>59.0</v>
      </c>
      <c r="AB1355" t="n">
        <v>60.0</v>
      </c>
      <c r="AC1355" t="n">
        <v>48.0</v>
      </c>
      <c r="AD1355" t="n">
        <v>5.0</v>
      </c>
      <c r="AE1355" t="n">
        <v>0.0</v>
      </c>
      <c r="AF1355" t="n">
        <v>0.0</v>
      </c>
      <c r="AG1355" t="n">
        <v>0.0</v>
      </c>
      <c r="AH1355" t="inlineStr">
        <is>
          <t>Dashrath Soren</t>
        </is>
      </c>
      <c r="AI1355" s="1" t="n">
        <v>44585.559594907405</v>
      </c>
      <c r="AJ1355" t="n">
        <v>60.0</v>
      </c>
      <c r="AK1355" t="n">
        <v>0.0</v>
      </c>
      <c r="AL1355" t="n">
        <v>0.0</v>
      </c>
      <c r="AM1355" t="n">
        <v>0.0</v>
      </c>
      <c r="AN1355" t="n">
        <v>60.0</v>
      </c>
      <c r="AO1355" t="n">
        <v>0.0</v>
      </c>
      <c r="AP1355" t="n">
        <v>5.0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WI220156995</t>
        </is>
      </c>
      <c r="B1356" t="inlineStr">
        <is>
          <t>DATA_VALIDATION</t>
        </is>
      </c>
      <c r="C1356" t="inlineStr">
        <is>
          <t>201300020949</t>
        </is>
      </c>
      <c r="D1356" t="inlineStr">
        <is>
          <t>Folder</t>
        </is>
      </c>
      <c r="E1356" s="2">
        <f>HYPERLINK("capsilon://?command=openfolder&amp;siteaddress=FAM.docvelocity-na8.net&amp;folderid=FX21DE63FF-7E37-CE6A-7E7E-C1913FB157C9","FX22018697")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MI2201617667</t>
        </is>
      </c>
      <c r="J1356" t="n">
        <v>123.0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44585.52003472222</v>
      </c>
      <c r="P1356" s="1" t="n">
        <v>44585.55888888889</v>
      </c>
      <c r="Q1356" t="n">
        <v>71.0</v>
      </c>
      <c r="R1356" t="n">
        <v>3286.0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Suraj Toradmal</t>
        </is>
      </c>
      <c r="W1356" s="1" t="n">
        <v>44585.545023148145</v>
      </c>
      <c r="X1356" t="n">
        <v>2102.0</v>
      </c>
      <c r="Y1356" t="n">
        <v>143.0</v>
      </c>
      <c r="Z1356" t="n">
        <v>0.0</v>
      </c>
      <c r="AA1356" t="n">
        <v>143.0</v>
      </c>
      <c r="AB1356" t="n">
        <v>0.0</v>
      </c>
      <c r="AC1356" t="n">
        <v>102.0</v>
      </c>
      <c r="AD1356" t="n">
        <v>-20.0</v>
      </c>
      <c r="AE1356" t="n">
        <v>0.0</v>
      </c>
      <c r="AF1356" t="n">
        <v>0.0</v>
      </c>
      <c r="AG1356" t="n">
        <v>0.0</v>
      </c>
      <c r="AH1356" t="inlineStr">
        <is>
          <t>Dashrath Soren</t>
        </is>
      </c>
      <c r="AI1356" s="1" t="n">
        <v>44585.55888888889</v>
      </c>
      <c r="AJ1356" t="n">
        <v>1184.0</v>
      </c>
      <c r="AK1356" t="n">
        <v>6.0</v>
      </c>
      <c r="AL1356" t="n">
        <v>0.0</v>
      </c>
      <c r="AM1356" t="n">
        <v>6.0</v>
      </c>
      <c r="AN1356" t="n">
        <v>0.0</v>
      </c>
      <c r="AO1356" t="n">
        <v>6.0</v>
      </c>
      <c r="AP1356" t="n">
        <v>-26.0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WI220157014</t>
        </is>
      </c>
      <c r="B1357" t="inlineStr">
        <is>
          <t>DATA_VALIDATION</t>
        </is>
      </c>
      <c r="C1357" t="inlineStr">
        <is>
          <t>201340000543</t>
        </is>
      </c>
      <c r="D1357" t="inlineStr">
        <is>
          <t>Folder</t>
        </is>
      </c>
      <c r="E1357" s="2">
        <f>HYPERLINK("capsilon://?command=openfolder&amp;siteaddress=FAM.docvelocity-na8.net&amp;folderid=FXFEA7280D-C3B4-AE04-380E-B1800EF9AAB0","FX22018750")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MI2201617835</t>
        </is>
      </c>
      <c r="J1357" t="n">
        <v>266.0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44585.5228587963</v>
      </c>
      <c r="P1357" s="1" t="n">
        <v>44585.61855324074</v>
      </c>
      <c r="Q1357" t="n">
        <v>369.0</v>
      </c>
      <c r="R1357" t="n">
        <v>7899.0</v>
      </c>
      <c r="S1357" t="b">
        <v>0</v>
      </c>
      <c r="T1357" t="inlineStr">
        <is>
          <t>N/A</t>
        </is>
      </c>
      <c r="U1357" t="b">
        <v>1</v>
      </c>
      <c r="V1357" t="inlineStr">
        <is>
          <t>Amruta Erande</t>
        </is>
      </c>
      <c r="W1357" s="1" t="n">
        <v>44585.58734953704</v>
      </c>
      <c r="X1357" t="n">
        <v>5528.0</v>
      </c>
      <c r="Y1357" t="n">
        <v>243.0</v>
      </c>
      <c r="Z1357" t="n">
        <v>0.0</v>
      </c>
      <c r="AA1357" t="n">
        <v>243.0</v>
      </c>
      <c r="AB1357" t="n">
        <v>0.0</v>
      </c>
      <c r="AC1357" t="n">
        <v>152.0</v>
      </c>
      <c r="AD1357" t="n">
        <v>23.0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44585.61855324074</v>
      </c>
      <c r="AJ1357" t="n">
        <v>601.0</v>
      </c>
      <c r="AK1357" t="n">
        <v>1.0</v>
      </c>
      <c r="AL1357" t="n">
        <v>0.0</v>
      </c>
      <c r="AM1357" t="n">
        <v>1.0</v>
      </c>
      <c r="AN1357" t="n">
        <v>0.0</v>
      </c>
      <c r="AO1357" t="n">
        <v>0.0</v>
      </c>
      <c r="AP1357" t="n">
        <v>22.0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WI220157015</t>
        </is>
      </c>
      <c r="B1358" t="inlineStr">
        <is>
          <t>DATA_VALIDATION</t>
        </is>
      </c>
      <c r="C1358" t="inlineStr">
        <is>
          <t>201330004785</t>
        </is>
      </c>
      <c r="D1358" t="inlineStr">
        <is>
          <t>Folder</t>
        </is>
      </c>
      <c r="E1358" s="2">
        <f>HYPERLINK("capsilon://?command=openfolder&amp;siteaddress=FAM.docvelocity-na8.net&amp;folderid=FXCA651686-D0BD-D41E-F09C-DEFFD2F658D9","FX22019591")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MI2201622432</t>
        </is>
      </c>
      <c r="J1358" t="n">
        <v>127.0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44585.52297453704</v>
      </c>
      <c r="P1358" s="1" t="n">
        <v>44585.54429398148</v>
      </c>
      <c r="Q1358" t="n">
        <v>1111.0</v>
      </c>
      <c r="R1358" t="n">
        <v>731.0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Sumit Jarhad</t>
        </is>
      </c>
      <c r="W1358" s="1" t="n">
        <v>44585.54429398148</v>
      </c>
      <c r="X1358" t="n">
        <v>457.0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127.0</v>
      </c>
      <c r="AE1358" t="n">
        <v>117.0</v>
      </c>
      <c r="AF1358" t="n">
        <v>0.0</v>
      </c>
      <c r="AG1358" t="n">
        <v>4.0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WI220157017</t>
        </is>
      </c>
      <c r="B1359" t="inlineStr">
        <is>
          <t>DATA_VALIDATION</t>
        </is>
      </c>
      <c r="C1359" t="inlineStr">
        <is>
          <t>201308007820</t>
        </is>
      </c>
      <c r="D1359" t="inlineStr">
        <is>
          <t>Folder</t>
        </is>
      </c>
      <c r="E1359" s="2">
        <f>HYPERLINK("capsilon://?command=openfolder&amp;siteaddress=FAM.docvelocity-na8.net&amp;folderid=FXB8064634-A279-2266-C4D4-06ACB50D5BE8","FX21119419")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MI2201622459</t>
        </is>
      </c>
      <c r="J1359" t="n">
        <v>38.0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44585.52311342592</v>
      </c>
      <c r="P1359" s="1" t="n">
        <v>44585.53980324074</v>
      </c>
      <c r="Q1359" t="n">
        <v>1203.0</v>
      </c>
      <c r="R1359" t="n">
        <v>239.0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Supriya Khape</t>
        </is>
      </c>
      <c r="W1359" s="1" t="n">
        <v>44585.52675925926</v>
      </c>
      <c r="X1359" t="n">
        <v>40.0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38.0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44585.53980324074</v>
      </c>
      <c r="AJ1359" t="n">
        <v>189.0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38.0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WI220157021</t>
        </is>
      </c>
      <c r="B1360" t="inlineStr">
        <is>
          <t>DATA_VALIDATION</t>
        </is>
      </c>
      <c r="C1360" t="inlineStr">
        <is>
          <t>201330004785</t>
        </is>
      </c>
      <c r="D1360" t="inlineStr">
        <is>
          <t>Folder</t>
        </is>
      </c>
      <c r="E1360" s="2">
        <f>HYPERLINK("capsilon://?command=openfolder&amp;siteaddress=FAM.docvelocity-na8.net&amp;folderid=FXCA651686-D0BD-D41E-F09C-DEFFD2F658D9","FX22019591")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MI2201622460</t>
        </is>
      </c>
      <c r="J1360" t="n">
        <v>66.0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44585.52332175926</v>
      </c>
      <c r="P1360" s="1" t="n">
        <v>44585.54247685185</v>
      </c>
      <c r="Q1360" t="n">
        <v>1200.0</v>
      </c>
      <c r="R1360" t="n">
        <v>455.0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Supriya Khape</t>
        </is>
      </c>
      <c r="W1360" s="1" t="n">
        <v>44585.529270833336</v>
      </c>
      <c r="X1360" t="n">
        <v>217.0</v>
      </c>
      <c r="Y1360" t="n">
        <v>52.0</v>
      </c>
      <c r="Z1360" t="n">
        <v>0.0</v>
      </c>
      <c r="AA1360" t="n">
        <v>52.0</v>
      </c>
      <c r="AB1360" t="n">
        <v>0.0</v>
      </c>
      <c r="AC1360" t="n">
        <v>37.0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44585.54247685185</v>
      </c>
      <c r="AJ1360" t="n">
        <v>230.0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13.0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WI220157023</t>
        </is>
      </c>
      <c r="B1361" t="inlineStr">
        <is>
          <t>DATA_VALIDATION</t>
        </is>
      </c>
      <c r="C1361" t="inlineStr">
        <is>
          <t>201330004785</t>
        </is>
      </c>
      <c r="D1361" t="inlineStr">
        <is>
          <t>Folder</t>
        </is>
      </c>
      <c r="E1361" s="2">
        <f>HYPERLINK("capsilon://?command=openfolder&amp;siteaddress=FAM.docvelocity-na8.net&amp;folderid=FXCA651686-D0BD-D41E-F09C-DEFFD2F658D9","FX22019591")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MI2201622494</t>
        </is>
      </c>
      <c r="J1361" t="n">
        <v>56.0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44585.523680555554</v>
      </c>
      <c r="P1361" s="1" t="n">
        <v>44585.54686342592</v>
      </c>
      <c r="Q1361" t="n">
        <v>1702.0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Sumit Jarhad</t>
        </is>
      </c>
      <c r="W1361" s="1" t="n">
        <v>44585.54686342592</v>
      </c>
      <c r="X1361" t="n">
        <v>221.0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56.0</v>
      </c>
      <c r="AE1361" t="n">
        <v>42.0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WI220157040</t>
        </is>
      </c>
      <c r="B1362" t="inlineStr">
        <is>
          <t>DATA_VALIDATION</t>
        </is>
      </c>
      <c r="C1362" t="inlineStr">
        <is>
          <t>201110012390</t>
        </is>
      </c>
      <c r="D1362" t="inlineStr">
        <is>
          <t>Folder</t>
        </is>
      </c>
      <c r="E1362" s="2">
        <f>HYPERLINK("capsilon://?command=openfolder&amp;siteaddress=FAM.docvelocity-na8.net&amp;folderid=FX0DCA336F-76E2-7D86-18DC-F6885954F51A","FX22018164")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MI2201622748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44585.52483796296</v>
      </c>
      <c r="P1362" s="1" t="n">
        <v>44585.55054398148</v>
      </c>
      <c r="Q1362" t="n">
        <v>1545.0</v>
      </c>
      <c r="R1362" t="n">
        <v>676.0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Sumit Jarhad</t>
        </is>
      </c>
      <c r="W1362" s="1" t="n">
        <v>44585.55054398148</v>
      </c>
      <c r="X1362" t="n">
        <v>317.0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28.0</v>
      </c>
      <c r="AE1362" t="n">
        <v>21.0</v>
      </c>
      <c r="AF1362" t="n">
        <v>0.0</v>
      </c>
      <c r="AG1362" t="n">
        <v>8.0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WI220157050</t>
        </is>
      </c>
      <c r="B1363" t="inlineStr">
        <is>
          <t>DATA_VALIDATION</t>
        </is>
      </c>
      <c r="C1363" t="inlineStr">
        <is>
          <t>201348000271</t>
        </is>
      </c>
      <c r="D1363" t="inlineStr">
        <is>
          <t>Folder</t>
        </is>
      </c>
      <c r="E1363" s="2">
        <f>HYPERLINK("capsilon://?command=openfolder&amp;siteaddress=FAM.docvelocity-na8.net&amp;folderid=FX3AA9D792-CCED-D2C4-1B78-013EB4CA6B98","FX22014625")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MI2201622779</t>
        </is>
      </c>
      <c r="J1363" t="n">
        <v>56.0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44585.52539351852</v>
      </c>
      <c r="P1363" s="1" t="n">
        <v>44585.55333333334</v>
      </c>
      <c r="Q1363" t="n">
        <v>2068.0</v>
      </c>
      <c r="R1363" t="n">
        <v>346.0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Sumit Jarhad</t>
        </is>
      </c>
      <c r="W1363" s="1" t="n">
        <v>44585.55333333334</v>
      </c>
      <c r="X1363" t="n">
        <v>241.0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56.0</v>
      </c>
      <c r="AE1363" t="n">
        <v>42.0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WI220157063</t>
        </is>
      </c>
      <c r="B1364" t="inlineStr">
        <is>
          <t>DATA_VALIDATION</t>
        </is>
      </c>
      <c r="C1364" t="inlineStr">
        <is>
          <t>201110012390</t>
        </is>
      </c>
      <c r="D1364" t="inlineStr">
        <is>
          <t>Folder</t>
        </is>
      </c>
      <c r="E1364" s="2">
        <f>HYPERLINK("capsilon://?command=openfolder&amp;siteaddress=FAM.docvelocity-na8.net&amp;folderid=FX0DCA336F-76E2-7D86-18DC-F6885954F51A","FX22018164")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MI2201622936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44585.52662037037</v>
      </c>
      <c r="P1364" s="1" t="n">
        <v>44585.54517361111</v>
      </c>
      <c r="Q1364" t="n">
        <v>685.0</v>
      </c>
      <c r="R1364" t="n">
        <v>918.0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Ketan Pathak</t>
        </is>
      </c>
      <c r="W1364" s="1" t="n">
        <v>44585.53833333333</v>
      </c>
      <c r="X1364" t="n">
        <v>686.0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9.0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Dashrath Soren</t>
        </is>
      </c>
      <c r="AI1364" s="1" t="n">
        <v>44585.54517361111</v>
      </c>
      <c r="AJ1364" t="n">
        <v>232.0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6.0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WI220157065</t>
        </is>
      </c>
      <c r="B1365" t="inlineStr">
        <is>
          <t>DATA_VALIDATION</t>
        </is>
      </c>
      <c r="C1365" t="inlineStr">
        <is>
          <t>201110012390</t>
        </is>
      </c>
      <c r="D1365" t="inlineStr">
        <is>
          <t>Folder</t>
        </is>
      </c>
      <c r="E1365" s="2">
        <f>HYPERLINK("capsilon://?command=openfolder&amp;siteaddress=FAM.docvelocity-na8.net&amp;folderid=FX0DCA336F-76E2-7D86-18DC-F6885954F51A","FX22018164")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MI2201622964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44585.526875</v>
      </c>
      <c r="P1365" s="1" t="n">
        <v>44585.56193287037</v>
      </c>
      <c r="Q1365" t="n">
        <v>2708.0</v>
      </c>
      <c r="R1365" t="n">
        <v>321.0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Supriya Khape</t>
        </is>
      </c>
      <c r="W1365" s="1" t="n">
        <v>44585.53357638889</v>
      </c>
      <c r="X1365" t="n">
        <v>120.0</v>
      </c>
      <c r="Y1365" t="n">
        <v>21.0</v>
      </c>
      <c r="Z1365" t="n">
        <v>0.0</v>
      </c>
      <c r="AA1365" t="n">
        <v>21.0</v>
      </c>
      <c r="AB1365" t="n">
        <v>0.0</v>
      </c>
      <c r="AC1365" t="n">
        <v>3.0</v>
      </c>
      <c r="AD1365" t="n">
        <v>7.0</v>
      </c>
      <c r="AE1365" t="n">
        <v>0.0</v>
      </c>
      <c r="AF1365" t="n">
        <v>0.0</v>
      </c>
      <c r="AG1365" t="n">
        <v>0.0</v>
      </c>
      <c r="AH1365" t="inlineStr">
        <is>
          <t>Dashrath Soren</t>
        </is>
      </c>
      <c r="AI1365" s="1" t="n">
        <v>44585.56193287037</v>
      </c>
      <c r="AJ1365" t="n">
        <v>201.0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7.0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WI220157068</t>
        </is>
      </c>
      <c r="B1366" t="inlineStr">
        <is>
          <t>DATA_VALIDATION</t>
        </is>
      </c>
      <c r="C1366" t="inlineStr">
        <is>
          <t>201110012390</t>
        </is>
      </c>
      <c r="D1366" t="inlineStr">
        <is>
          <t>Folder</t>
        </is>
      </c>
      <c r="E1366" s="2">
        <f>HYPERLINK("capsilon://?command=openfolder&amp;siteaddress=FAM.docvelocity-na8.net&amp;folderid=FX0DCA336F-76E2-7D86-18DC-F6885954F51A","FX22018164")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MI2201622993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44585.52721064815</v>
      </c>
      <c r="P1366" s="1" t="n">
        <v>44585.56375</v>
      </c>
      <c r="Q1366" t="n">
        <v>2878.0</v>
      </c>
      <c r="R1366" t="n">
        <v>279.0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Supriya Khape</t>
        </is>
      </c>
      <c r="W1366" s="1" t="n">
        <v>44585.53501157407</v>
      </c>
      <c r="X1366" t="n">
        <v>123.0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4.0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Dashrath Soren</t>
        </is>
      </c>
      <c r="AI1366" s="1" t="n">
        <v>44585.56375</v>
      </c>
      <c r="AJ1366" t="n">
        <v>156.0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WI22015724</t>
        </is>
      </c>
      <c r="B1367" t="inlineStr">
        <is>
          <t>DATA_VALIDATION</t>
        </is>
      </c>
      <c r="C1367" t="inlineStr">
        <is>
          <t>201100014423</t>
        </is>
      </c>
      <c r="D1367" t="inlineStr">
        <is>
          <t>Folder</t>
        </is>
      </c>
      <c r="E1367" s="2">
        <f>HYPERLINK("capsilon://?command=openfolder&amp;siteaddress=FAM.docvelocity-na8.net&amp;folderid=FX4CA22090-F70E-F39F-2000-AD2F97685598","FX2201613")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MI220161277</t>
        </is>
      </c>
      <c r="J1367" t="n">
        <v>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44565.62163194444</v>
      </c>
      <c r="P1367" s="1" t="n">
        <v>44565.641377314816</v>
      </c>
      <c r="Q1367" t="n">
        <v>260.0</v>
      </c>
      <c r="R1367" t="n">
        <v>1446.0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Sanjay Kharade</t>
        </is>
      </c>
      <c r="W1367" s="1" t="n">
        <v>44565.63296296296</v>
      </c>
      <c r="X1367" t="n">
        <v>965.0</v>
      </c>
      <c r="Y1367" t="n">
        <v>86.0</v>
      </c>
      <c r="Z1367" t="n">
        <v>0.0</v>
      </c>
      <c r="AA1367" t="n">
        <v>86.0</v>
      </c>
      <c r="AB1367" t="n">
        <v>0.0</v>
      </c>
      <c r="AC1367" t="n">
        <v>46.0</v>
      </c>
      <c r="AD1367" t="n">
        <v>-2.0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44565.641377314816</v>
      </c>
      <c r="AJ1367" t="n">
        <v>481.0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-2.0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WI22015725</t>
        </is>
      </c>
      <c r="B1368" t="inlineStr">
        <is>
          <t>DATA_VALIDATION</t>
        </is>
      </c>
      <c r="C1368" t="inlineStr">
        <is>
          <t>201300020611</t>
        </is>
      </c>
      <c r="D1368" t="inlineStr">
        <is>
          <t>Folder</t>
        </is>
      </c>
      <c r="E1368" s="2">
        <f>HYPERLINK("capsilon://?command=openfolder&amp;siteaddress=FAM.docvelocity-na8.net&amp;folderid=FXBFB45659-C5C2-D045-3063-3A6539E0BFC7","FX211213788")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MI220161196</t>
        </is>
      </c>
      <c r="J1368" t="n">
        <v>518.0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44565.621666666666</v>
      </c>
      <c r="P1368" s="1" t="n">
        <v>44565.6727662037</v>
      </c>
      <c r="Q1368" t="n">
        <v>190.0</v>
      </c>
      <c r="R1368" t="n">
        <v>4225.0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Raman Vaidya</t>
        </is>
      </c>
      <c r="W1368" s="1" t="n">
        <v>44565.651400462964</v>
      </c>
      <c r="X1368" t="n">
        <v>2516.0</v>
      </c>
      <c r="Y1368" t="n">
        <v>428.0</v>
      </c>
      <c r="Z1368" t="n">
        <v>0.0</v>
      </c>
      <c r="AA1368" t="n">
        <v>428.0</v>
      </c>
      <c r="AB1368" t="n">
        <v>42.0</v>
      </c>
      <c r="AC1368" t="n">
        <v>76.0</v>
      </c>
      <c r="AD1368" t="n">
        <v>90.0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44565.6727662037</v>
      </c>
      <c r="AJ1368" t="n">
        <v>1704.0</v>
      </c>
      <c r="AK1368" t="n">
        <v>5.0</v>
      </c>
      <c r="AL1368" t="n">
        <v>0.0</v>
      </c>
      <c r="AM1368" t="n">
        <v>5.0</v>
      </c>
      <c r="AN1368" t="n">
        <v>42.0</v>
      </c>
      <c r="AO1368" t="n">
        <v>5.0</v>
      </c>
      <c r="AP1368" t="n">
        <v>85.0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WI220157292</t>
        </is>
      </c>
      <c r="B1369" t="inlineStr">
        <is>
          <t>DATA_VALIDATION</t>
        </is>
      </c>
      <c r="C1369" t="inlineStr">
        <is>
          <t>201330004785</t>
        </is>
      </c>
      <c r="D1369" t="inlineStr">
        <is>
          <t>Folder</t>
        </is>
      </c>
      <c r="E1369" s="2">
        <f>HYPERLINK("capsilon://?command=openfolder&amp;siteaddress=FAM.docvelocity-na8.net&amp;folderid=FXCA651686-D0BD-D41E-F09C-DEFFD2F658D9","FX22019591")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MI2201622432</t>
        </is>
      </c>
      <c r="J1369" t="n">
        <v>214.0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44585.54565972222</v>
      </c>
      <c r="P1369" s="1" t="n">
        <v>44585.69075231482</v>
      </c>
      <c r="Q1369" t="n">
        <v>7571.0</v>
      </c>
      <c r="R1369" t="n">
        <v>4965.0</v>
      </c>
      <c r="S1369" t="b">
        <v>0</v>
      </c>
      <c r="T1369" t="inlineStr">
        <is>
          <t>N/A</t>
        </is>
      </c>
      <c r="U1369" t="b">
        <v>1</v>
      </c>
      <c r="V1369" t="inlineStr">
        <is>
          <t>Sanjana Uttekar</t>
        </is>
      </c>
      <c r="W1369" s="1" t="n">
        <v>44585.59142361111</v>
      </c>
      <c r="X1369" t="n">
        <v>3883.0</v>
      </c>
      <c r="Y1369" t="n">
        <v>194.0</v>
      </c>
      <c r="Z1369" t="n">
        <v>0.0</v>
      </c>
      <c r="AA1369" t="n">
        <v>194.0</v>
      </c>
      <c r="AB1369" t="n">
        <v>0.0</v>
      </c>
      <c r="AC1369" t="n">
        <v>96.0</v>
      </c>
      <c r="AD1369" t="n">
        <v>20.0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44585.69075231482</v>
      </c>
      <c r="AJ1369" t="n">
        <v>940.0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20.0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WI220157312</t>
        </is>
      </c>
      <c r="B1370" t="inlineStr">
        <is>
          <t>DATA_VALIDATION</t>
        </is>
      </c>
      <c r="C1370" t="inlineStr">
        <is>
          <t>201300021012</t>
        </is>
      </c>
      <c r="D1370" t="inlineStr">
        <is>
          <t>Folder</t>
        </is>
      </c>
      <c r="E1370" s="2">
        <f>HYPERLINK("capsilon://?command=openfolder&amp;siteaddress=FAM.docvelocity-na8.net&amp;folderid=FX7615A6D1-C2F8-5A5F-9779-35170F36C0C4","FX22019842")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MI2201624927</t>
        </is>
      </c>
      <c r="J1370" t="n">
        <v>44.0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44585.546898148146</v>
      </c>
      <c r="P1370" s="1" t="n">
        <v>44586.33893518519</v>
      </c>
      <c r="Q1370" t="n">
        <v>66549.0</v>
      </c>
      <c r="R1370" t="n">
        <v>1883.0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Ketan Pathak</t>
        </is>
      </c>
      <c r="W1370" s="1" t="n">
        <v>44585.56574074074</v>
      </c>
      <c r="X1370" t="n">
        <v>1399.0</v>
      </c>
      <c r="Y1370" t="n">
        <v>48.0</v>
      </c>
      <c r="Z1370" t="n">
        <v>0.0</v>
      </c>
      <c r="AA1370" t="n">
        <v>48.0</v>
      </c>
      <c r="AB1370" t="n">
        <v>0.0</v>
      </c>
      <c r="AC1370" t="n">
        <v>24.0</v>
      </c>
      <c r="AD1370" t="n">
        <v>-4.0</v>
      </c>
      <c r="AE1370" t="n">
        <v>0.0</v>
      </c>
      <c r="AF1370" t="n">
        <v>0.0</v>
      </c>
      <c r="AG1370" t="n">
        <v>0.0</v>
      </c>
      <c r="AH1370" t="inlineStr">
        <is>
          <t>Poonam Patil</t>
        </is>
      </c>
      <c r="AI1370" s="1" t="n">
        <v>44586.33893518519</v>
      </c>
      <c r="AJ1370" t="n">
        <v>484.0</v>
      </c>
      <c r="AK1370" t="n">
        <v>3.0</v>
      </c>
      <c r="AL1370" t="n">
        <v>0.0</v>
      </c>
      <c r="AM1370" t="n">
        <v>3.0</v>
      </c>
      <c r="AN1370" t="n">
        <v>0.0</v>
      </c>
      <c r="AO1370" t="n">
        <v>4.0</v>
      </c>
      <c r="AP1370" t="n">
        <v>-7.0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WI220157326</t>
        </is>
      </c>
      <c r="B1371" t="inlineStr">
        <is>
          <t>DATA_VALIDATION</t>
        </is>
      </c>
      <c r="C1371" t="inlineStr">
        <is>
          <t>201300021012</t>
        </is>
      </c>
      <c r="D1371" t="inlineStr">
        <is>
          <t>Folder</t>
        </is>
      </c>
      <c r="E1371" s="2">
        <f>HYPERLINK("capsilon://?command=openfolder&amp;siteaddress=FAM.docvelocity-na8.net&amp;folderid=FX7615A6D1-C2F8-5A5F-9779-35170F36C0C4","FX22019842")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MI2201624954</t>
        </is>
      </c>
      <c r="J1371" t="n">
        <v>71.0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44585.54827546296</v>
      </c>
      <c r="P1371" s="1" t="n">
        <v>44586.37662037037</v>
      </c>
      <c r="Q1371" t="n">
        <v>71116.0</v>
      </c>
      <c r="R1371" t="n">
        <v>453.0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Supriya Khape</t>
        </is>
      </c>
      <c r="W1371" s="1" t="n">
        <v>44585.56622685185</v>
      </c>
      <c r="X1371" t="n">
        <v>202.0</v>
      </c>
      <c r="Y1371" t="n">
        <v>33.0</v>
      </c>
      <c r="Z1371" t="n">
        <v>0.0</v>
      </c>
      <c r="AA1371" t="n">
        <v>33.0</v>
      </c>
      <c r="AB1371" t="n">
        <v>0.0</v>
      </c>
      <c r="AC1371" t="n">
        <v>12.0</v>
      </c>
      <c r="AD1371" t="n">
        <v>38.0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44586.37662037037</v>
      </c>
      <c r="AJ1371" t="n">
        <v>194.0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38.0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WI220157330</t>
        </is>
      </c>
      <c r="B1372" t="inlineStr">
        <is>
          <t>DATA_VALIDATION</t>
        </is>
      </c>
      <c r="C1372" t="inlineStr">
        <is>
          <t>201308008095</t>
        </is>
      </c>
      <c r="D1372" t="inlineStr">
        <is>
          <t>Folder</t>
        </is>
      </c>
      <c r="E1372" s="2">
        <f>HYPERLINK("capsilon://?command=openfolder&amp;siteaddress=FAM.docvelocity-na8.net&amp;folderid=FX1B13408D-0151-4CA2-7E4C-1CC4427CB60B","FX22019943")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MI2201624919</t>
        </is>
      </c>
      <c r="J1372" t="n">
        <v>187.0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44585.5487037037</v>
      </c>
      <c r="P1372" s="1" t="n">
        <v>44585.562627314815</v>
      </c>
      <c r="Q1372" t="n">
        <v>420.0</v>
      </c>
      <c r="R1372" t="n">
        <v>783.0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Sumit Jarhad</t>
        </is>
      </c>
      <c r="W1372" s="1" t="n">
        <v>44585.562627314815</v>
      </c>
      <c r="X1372" t="n">
        <v>783.0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187.0</v>
      </c>
      <c r="AE1372" t="n">
        <v>163.0</v>
      </c>
      <c r="AF1372" t="n">
        <v>0.0</v>
      </c>
      <c r="AG1372" t="n">
        <v>11.0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WI220157336</t>
        </is>
      </c>
      <c r="B1373" t="inlineStr">
        <is>
          <t>DATA_VALIDATION</t>
        </is>
      </c>
      <c r="C1373" t="inlineStr">
        <is>
          <t>201300021012</t>
        </is>
      </c>
      <c r="D1373" t="inlineStr">
        <is>
          <t>Folder</t>
        </is>
      </c>
      <c r="E1373" s="2">
        <f>HYPERLINK("capsilon://?command=openfolder&amp;siteaddress=FAM.docvelocity-na8.net&amp;folderid=FX7615A6D1-C2F8-5A5F-9779-35170F36C0C4","FX22019842")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MI2201625012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44585.549467592595</v>
      </c>
      <c r="P1373" s="1" t="n">
        <v>44586.376608796294</v>
      </c>
      <c r="Q1373" t="n">
        <v>71125.0</v>
      </c>
      <c r="R1373" t="n">
        <v>340.0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Supriya Khape</t>
        </is>
      </c>
      <c r="W1373" s="1" t="n">
        <v>44585.56814814815</v>
      </c>
      <c r="X1373" t="n">
        <v>165.0</v>
      </c>
      <c r="Y1373" t="n">
        <v>39.0</v>
      </c>
      <c r="Z1373" t="n">
        <v>0.0</v>
      </c>
      <c r="AA1373" t="n">
        <v>39.0</v>
      </c>
      <c r="AB1373" t="n">
        <v>0.0</v>
      </c>
      <c r="AC1373" t="n">
        <v>11.0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Sangeeta Kumari</t>
        </is>
      </c>
      <c r="AI1373" s="1" t="n">
        <v>44586.376608796294</v>
      </c>
      <c r="AJ1373" t="n">
        <v>154.0</v>
      </c>
      <c r="AK1373" t="n">
        <v>1.0</v>
      </c>
      <c r="AL1373" t="n">
        <v>0.0</v>
      </c>
      <c r="AM1373" t="n">
        <v>1.0</v>
      </c>
      <c r="AN1373" t="n">
        <v>0.0</v>
      </c>
      <c r="AO1373" t="n">
        <v>0.0</v>
      </c>
      <c r="AP1373" t="n">
        <v>4.0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WI220157337</t>
        </is>
      </c>
      <c r="B1374" t="inlineStr">
        <is>
          <t>DATA_VALIDATION</t>
        </is>
      </c>
      <c r="C1374" t="inlineStr">
        <is>
          <t>201300021012</t>
        </is>
      </c>
      <c r="D1374" t="inlineStr">
        <is>
          <t>Folder</t>
        </is>
      </c>
      <c r="E1374" s="2">
        <f>HYPERLINK("capsilon://?command=openfolder&amp;siteaddress=FAM.docvelocity-na8.net&amp;folderid=FX7615A6D1-C2F8-5A5F-9779-35170F36C0C4","FX22019842")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MI2201624984</t>
        </is>
      </c>
      <c r="J1374" t="n">
        <v>71.0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44585.54960648148</v>
      </c>
      <c r="P1374" s="1" t="n">
        <v>44586.379224537035</v>
      </c>
      <c r="Q1374" t="n">
        <v>70889.0</v>
      </c>
      <c r="R1374" t="n">
        <v>790.0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44585.57288194444</v>
      </c>
      <c r="X1374" t="n">
        <v>559.0</v>
      </c>
      <c r="Y1374" t="n">
        <v>36.0</v>
      </c>
      <c r="Z1374" t="n">
        <v>0.0</v>
      </c>
      <c r="AA1374" t="n">
        <v>36.0</v>
      </c>
      <c r="AB1374" t="n">
        <v>0.0</v>
      </c>
      <c r="AC1374" t="n">
        <v>15.0</v>
      </c>
      <c r="AD1374" t="n">
        <v>35.0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44586.379224537035</v>
      </c>
      <c r="AJ1374" t="n">
        <v>225.0</v>
      </c>
      <c r="AK1374" t="n">
        <v>2.0</v>
      </c>
      <c r="AL1374" t="n">
        <v>0.0</v>
      </c>
      <c r="AM1374" t="n">
        <v>2.0</v>
      </c>
      <c r="AN1374" t="n">
        <v>0.0</v>
      </c>
      <c r="AO1374" t="n">
        <v>0.0</v>
      </c>
      <c r="AP1374" t="n">
        <v>33.0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WI220157341</t>
        </is>
      </c>
      <c r="B1375" t="inlineStr">
        <is>
          <t>DATA_VALIDATION</t>
        </is>
      </c>
      <c r="C1375" t="inlineStr">
        <is>
          <t>201300021012</t>
        </is>
      </c>
      <c r="D1375" t="inlineStr">
        <is>
          <t>Folder</t>
        </is>
      </c>
      <c r="E1375" s="2">
        <f>HYPERLINK("capsilon://?command=openfolder&amp;siteaddress=FAM.docvelocity-na8.net&amp;folderid=FX7615A6D1-C2F8-5A5F-9779-35170F36C0C4","FX22019842")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MI2201625036</t>
        </is>
      </c>
      <c r="J1375" t="n">
        <v>44.0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44585.5502662037</v>
      </c>
      <c r="P1375" s="1" t="n">
        <v>44586.3800462963</v>
      </c>
      <c r="Q1375" t="n">
        <v>69603.0</v>
      </c>
      <c r="R1375" t="n">
        <v>2090.0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Raman Vaidya</t>
        </is>
      </c>
      <c r="W1375" s="1" t="n">
        <v>44585.59196759259</v>
      </c>
      <c r="X1375" t="n">
        <v>1788.0</v>
      </c>
      <c r="Y1375" t="n">
        <v>49.0</v>
      </c>
      <c r="Z1375" t="n">
        <v>0.0</v>
      </c>
      <c r="AA1375" t="n">
        <v>49.0</v>
      </c>
      <c r="AB1375" t="n">
        <v>0.0</v>
      </c>
      <c r="AC1375" t="n">
        <v>22.0</v>
      </c>
      <c r="AD1375" t="n">
        <v>-5.0</v>
      </c>
      <c r="AE1375" t="n">
        <v>0.0</v>
      </c>
      <c r="AF1375" t="n">
        <v>0.0</v>
      </c>
      <c r="AG1375" t="n">
        <v>0.0</v>
      </c>
      <c r="AH1375" t="inlineStr">
        <is>
          <t>Poonam Patil</t>
        </is>
      </c>
      <c r="AI1375" s="1" t="n">
        <v>44586.3800462963</v>
      </c>
      <c r="AJ1375" t="n">
        <v>296.0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-5.0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WI220157345</t>
        </is>
      </c>
      <c r="B1376" t="inlineStr">
        <is>
          <t>DATA_VALIDATION</t>
        </is>
      </c>
      <c r="C1376" t="inlineStr">
        <is>
          <t>201300021012</t>
        </is>
      </c>
      <c r="D1376" t="inlineStr">
        <is>
          <t>Folder</t>
        </is>
      </c>
      <c r="E1376" s="2">
        <f>HYPERLINK("capsilon://?command=openfolder&amp;siteaddress=FAM.docvelocity-na8.net&amp;folderid=FX7615A6D1-C2F8-5A5F-9779-35170F36C0C4","FX22019842")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MI2201625056</t>
        </is>
      </c>
      <c r="J1376" t="n">
        <v>44.0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44585.55042824074</v>
      </c>
      <c r="P1376" s="1" t="n">
        <v>44586.38146990741</v>
      </c>
      <c r="Q1376" t="n">
        <v>71017.0</v>
      </c>
      <c r="R1376" t="n">
        <v>785.0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Ujwala Ajabe</t>
        </is>
      </c>
      <c r="W1376" s="1" t="n">
        <v>44585.58054398148</v>
      </c>
      <c r="X1376" t="n">
        <v>568.0</v>
      </c>
      <c r="Y1376" t="n">
        <v>49.0</v>
      </c>
      <c r="Z1376" t="n">
        <v>0.0</v>
      </c>
      <c r="AA1376" t="n">
        <v>49.0</v>
      </c>
      <c r="AB1376" t="n">
        <v>0.0</v>
      </c>
      <c r="AC1376" t="n">
        <v>24.0</v>
      </c>
      <c r="AD1376" t="n">
        <v>-5.0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44586.38146990741</v>
      </c>
      <c r="AJ1376" t="n">
        <v>194.0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0.0</v>
      </c>
      <c r="AP1376" t="n">
        <v>-6.0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WI220157349</t>
        </is>
      </c>
      <c r="B1377" t="inlineStr">
        <is>
          <t>DATA_VALIDATION</t>
        </is>
      </c>
      <c r="C1377" t="inlineStr">
        <is>
          <t>201330004785</t>
        </is>
      </c>
      <c r="D1377" t="inlineStr">
        <is>
          <t>Folder</t>
        </is>
      </c>
      <c r="E1377" s="2">
        <f>HYPERLINK("capsilon://?command=openfolder&amp;siteaddress=FAM.docvelocity-na8.net&amp;folderid=FXCA651686-D0BD-D41E-F09C-DEFFD2F658D9","FX22019591")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MI2201622494</t>
        </is>
      </c>
      <c r="J1377" t="n">
        <v>112.0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44585.550775462965</v>
      </c>
      <c r="P1377" s="1" t="n">
        <v>44585.584814814814</v>
      </c>
      <c r="Q1377" t="n">
        <v>920.0</v>
      </c>
      <c r="R1377" t="n">
        <v>2021.0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Raman Vaidya</t>
        </is>
      </c>
      <c r="W1377" s="1" t="n">
        <v>44585.569340277776</v>
      </c>
      <c r="X1377" t="n">
        <v>1454.0</v>
      </c>
      <c r="Y1377" t="n">
        <v>84.0</v>
      </c>
      <c r="Z1377" t="n">
        <v>0.0</v>
      </c>
      <c r="AA1377" t="n">
        <v>84.0</v>
      </c>
      <c r="AB1377" t="n">
        <v>0.0</v>
      </c>
      <c r="AC1377" t="n">
        <v>30.0</v>
      </c>
      <c r="AD1377" t="n">
        <v>28.0</v>
      </c>
      <c r="AE1377" t="n">
        <v>0.0</v>
      </c>
      <c r="AF1377" t="n">
        <v>0.0</v>
      </c>
      <c r="AG1377" t="n">
        <v>0.0</v>
      </c>
      <c r="AH1377" t="inlineStr">
        <is>
          <t>Dashrath Soren</t>
        </is>
      </c>
      <c r="AI1377" s="1" t="n">
        <v>44585.584814814814</v>
      </c>
      <c r="AJ1377" t="n">
        <v>561.0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1.0</v>
      </c>
      <c r="AP1377" t="n">
        <v>27.0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WI220157357</t>
        </is>
      </c>
      <c r="B1378" t="inlineStr">
        <is>
          <t>DATA_VALIDATION</t>
        </is>
      </c>
      <c r="C1378" t="inlineStr">
        <is>
          <t>201110012390</t>
        </is>
      </c>
      <c r="D1378" t="inlineStr">
        <is>
          <t>Folder</t>
        </is>
      </c>
      <c r="E1378" s="2">
        <f>HYPERLINK("capsilon://?command=openfolder&amp;siteaddress=FAM.docvelocity-na8.net&amp;folderid=FX0DCA336F-76E2-7D86-18DC-F6885954F51A","FX22018164")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MI2201622748</t>
        </is>
      </c>
      <c r="J1378" t="n">
        <v>224.0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44585.55123842593</v>
      </c>
      <c r="P1378" s="1" t="n">
        <v>44586.17230324074</v>
      </c>
      <c r="Q1378" t="n">
        <v>47268.0</v>
      </c>
      <c r="R1378" t="n">
        <v>6392.0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Ketan Pathak</t>
        </is>
      </c>
      <c r="W1378" s="1" t="n">
        <v>44585.5915625</v>
      </c>
      <c r="X1378" t="n">
        <v>2453.0</v>
      </c>
      <c r="Y1378" t="n">
        <v>173.0</v>
      </c>
      <c r="Z1378" t="n">
        <v>0.0</v>
      </c>
      <c r="AA1378" t="n">
        <v>173.0</v>
      </c>
      <c r="AB1378" t="n">
        <v>0.0</v>
      </c>
      <c r="AC1378" t="n">
        <v>66.0</v>
      </c>
      <c r="AD1378" t="n">
        <v>51.0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44586.17230324074</v>
      </c>
      <c r="AJ1378" t="n">
        <v>1203.0</v>
      </c>
      <c r="AK1378" t="n">
        <v>4.0</v>
      </c>
      <c r="AL1378" t="n">
        <v>0.0</v>
      </c>
      <c r="AM1378" t="n">
        <v>4.0</v>
      </c>
      <c r="AN1378" t="n">
        <v>84.0</v>
      </c>
      <c r="AO1378" t="n">
        <v>2.0</v>
      </c>
      <c r="AP1378" t="n">
        <v>47.0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WI220157380</t>
        </is>
      </c>
      <c r="B1379" t="inlineStr">
        <is>
          <t>DATA_VALIDATION</t>
        </is>
      </c>
      <c r="C1379" t="inlineStr">
        <is>
          <t>201130013135</t>
        </is>
      </c>
      <c r="D1379" t="inlineStr">
        <is>
          <t>Folder</t>
        </is>
      </c>
      <c r="E1379" s="2">
        <f>HYPERLINK("capsilon://?command=openfolder&amp;siteaddress=FAM.docvelocity-na8.net&amp;folderid=FXDC699071-4801-CB06-8D97-112D894857DA","FX22019047")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MI2201625540</t>
        </is>
      </c>
      <c r="J1379" t="n">
        <v>126.0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44585.55243055556</v>
      </c>
      <c r="P1379" s="1" t="n">
        <v>44585.56563657407</v>
      </c>
      <c r="Q1379" t="n">
        <v>963.0</v>
      </c>
      <c r="R1379" t="n">
        <v>178.0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Sumit Jarhad</t>
        </is>
      </c>
      <c r="W1379" s="1" t="n">
        <v>44585.56563657407</v>
      </c>
      <c r="X1379" t="n">
        <v>178.0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126.0</v>
      </c>
      <c r="AE1379" t="n">
        <v>100.0</v>
      </c>
      <c r="AF1379" t="n">
        <v>0.0</v>
      </c>
      <c r="AG1379" t="n">
        <v>4.0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WI220157389</t>
        </is>
      </c>
      <c r="B1380" t="inlineStr">
        <is>
          <t>DATA_VALIDATION</t>
        </is>
      </c>
      <c r="C1380" t="inlineStr">
        <is>
          <t>201348000271</t>
        </is>
      </c>
      <c r="D1380" t="inlineStr">
        <is>
          <t>Folder</t>
        </is>
      </c>
      <c r="E1380" s="2">
        <f>HYPERLINK("capsilon://?command=openfolder&amp;siteaddress=FAM.docvelocity-na8.net&amp;folderid=FX3AA9D792-CCED-D2C4-1B78-013EB4CA6B98","FX22014625")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MI2201622779</t>
        </is>
      </c>
      <c r="J1380" t="n">
        <v>112.0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44585.553981481484</v>
      </c>
      <c r="P1380" s="1" t="n">
        <v>44585.59087962963</v>
      </c>
      <c r="Q1380" t="n">
        <v>2330.0</v>
      </c>
      <c r="R1380" t="n">
        <v>858.0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Supriya Khape</t>
        </is>
      </c>
      <c r="W1380" s="1" t="n">
        <v>44585.56387731482</v>
      </c>
      <c r="X1380" t="n">
        <v>322.0</v>
      </c>
      <c r="Y1380" t="n">
        <v>84.0</v>
      </c>
      <c r="Z1380" t="n">
        <v>0.0</v>
      </c>
      <c r="AA1380" t="n">
        <v>84.0</v>
      </c>
      <c r="AB1380" t="n">
        <v>0.0</v>
      </c>
      <c r="AC1380" t="n">
        <v>25.0</v>
      </c>
      <c r="AD1380" t="n">
        <v>28.0</v>
      </c>
      <c r="AE1380" t="n">
        <v>0.0</v>
      </c>
      <c r="AF1380" t="n">
        <v>0.0</v>
      </c>
      <c r="AG1380" t="n">
        <v>0.0</v>
      </c>
      <c r="AH1380" t="inlineStr">
        <is>
          <t>Dashrath Soren</t>
        </is>
      </c>
      <c r="AI1380" s="1" t="n">
        <v>44585.59087962963</v>
      </c>
      <c r="AJ1380" t="n">
        <v>523.0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WI22015746</t>
        </is>
      </c>
      <c r="B1381" t="inlineStr">
        <is>
          <t>DATA_VALIDATION</t>
        </is>
      </c>
      <c r="C1381" t="inlineStr">
        <is>
          <t>201330004444</t>
        </is>
      </c>
      <c r="D1381" t="inlineStr">
        <is>
          <t>Folder</t>
        </is>
      </c>
      <c r="E1381" s="2">
        <f>HYPERLINK("capsilon://?command=openfolder&amp;siteaddress=FAM.docvelocity-na8.net&amp;folderid=FXADEC1E36-5473-4A5C-46E6-FD916E6E28C5","FX2201464")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MI220162441</t>
        </is>
      </c>
      <c r="J1381" t="n">
        <v>92.0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44565.62332175926</v>
      </c>
      <c r="P1381" s="1" t="n">
        <v>44565.6596412037</v>
      </c>
      <c r="Q1381" t="n">
        <v>124.0</v>
      </c>
      <c r="R1381" t="n">
        <v>3014.0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Sanjana Uttekar</t>
        </is>
      </c>
      <c r="W1381" s="1" t="n">
        <v>44565.65332175926</v>
      </c>
      <c r="X1381" t="n">
        <v>2559.0</v>
      </c>
      <c r="Y1381" t="n">
        <v>109.0</v>
      </c>
      <c r="Z1381" t="n">
        <v>0.0</v>
      </c>
      <c r="AA1381" t="n">
        <v>109.0</v>
      </c>
      <c r="AB1381" t="n">
        <v>0.0</v>
      </c>
      <c r="AC1381" t="n">
        <v>64.0</v>
      </c>
      <c r="AD1381" t="n">
        <v>-17.0</v>
      </c>
      <c r="AE1381" t="n">
        <v>0.0</v>
      </c>
      <c r="AF1381" t="n">
        <v>0.0</v>
      </c>
      <c r="AG1381" t="n">
        <v>0.0</v>
      </c>
      <c r="AH1381" t="inlineStr">
        <is>
          <t>Rohit Mawal</t>
        </is>
      </c>
      <c r="AI1381" s="1" t="n">
        <v>44565.6596412037</v>
      </c>
      <c r="AJ1381" t="n">
        <v>455.0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-17.0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WI220157478</t>
        </is>
      </c>
      <c r="B1382" t="inlineStr">
        <is>
          <t>DATA_VALIDATION</t>
        </is>
      </c>
      <c r="C1382" t="inlineStr">
        <is>
          <t>201308008095</t>
        </is>
      </c>
      <c r="D1382" t="inlineStr">
        <is>
          <t>Folder</t>
        </is>
      </c>
      <c r="E1382" s="2">
        <f>HYPERLINK("capsilon://?command=openfolder&amp;siteaddress=FAM.docvelocity-na8.net&amp;folderid=FX1B13408D-0151-4CA2-7E4C-1CC4427CB60B","FX22019943")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MI2201624919</t>
        </is>
      </c>
      <c r="J1382" t="n">
        <v>549.0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44585.56451388889</v>
      </c>
      <c r="P1382" s="1" t="n">
        <v>44586.22987268519</v>
      </c>
      <c r="Q1382" t="n">
        <v>43307.0</v>
      </c>
      <c r="R1382" t="n">
        <v>14180.0</v>
      </c>
      <c r="S1382" t="b">
        <v>0</v>
      </c>
      <c r="T1382" t="inlineStr">
        <is>
          <t>N/A</t>
        </is>
      </c>
      <c r="U1382" t="b">
        <v>1</v>
      </c>
      <c r="V1382" t="inlineStr">
        <is>
          <t>Karnal Akhare</t>
        </is>
      </c>
      <c r="W1382" s="1" t="n">
        <v>44585.693703703706</v>
      </c>
      <c r="X1382" t="n">
        <v>11020.0</v>
      </c>
      <c r="Y1382" t="n">
        <v>700.0</v>
      </c>
      <c r="Z1382" t="n">
        <v>0.0</v>
      </c>
      <c r="AA1382" t="n">
        <v>700.0</v>
      </c>
      <c r="AB1382" t="n">
        <v>0.0</v>
      </c>
      <c r="AC1382" t="n">
        <v>484.0</v>
      </c>
      <c r="AD1382" t="n">
        <v>-151.0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44586.22987268519</v>
      </c>
      <c r="AJ1382" t="n">
        <v>2994.0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-158.0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WI220157498</t>
        </is>
      </c>
      <c r="B1383" t="inlineStr">
        <is>
          <t>DATA_VALIDATION</t>
        </is>
      </c>
      <c r="C1383" t="inlineStr">
        <is>
          <t>201130013135</t>
        </is>
      </c>
      <c r="D1383" t="inlineStr">
        <is>
          <t>Folder</t>
        </is>
      </c>
      <c r="E1383" s="2">
        <f>HYPERLINK("capsilon://?command=openfolder&amp;siteaddress=FAM.docvelocity-na8.net&amp;folderid=FXDC699071-4801-CB06-8D97-112D894857DA","FX22019047")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MI2201625540</t>
        </is>
      </c>
      <c r="J1383" t="n">
        <v>158.0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44585.56694444444</v>
      </c>
      <c r="P1383" s="1" t="n">
        <v>44586.24532407407</v>
      </c>
      <c r="Q1383" t="n">
        <v>55923.0</v>
      </c>
      <c r="R1383" t="n">
        <v>2689.0</v>
      </c>
      <c r="S1383" t="b">
        <v>0</v>
      </c>
      <c r="T1383" t="inlineStr">
        <is>
          <t>N/A</t>
        </is>
      </c>
      <c r="U1383" t="b">
        <v>1</v>
      </c>
      <c r="V1383" t="inlineStr">
        <is>
          <t>Supriya Khape</t>
        </is>
      </c>
      <c r="W1383" s="1" t="n">
        <v>44585.57469907407</v>
      </c>
      <c r="X1383" t="n">
        <v>566.0</v>
      </c>
      <c r="Y1383" t="n">
        <v>163.0</v>
      </c>
      <c r="Z1383" t="n">
        <v>0.0</v>
      </c>
      <c r="AA1383" t="n">
        <v>163.0</v>
      </c>
      <c r="AB1383" t="n">
        <v>0.0</v>
      </c>
      <c r="AC1383" t="n">
        <v>96.0</v>
      </c>
      <c r="AD1383" t="n">
        <v>-5.0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44586.24532407407</v>
      </c>
      <c r="AJ1383" t="n">
        <v>2113.0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2.0</v>
      </c>
      <c r="AP1383" t="n">
        <v>-7.0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WI220157502</t>
        </is>
      </c>
      <c r="B1384" t="inlineStr">
        <is>
          <t>DATA_VALIDATION</t>
        </is>
      </c>
      <c r="C1384" t="inlineStr">
        <is>
          <t>201130013125</t>
        </is>
      </c>
      <c r="D1384" t="inlineStr">
        <is>
          <t>Folder</t>
        </is>
      </c>
      <c r="E1384" s="2">
        <f>HYPERLINK("capsilon://?command=openfolder&amp;siteaddress=FAM.docvelocity-na8.net&amp;folderid=FX07E8DE75-5A1E-90F8-A69D-262A3E27B7FF","FX22018391")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MI2201627371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44585.56731481481</v>
      </c>
      <c r="P1384" s="1" t="n">
        <v>44586.38211805555</v>
      </c>
      <c r="Q1384" t="n">
        <v>70153.0</v>
      </c>
      <c r="R1384" t="n">
        <v>246.0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Supriya Khape</t>
        </is>
      </c>
      <c r="W1384" s="1" t="n">
        <v>44585.57541666667</v>
      </c>
      <c r="X1384" t="n">
        <v>61.0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Poonam Patil</t>
        </is>
      </c>
      <c r="AI1384" s="1" t="n">
        <v>44586.38211805555</v>
      </c>
      <c r="AJ1384" t="n">
        <v>178.0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6.0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WI220157505</t>
        </is>
      </c>
      <c r="B1385" t="inlineStr">
        <is>
          <t>DATA_VALIDATION</t>
        </is>
      </c>
      <c r="C1385" t="inlineStr">
        <is>
          <t>201130013125</t>
        </is>
      </c>
      <c r="D1385" t="inlineStr">
        <is>
          <t>Folder</t>
        </is>
      </c>
      <c r="E1385" s="2">
        <f>HYPERLINK("capsilon://?command=openfolder&amp;siteaddress=FAM.docvelocity-na8.net&amp;folderid=FX07E8DE75-5A1E-90F8-A69D-262A3E27B7FF","FX22018391")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MI2201627355</t>
        </is>
      </c>
      <c r="J1385" t="n">
        <v>64.0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44585.56775462963</v>
      </c>
      <c r="P1385" s="1" t="n">
        <v>44586.38453703704</v>
      </c>
      <c r="Q1385" t="n">
        <v>70158.0</v>
      </c>
      <c r="R1385" t="n">
        <v>412.0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44585.57707175926</v>
      </c>
      <c r="X1385" t="n">
        <v>142.0</v>
      </c>
      <c r="Y1385" t="n">
        <v>59.0</v>
      </c>
      <c r="Z1385" t="n">
        <v>0.0</v>
      </c>
      <c r="AA1385" t="n">
        <v>59.0</v>
      </c>
      <c r="AB1385" t="n">
        <v>0.0</v>
      </c>
      <c r="AC1385" t="n">
        <v>6.0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Sangeeta Kumari</t>
        </is>
      </c>
      <c r="AI1385" s="1" t="n">
        <v>44586.38453703704</v>
      </c>
      <c r="AJ1385" t="n">
        <v>264.0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0.0</v>
      </c>
      <c r="AP1385" t="n">
        <v>4.0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WI220157507</t>
        </is>
      </c>
      <c r="B1386" t="inlineStr">
        <is>
          <t>DATA_VALIDATION</t>
        </is>
      </c>
      <c r="C1386" t="inlineStr">
        <is>
          <t>201130013125</t>
        </is>
      </c>
      <c r="D1386" t="inlineStr">
        <is>
          <t>Folder</t>
        </is>
      </c>
      <c r="E1386" s="2">
        <f>HYPERLINK("capsilon://?command=openfolder&amp;siteaddress=FAM.docvelocity-na8.net&amp;folderid=FX07E8DE75-5A1E-90F8-A69D-262A3E27B7FF","FX22018391")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MI2201627403</t>
        </is>
      </c>
      <c r="J1386" t="n">
        <v>37.0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44585.568194444444</v>
      </c>
      <c r="P1386" s="1" t="n">
        <v>44586.384988425925</v>
      </c>
      <c r="Q1386" t="n">
        <v>70061.0</v>
      </c>
      <c r="R1386" t="n">
        <v>510.0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44585.58002314815</v>
      </c>
      <c r="X1386" t="n">
        <v>255.0</v>
      </c>
      <c r="Y1386" t="n">
        <v>44.0</v>
      </c>
      <c r="Z1386" t="n">
        <v>0.0</v>
      </c>
      <c r="AA1386" t="n">
        <v>44.0</v>
      </c>
      <c r="AB1386" t="n">
        <v>0.0</v>
      </c>
      <c r="AC1386" t="n">
        <v>29.0</v>
      </c>
      <c r="AD1386" t="n">
        <v>-7.0</v>
      </c>
      <c r="AE1386" t="n">
        <v>0.0</v>
      </c>
      <c r="AF1386" t="n">
        <v>0.0</v>
      </c>
      <c r="AG1386" t="n">
        <v>0.0</v>
      </c>
      <c r="AH1386" t="inlineStr">
        <is>
          <t>Poonam Patil</t>
        </is>
      </c>
      <c r="AI1386" s="1" t="n">
        <v>44586.384988425925</v>
      </c>
      <c r="AJ1386" t="n">
        <v>247.0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WI220157532</t>
        </is>
      </c>
      <c r="B1387" t="inlineStr">
        <is>
          <t>DATA_VALIDATION</t>
        </is>
      </c>
      <c r="C1387" t="inlineStr">
        <is>
          <t>201300020824</t>
        </is>
      </c>
      <c r="D1387" t="inlineStr">
        <is>
          <t>Folder</t>
        </is>
      </c>
      <c r="E1387" s="2">
        <f>HYPERLINK("capsilon://?command=openfolder&amp;siteaddress=FAM.docvelocity-na8.net&amp;folderid=FX0C68671F-CECC-CB2B-D34F-0B5F24647BB7","FX22015352")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MI2201627631</t>
        </is>
      </c>
      <c r="J1387" t="n">
        <v>149.0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44585.57225694445</v>
      </c>
      <c r="P1387" s="1" t="n">
        <v>44585.67178240741</v>
      </c>
      <c r="Q1387" t="n">
        <v>7836.0</v>
      </c>
      <c r="R1387" t="n">
        <v>763.0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Sumit Jarhad</t>
        </is>
      </c>
      <c r="W1387" s="1" t="n">
        <v>44585.67178240741</v>
      </c>
      <c r="X1387" t="n">
        <v>170.0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149.0</v>
      </c>
      <c r="AE1387" t="n">
        <v>137.0</v>
      </c>
      <c r="AF1387" t="n">
        <v>0.0</v>
      </c>
      <c r="AG1387" t="n">
        <v>3.0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WI220157604</t>
        </is>
      </c>
      <c r="B1388" t="inlineStr">
        <is>
          <t>DATA_VALIDATION</t>
        </is>
      </c>
      <c r="C1388" t="inlineStr">
        <is>
          <t>201330004790</t>
        </is>
      </c>
      <c r="D1388" t="inlineStr">
        <is>
          <t>Folder</t>
        </is>
      </c>
      <c r="E1388" s="2">
        <f>HYPERLINK("capsilon://?command=openfolder&amp;siteaddress=FAM.docvelocity-na8.net&amp;folderid=FX95AC8492-AA79-619F-46AD-D2FBB42ABFAA","FX22019615")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MI2201628644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44585.57965277778</v>
      </c>
      <c r="P1388" s="1" t="n">
        <v>44585.67579861111</v>
      </c>
      <c r="Q1388" t="n">
        <v>7649.0</v>
      </c>
      <c r="R1388" t="n">
        <v>658.0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44585.67579861111</v>
      </c>
      <c r="X1388" t="n">
        <v>346.0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28.0</v>
      </c>
      <c r="AE1388" t="n">
        <v>21.0</v>
      </c>
      <c r="AF1388" t="n">
        <v>0.0</v>
      </c>
      <c r="AG1388" t="n">
        <v>8.0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WI220157746</t>
        </is>
      </c>
      <c r="B1389" t="inlineStr">
        <is>
          <t>DATA_VALIDATION</t>
        </is>
      </c>
      <c r="C1389" t="inlineStr">
        <is>
          <t>201110012383</t>
        </is>
      </c>
      <c r="D1389" t="inlineStr">
        <is>
          <t>Folder</t>
        </is>
      </c>
      <c r="E1389" s="2">
        <f>HYPERLINK("capsilon://?command=openfolder&amp;siteaddress=FAM.docvelocity-na8.net&amp;folderid=FXC0B8816C-9CC4-BD81-131A-76044C6C2489","FX22017500")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MI2201630180</t>
        </is>
      </c>
      <c r="J1389" t="n">
        <v>132.0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44585.59800925926</v>
      </c>
      <c r="P1389" s="1" t="n">
        <v>44585.681226851855</v>
      </c>
      <c r="Q1389" t="n">
        <v>6285.0</v>
      </c>
      <c r="R1389" t="n">
        <v>905.0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44585.681226851855</v>
      </c>
      <c r="X1389" t="n">
        <v>468.0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132.0</v>
      </c>
      <c r="AE1389" t="n">
        <v>115.0</v>
      </c>
      <c r="AF1389" t="n">
        <v>0.0</v>
      </c>
      <c r="AG1389" t="n">
        <v>11.0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WI220157836</t>
        </is>
      </c>
      <c r="B1390" t="inlineStr">
        <is>
          <t>DATA_VALIDATION</t>
        </is>
      </c>
      <c r="C1390" t="inlineStr">
        <is>
          <t>201300020992</t>
        </is>
      </c>
      <c r="D1390" t="inlineStr">
        <is>
          <t>Folder</t>
        </is>
      </c>
      <c r="E1390" s="2">
        <f>HYPERLINK("capsilon://?command=openfolder&amp;siteaddress=FAM.docvelocity-na8.net&amp;folderid=FX8E36BD4C-47C0-69DF-714A-D7A0DE1A1DE0","FX22019475")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MI2201631470</t>
        </is>
      </c>
      <c r="J1390" t="n">
        <v>66.0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44585.608761574076</v>
      </c>
      <c r="P1390" s="1" t="n">
        <v>44586.38719907407</v>
      </c>
      <c r="Q1390" t="n">
        <v>66578.0</v>
      </c>
      <c r="R1390" t="n">
        <v>679.0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Suraj Toradmal</t>
        </is>
      </c>
      <c r="W1390" s="1" t="n">
        <v>44585.6141087963</v>
      </c>
      <c r="X1390" t="n">
        <v>449.0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15.0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Sangeeta Kumari</t>
        </is>
      </c>
      <c r="AI1390" s="1" t="n">
        <v>44586.38719907407</v>
      </c>
      <c r="AJ1390" t="n">
        <v>230.0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0.0</v>
      </c>
      <c r="AP1390" t="n">
        <v>13.0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WI220157842</t>
        </is>
      </c>
      <c r="B1391" t="inlineStr">
        <is>
          <t>DATA_VALIDATION</t>
        </is>
      </c>
      <c r="C1391" t="inlineStr">
        <is>
          <t>201110012373</t>
        </is>
      </c>
      <c r="D1391" t="inlineStr">
        <is>
          <t>Folder</t>
        </is>
      </c>
      <c r="E1391" s="2">
        <f>HYPERLINK("capsilon://?command=openfolder&amp;siteaddress=FAM.docvelocity-na8.net&amp;folderid=FXB6F2FE53-1E86-7DFC-7ABE-DAA8583733C0","FX22015240")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MI2201631351</t>
        </is>
      </c>
      <c r="J1391" t="n">
        <v>112.0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44585.609456018516</v>
      </c>
      <c r="P1391" s="1" t="n">
        <v>44585.68488425926</v>
      </c>
      <c r="Q1391" t="n">
        <v>5914.0</v>
      </c>
      <c r="R1391" t="n">
        <v>603.0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44585.68488425926</v>
      </c>
      <c r="X1391" t="n">
        <v>315.0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112.0</v>
      </c>
      <c r="AE1391" t="n">
        <v>102.0</v>
      </c>
      <c r="AF1391" t="n">
        <v>0.0</v>
      </c>
      <c r="AG1391" t="n">
        <v>5.0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WI220157857</t>
        </is>
      </c>
      <c r="B1392" t="inlineStr">
        <is>
          <t>DATA_VALIDATION</t>
        </is>
      </c>
      <c r="C1392" t="inlineStr">
        <is>
          <t>201130013129</t>
        </is>
      </c>
      <c r="D1392" t="inlineStr">
        <is>
          <t>Folder</t>
        </is>
      </c>
      <c r="E1392" s="2">
        <f>HYPERLINK("capsilon://?command=openfolder&amp;siteaddress=FAM.docvelocity-na8.net&amp;folderid=FXD11833E7-6FF0-02C8-48C3-7F52910C6065","FX22018822")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MI2201631709</t>
        </is>
      </c>
      <c r="J1392" t="n">
        <v>33.0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44585.61243055556</v>
      </c>
      <c r="P1392" s="1" t="n">
        <v>44586.386041666665</v>
      </c>
      <c r="Q1392" t="n">
        <v>66633.0</v>
      </c>
      <c r="R1392" t="n">
        <v>207.0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Suraj Toradmal</t>
        </is>
      </c>
      <c r="W1392" s="1" t="n">
        <v>44585.615590277775</v>
      </c>
      <c r="X1392" t="n">
        <v>117.0</v>
      </c>
      <c r="Y1392" t="n">
        <v>9.0</v>
      </c>
      <c r="Z1392" t="n">
        <v>0.0</v>
      </c>
      <c r="AA1392" t="n">
        <v>9.0</v>
      </c>
      <c r="AB1392" t="n">
        <v>0.0</v>
      </c>
      <c r="AC1392" t="n">
        <v>1.0</v>
      </c>
      <c r="AD1392" t="n">
        <v>24.0</v>
      </c>
      <c r="AE1392" t="n">
        <v>0.0</v>
      </c>
      <c r="AF1392" t="n">
        <v>0.0</v>
      </c>
      <c r="AG1392" t="n">
        <v>0.0</v>
      </c>
      <c r="AH1392" t="inlineStr">
        <is>
          <t>Poonam Patil</t>
        </is>
      </c>
      <c r="AI1392" s="1" t="n">
        <v>44586.386041666665</v>
      </c>
      <c r="AJ1392" t="n">
        <v>90.0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WI220157985</t>
        </is>
      </c>
      <c r="B1393" t="inlineStr">
        <is>
          <t>DATA_VALIDATION</t>
        </is>
      </c>
      <c r="C1393" t="inlineStr">
        <is>
          <t>201330004797</t>
        </is>
      </c>
      <c r="D1393" t="inlineStr">
        <is>
          <t>Folder</t>
        </is>
      </c>
      <c r="E1393" s="2">
        <f>HYPERLINK("capsilon://?command=openfolder&amp;siteaddress=FAM.docvelocity-na8.net&amp;folderid=FX1767BA59-2CF9-4005-0AF4-24EA9D913FB1","FX22019864")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MI2201633566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44585.62892361111</v>
      </c>
      <c r="P1393" s="1" t="n">
        <v>44586.38799768518</v>
      </c>
      <c r="Q1393" t="n">
        <v>64770.0</v>
      </c>
      <c r="R1393" t="n">
        <v>814.0</v>
      </c>
      <c r="S1393" t="b">
        <v>0</v>
      </c>
      <c r="T1393" t="inlineStr">
        <is>
          <t>N/A</t>
        </is>
      </c>
      <c r="U1393" t="b">
        <v>0</v>
      </c>
      <c r="V1393" t="inlineStr">
        <is>
          <t>Amruta Erande</t>
        </is>
      </c>
      <c r="W1393" s="1" t="n">
        <v>44585.637037037035</v>
      </c>
      <c r="X1393" t="n">
        <v>646.0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10.0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Poonam Patil</t>
        </is>
      </c>
      <c r="AI1393" s="1" t="n">
        <v>44586.38799768518</v>
      </c>
      <c r="AJ1393" t="n">
        <v>168.0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WI220157994</t>
        </is>
      </c>
      <c r="B1394" t="inlineStr">
        <is>
          <t>DATA_VALIDATION</t>
        </is>
      </c>
      <c r="C1394" t="inlineStr">
        <is>
          <t>201330004797</t>
        </is>
      </c>
      <c r="D1394" t="inlineStr">
        <is>
          <t>Folder</t>
        </is>
      </c>
      <c r="E1394" s="2">
        <f>HYPERLINK("capsilon://?command=openfolder&amp;siteaddress=FAM.docvelocity-na8.net&amp;folderid=FX1767BA59-2CF9-4005-0AF4-24EA9D913FB1","FX22019864")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MI2201633520</t>
        </is>
      </c>
      <c r="J1394" t="n">
        <v>50.0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44585.6303587963</v>
      </c>
      <c r="P1394" s="1" t="n">
        <v>44585.68806712963</v>
      </c>
      <c r="Q1394" t="n">
        <v>4476.0</v>
      </c>
      <c r="R1394" t="n">
        <v>510.0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Sumit Jarhad</t>
        </is>
      </c>
      <c r="W1394" s="1" t="n">
        <v>44585.68806712963</v>
      </c>
      <c r="X1394" t="n">
        <v>219.0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50.0</v>
      </c>
      <c r="AE1394" t="n">
        <v>45.0</v>
      </c>
      <c r="AF1394" t="n">
        <v>0.0</v>
      </c>
      <c r="AG1394" t="n">
        <v>3.0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WI22015810</t>
        </is>
      </c>
      <c r="B1395" t="inlineStr">
        <is>
          <t>DATA_VALIDATION</t>
        </is>
      </c>
      <c r="C1395" t="inlineStr">
        <is>
          <t>201330004411</t>
        </is>
      </c>
      <c r="D1395" t="inlineStr">
        <is>
          <t>Folder</t>
        </is>
      </c>
      <c r="E1395" s="2">
        <f>HYPERLINK("capsilon://?command=openfolder&amp;siteaddress=FAM.docvelocity-na8.net&amp;folderid=FX80BFBC47-15AE-B815-3288-077360193324","FX211213288")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MI220165059</t>
        </is>
      </c>
      <c r="J1395" t="n">
        <v>39.0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44565.62771990741</v>
      </c>
      <c r="P1395" s="1" t="n">
        <v>44565.66079861111</v>
      </c>
      <c r="Q1395" t="n">
        <v>2698.0</v>
      </c>
      <c r="R1395" t="n">
        <v>160.0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Sanjay Kharade</t>
        </is>
      </c>
      <c r="W1395" s="1" t="n">
        <v>44565.633680555555</v>
      </c>
      <c r="X1395" t="n">
        <v>61.0</v>
      </c>
      <c r="Y1395" t="n">
        <v>9.0</v>
      </c>
      <c r="Z1395" t="n">
        <v>0.0</v>
      </c>
      <c r="AA1395" t="n">
        <v>9.0</v>
      </c>
      <c r="AB1395" t="n">
        <v>0.0</v>
      </c>
      <c r="AC1395" t="n">
        <v>1.0</v>
      </c>
      <c r="AD1395" t="n">
        <v>30.0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44565.66079861111</v>
      </c>
      <c r="AJ1395" t="n">
        <v>99.0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30.0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WI220158104</t>
        </is>
      </c>
      <c r="B1396" t="inlineStr">
        <is>
          <t>DATA_VALIDATION</t>
        </is>
      </c>
      <c r="C1396" t="inlineStr">
        <is>
          <t>201130013130</t>
        </is>
      </c>
      <c r="D1396" t="inlineStr">
        <is>
          <t>Folder</t>
        </is>
      </c>
      <c r="E1396" s="2">
        <f>HYPERLINK("capsilon://?command=openfolder&amp;siteaddress=FAM.docvelocity-na8.net&amp;folderid=FX2F841EAD-B5FD-1F48-053B-B8F3032C7D25","FX22018850")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MI2201635321</t>
        </is>
      </c>
      <c r="J1396" t="n">
        <v>151.0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44585.64702546296</v>
      </c>
      <c r="P1396" s="1" t="n">
        <v>44586.396840277775</v>
      </c>
      <c r="Q1396" t="n">
        <v>63440.0</v>
      </c>
      <c r="R1396" t="n">
        <v>1344.0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Sanjay Kharade</t>
        </is>
      </c>
      <c r="W1396" s="1" t="n">
        <v>44585.653402777774</v>
      </c>
      <c r="X1396" t="n">
        <v>512.0</v>
      </c>
      <c r="Y1396" t="n">
        <v>133.0</v>
      </c>
      <c r="Z1396" t="n">
        <v>0.0</v>
      </c>
      <c r="AA1396" t="n">
        <v>133.0</v>
      </c>
      <c r="AB1396" t="n">
        <v>0.0</v>
      </c>
      <c r="AC1396" t="n">
        <v>36.0</v>
      </c>
      <c r="AD1396" t="n">
        <v>18.0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44586.396840277775</v>
      </c>
      <c r="AJ1396" t="n">
        <v>832.0</v>
      </c>
      <c r="AK1396" t="n">
        <v>5.0</v>
      </c>
      <c r="AL1396" t="n">
        <v>0.0</v>
      </c>
      <c r="AM1396" t="n">
        <v>5.0</v>
      </c>
      <c r="AN1396" t="n">
        <v>0.0</v>
      </c>
      <c r="AO1396" t="n">
        <v>3.0</v>
      </c>
      <c r="AP1396" t="n">
        <v>13.0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WI220158207</t>
        </is>
      </c>
      <c r="B1397" t="inlineStr">
        <is>
          <t>DATA_VALIDATION</t>
        </is>
      </c>
      <c r="C1397" t="inlineStr">
        <is>
          <t>201300021000</t>
        </is>
      </c>
      <c r="D1397" t="inlineStr">
        <is>
          <t>Folder</t>
        </is>
      </c>
      <c r="E1397" s="2">
        <f>HYPERLINK("capsilon://?command=openfolder&amp;siteaddress=FAM.docvelocity-na8.net&amp;folderid=FX6604C0C4-C6AB-48AA-0C5A-28452C36663A","FX22019660")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MI2201636465</t>
        </is>
      </c>
      <c r="J1397" t="n">
        <v>138.0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44585.65804398148</v>
      </c>
      <c r="P1397" s="1" t="n">
        <v>44586.435011574074</v>
      </c>
      <c r="Q1397" t="n">
        <v>60190.0</v>
      </c>
      <c r="R1397" t="n">
        <v>6940.0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Ujwala Ajabe</t>
        </is>
      </c>
      <c r="W1397" s="1" t="n">
        <v>44585.69221064815</v>
      </c>
      <c r="X1397" t="n">
        <v>2832.0</v>
      </c>
      <c r="Y1397" t="n">
        <v>232.0</v>
      </c>
      <c r="Z1397" t="n">
        <v>0.0</v>
      </c>
      <c r="AA1397" t="n">
        <v>232.0</v>
      </c>
      <c r="AB1397" t="n">
        <v>0.0</v>
      </c>
      <c r="AC1397" t="n">
        <v>189.0</v>
      </c>
      <c r="AD1397" t="n">
        <v>-94.0</v>
      </c>
      <c r="AE1397" t="n">
        <v>0.0</v>
      </c>
      <c r="AF1397" t="n">
        <v>0.0</v>
      </c>
      <c r="AG1397" t="n">
        <v>0.0</v>
      </c>
      <c r="AH1397" t="inlineStr">
        <is>
          <t>Aparna Chavan</t>
        </is>
      </c>
      <c r="AI1397" s="1" t="n">
        <v>44586.435011574074</v>
      </c>
      <c r="AJ1397" t="n">
        <v>4108.0</v>
      </c>
      <c r="AK1397" t="n">
        <v>1.0</v>
      </c>
      <c r="AL1397" t="n">
        <v>0.0</v>
      </c>
      <c r="AM1397" t="n">
        <v>1.0</v>
      </c>
      <c r="AN1397" t="n">
        <v>0.0</v>
      </c>
      <c r="AO1397" t="n">
        <v>1.0</v>
      </c>
      <c r="AP1397" t="n">
        <v>-95.0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WI220158337</t>
        </is>
      </c>
      <c r="B1398" t="inlineStr">
        <is>
          <t>DATA_VALIDATION</t>
        </is>
      </c>
      <c r="C1398" t="inlineStr">
        <is>
          <t>201300020824</t>
        </is>
      </c>
      <c r="D1398" t="inlineStr">
        <is>
          <t>Folder</t>
        </is>
      </c>
      <c r="E1398" s="2">
        <f>HYPERLINK("capsilon://?command=openfolder&amp;siteaddress=FAM.docvelocity-na8.net&amp;folderid=FX0C68671F-CECC-CB2B-D34F-0B5F24647BB7","FX22015352")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MI2201627631</t>
        </is>
      </c>
      <c r="J1398" t="n">
        <v>226.0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44585.67344907407</v>
      </c>
      <c r="P1398" s="1" t="n">
        <v>44586.24208333333</v>
      </c>
      <c r="Q1398" t="n">
        <v>45190.0</v>
      </c>
      <c r="R1398" t="n">
        <v>3940.0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Sanjana Uttekar</t>
        </is>
      </c>
      <c r="W1398" s="1" t="n">
        <v>44585.707094907404</v>
      </c>
      <c r="X1398" t="n">
        <v>2886.0</v>
      </c>
      <c r="Y1398" t="n">
        <v>179.0</v>
      </c>
      <c r="Z1398" t="n">
        <v>0.0</v>
      </c>
      <c r="AA1398" t="n">
        <v>179.0</v>
      </c>
      <c r="AB1398" t="n">
        <v>0.0</v>
      </c>
      <c r="AC1398" t="n">
        <v>125.0</v>
      </c>
      <c r="AD1398" t="n">
        <v>47.0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44586.24208333333</v>
      </c>
      <c r="AJ1398" t="n">
        <v>1054.0</v>
      </c>
      <c r="AK1398" t="n">
        <v>6.0</v>
      </c>
      <c r="AL1398" t="n">
        <v>0.0</v>
      </c>
      <c r="AM1398" t="n">
        <v>6.0</v>
      </c>
      <c r="AN1398" t="n">
        <v>0.0</v>
      </c>
      <c r="AO1398" t="n">
        <v>6.0</v>
      </c>
      <c r="AP1398" t="n">
        <v>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WI220158378</t>
        </is>
      </c>
      <c r="B1399" t="inlineStr">
        <is>
          <t>DATA_VALIDATION</t>
        </is>
      </c>
      <c r="C1399" t="inlineStr">
        <is>
          <t>201330004790</t>
        </is>
      </c>
      <c r="D1399" t="inlineStr">
        <is>
          <t>Folder</t>
        </is>
      </c>
      <c r="E1399" s="2">
        <f>HYPERLINK("capsilon://?command=openfolder&amp;siteaddress=FAM.docvelocity-na8.net&amp;folderid=FX95AC8492-AA79-619F-46AD-D2FBB42ABFAA","FX22019615")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MI2201628644</t>
        </is>
      </c>
      <c r="J1399" t="n">
        <v>224.0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44585.676469907405</v>
      </c>
      <c r="P1399" s="1" t="n">
        <v>44586.25714120371</v>
      </c>
      <c r="Q1399" t="n">
        <v>42900.0</v>
      </c>
      <c r="R1399" t="n">
        <v>7270.0</v>
      </c>
      <c r="S1399" t="b">
        <v>0</v>
      </c>
      <c r="T1399" t="inlineStr">
        <is>
          <t>N/A</t>
        </is>
      </c>
      <c r="U1399" t="b">
        <v>1</v>
      </c>
      <c r="V1399" t="inlineStr">
        <is>
          <t>Raman Vaidya</t>
        </is>
      </c>
      <c r="W1399" s="1" t="n">
        <v>44585.74707175926</v>
      </c>
      <c r="X1399" t="n">
        <v>5982.0</v>
      </c>
      <c r="Y1399" t="n">
        <v>168.0</v>
      </c>
      <c r="Z1399" t="n">
        <v>0.0</v>
      </c>
      <c r="AA1399" t="n">
        <v>168.0</v>
      </c>
      <c r="AB1399" t="n">
        <v>0.0</v>
      </c>
      <c r="AC1399" t="n">
        <v>130.0</v>
      </c>
      <c r="AD1399" t="n">
        <v>56.0</v>
      </c>
      <c r="AE1399" t="n">
        <v>0.0</v>
      </c>
      <c r="AF1399" t="n">
        <v>0.0</v>
      </c>
      <c r="AG1399" t="n">
        <v>0.0</v>
      </c>
      <c r="AH1399" t="inlineStr">
        <is>
          <t>Ashish Sutar</t>
        </is>
      </c>
      <c r="AI1399" s="1" t="n">
        <v>44586.25714120371</v>
      </c>
      <c r="AJ1399" t="n">
        <v>1281.0</v>
      </c>
      <c r="AK1399" t="n">
        <v>5.0</v>
      </c>
      <c r="AL1399" t="n">
        <v>0.0</v>
      </c>
      <c r="AM1399" t="n">
        <v>5.0</v>
      </c>
      <c r="AN1399" t="n">
        <v>0.0</v>
      </c>
      <c r="AO1399" t="n">
        <v>5.0</v>
      </c>
      <c r="AP1399" t="n">
        <v>51.0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WI220158444</t>
        </is>
      </c>
      <c r="B1400" t="inlineStr">
        <is>
          <t>DATA_VALIDATION</t>
        </is>
      </c>
      <c r="C1400" t="inlineStr">
        <is>
          <t>201300021004</t>
        </is>
      </c>
      <c r="D1400" t="inlineStr">
        <is>
          <t>Folder</t>
        </is>
      </c>
      <c r="E1400" s="2">
        <f>HYPERLINK("capsilon://?command=openfolder&amp;siteaddress=FAM.docvelocity-na8.net&amp;folderid=FXC7673320-7C75-CBE1-4146-FD8ABEB97B1F","FX22019763")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MI2201638862</t>
        </is>
      </c>
      <c r="J1400" t="n">
        <v>159.0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44585.682650462964</v>
      </c>
      <c r="P1400" s="1" t="n">
        <v>44585.702673611115</v>
      </c>
      <c r="Q1400" t="n">
        <v>1056.0</v>
      </c>
      <c r="R1400" t="n">
        <v>674.0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Sumit Jarhad</t>
        </is>
      </c>
      <c r="W1400" s="1" t="n">
        <v>44585.702673611115</v>
      </c>
      <c r="X1400" t="n">
        <v>501.0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159.0</v>
      </c>
      <c r="AE1400" t="n">
        <v>135.0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WI220158449</t>
        </is>
      </c>
      <c r="B1401" t="inlineStr">
        <is>
          <t>DATA_VALIDATION</t>
        </is>
      </c>
      <c r="C1401" t="inlineStr">
        <is>
          <t>201110012383</t>
        </is>
      </c>
      <c r="D1401" t="inlineStr">
        <is>
          <t>Folder</t>
        </is>
      </c>
      <c r="E1401" s="2">
        <f>HYPERLINK("capsilon://?command=openfolder&amp;siteaddress=FAM.docvelocity-na8.net&amp;folderid=FXC0B8816C-9CC4-BD81-131A-76044C6C2489","FX22017500")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MI2201630180</t>
        </is>
      </c>
      <c r="J1401" t="n">
        <v>461.0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44585.68332175926</v>
      </c>
      <c r="P1401" s="1" t="n">
        <v>44586.28225694445</v>
      </c>
      <c r="Q1401" t="n">
        <v>45387.0</v>
      </c>
      <c r="R1401" t="n">
        <v>6361.0</v>
      </c>
      <c r="S1401" t="b">
        <v>0</v>
      </c>
      <c r="T1401" t="inlineStr">
        <is>
          <t>N/A</t>
        </is>
      </c>
      <c r="U1401" t="b">
        <v>1</v>
      </c>
      <c r="V1401" t="inlineStr">
        <is>
          <t>Ketan Pathak</t>
        </is>
      </c>
      <c r="W1401" s="1" t="n">
        <v>44585.72994212963</v>
      </c>
      <c r="X1401" t="n">
        <v>3736.0</v>
      </c>
      <c r="Y1401" t="n">
        <v>405.0</v>
      </c>
      <c r="Z1401" t="n">
        <v>0.0</v>
      </c>
      <c r="AA1401" t="n">
        <v>405.0</v>
      </c>
      <c r="AB1401" t="n">
        <v>77.0</v>
      </c>
      <c r="AC1401" t="n">
        <v>257.0</v>
      </c>
      <c r="AD1401" t="n">
        <v>56.0</v>
      </c>
      <c r="AE1401" t="n">
        <v>0.0</v>
      </c>
      <c r="AF1401" t="n">
        <v>0.0</v>
      </c>
      <c r="AG1401" t="n">
        <v>0.0</v>
      </c>
      <c r="AH1401" t="inlineStr">
        <is>
          <t>Poonam Patil</t>
        </is>
      </c>
      <c r="AI1401" s="1" t="n">
        <v>44586.28225694445</v>
      </c>
      <c r="AJ1401" t="n">
        <v>17.0</v>
      </c>
      <c r="AK1401" t="n">
        <v>2.0</v>
      </c>
      <c r="AL1401" t="n">
        <v>0.0</v>
      </c>
      <c r="AM1401" t="n">
        <v>2.0</v>
      </c>
      <c r="AN1401" t="n">
        <v>77.0</v>
      </c>
      <c r="AO1401" t="n">
        <v>0.0</v>
      </c>
      <c r="AP1401" t="n">
        <v>54.0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WI220158463</t>
        </is>
      </c>
      <c r="B1402" t="inlineStr">
        <is>
          <t>DATA_VALIDATION</t>
        </is>
      </c>
      <c r="C1402" t="inlineStr">
        <is>
          <t>201110012373</t>
        </is>
      </c>
      <c r="D1402" t="inlineStr">
        <is>
          <t>Folder</t>
        </is>
      </c>
      <c r="E1402" s="2">
        <f>HYPERLINK("capsilon://?command=openfolder&amp;siteaddress=FAM.docvelocity-na8.net&amp;folderid=FXB6F2FE53-1E86-7DFC-7ABE-DAA8583733C0","FX22015240")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MI2201631351</t>
        </is>
      </c>
      <c r="J1402" t="n">
        <v>251.0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44585.68601851852</v>
      </c>
      <c r="P1402" s="1" t="n">
        <v>44586.29450231481</v>
      </c>
      <c r="Q1402" t="n">
        <v>48583.0</v>
      </c>
      <c r="R1402" t="n">
        <v>3990.0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Ujwala Ajabe</t>
        </is>
      </c>
      <c r="W1402" s="1" t="n">
        <v>44585.71430555556</v>
      </c>
      <c r="X1402" t="n">
        <v>1908.0</v>
      </c>
      <c r="Y1402" t="n">
        <v>259.0</v>
      </c>
      <c r="Z1402" t="n">
        <v>0.0</v>
      </c>
      <c r="AA1402" t="n">
        <v>259.0</v>
      </c>
      <c r="AB1402" t="n">
        <v>0.0</v>
      </c>
      <c r="AC1402" t="n">
        <v>128.0</v>
      </c>
      <c r="AD1402" t="n">
        <v>-8.0</v>
      </c>
      <c r="AE1402" t="n">
        <v>0.0</v>
      </c>
      <c r="AF1402" t="n">
        <v>0.0</v>
      </c>
      <c r="AG1402" t="n">
        <v>0.0</v>
      </c>
      <c r="AH1402" t="inlineStr">
        <is>
          <t>Aparna Chavan</t>
        </is>
      </c>
      <c r="AI1402" s="1" t="n">
        <v>44586.29450231481</v>
      </c>
      <c r="AJ1402" t="n">
        <v>2047.0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-8.0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WI220158485</t>
        </is>
      </c>
      <c r="B1403" t="inlineStr">
        <is>
          <t>DATA_VALIDATION</t>
        </is>
      </c>
      <c r="C1403" t="inlineStr">
        <is>
          <t>201308007953</t>
        </is>
      </c>
      <c r="D1403" t="inlineStr">
        <is>
          <t>Folder</t>
        </is>
      </c>
      <c r="E1403" s="2">
        <f>HYPERLINK("capsilon://?command=openfolder&amp;siteaddress=FAM.docvelocity-na8.net&amp;folderid=FX96CBF5FF-1EF5-83C2-ED03-524B918C32D3","FX21128154")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MI2201639681</t>
        </is>
      </c>
      <c r="J1403" t="n">
        <v>38.0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44585.68748842592</v>
      </c>
      <c r="P1403" s="1" t="n">
        <v>44586.38842592593</v>
      </c>
      <c r="Q1403" t="n">
        <v>60341.0</v>
      </c>
      <c r="R1403" t="n">
        <v>220.0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Ketan Pathak</t>
        </is>
      </c>
      <c r="W1403" s="1" t="n">
        <v>44585.73128472222</v>
      </c>
      <c r="X1403" t="n">
        <v>115.0</v>
      </c>
      <c r="Y1403" t="n">
        <v>0.0</v>
      </c>
      <c r="Z1403" t="n">
        <v>0.0</v>
      </c>
      <c r="AA1403" t="n">
        <v>0.0</v>
      </c>
      <c r="AB1403" t="n">
        <v>37.0</v>
      </c>
      <c r="AC1403" t="n">
        <v>0.0</v>
      </c>
      <c r="AD1403" t="n">
        <v>38.0</v>
      </c>
      <c r="AE1403" t="n">
        <v>0.0</v>
      </c>
      <c r="AF1403" t="n">
        <v>0.0</v>
      </c>
      <c r="AG1403" t="n">
        <v>0.0</v>
      </c>
      <c r="AH1403" t="inlineStr">
        <is>
          <t>Poonam Patil</t>
        </is>
      </c>
      <c r="AI1403" s="1" t="n">
        <v>44586.38842592593</v>
      </c>
      <c r="AJ1403" t="n">
        <v>36.0</v>
      </c>
      <c r="AK1403" t="n">
        <v>0.0</v>
      </c>
      <c r="AL1403" t="n">
        <v>0.0</v>
      </c>
      <c r="AM1403" t="n">
        <v>0.0</v>
      </c>
      <c r="AN1403" t="n">
        <v>37.0</v>
      </c>
      <c r="AO1403" t="n">
        <v>0.0</v>
      </c>
      <c r="AP1403" t="n">
        <v>38.0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WI220158500</t>
        </is>
      </c>
      <c r="B1404" t="inlineStr">
        <is>
          <t>DATA_VALIDATION</t>
        </is>
      </c>
      <c r="C1404" t="inlineStr">
        <is>
          <t>201330004797</t>
        </is>
      </c>
      <c r="D1404" t="inlineStr">
        <is>
          <t>Folder</t>
        </is>
      </c>
      <c r="E1404" s="2">
        <f>HYPERLINK("capsilon://?command=openfolder&amp;siteaddress=FAM.docvelocity-na8.net&amp;folderid=FX1767BA59-2CF9-4005-0AF4-24EA9D913FB1","FX22019864")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MI2201633520</t>
        </is>
      </c>
      <c r="J1404" t="n">
        <v>175.0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44585.689409722225</v>
      </c>
      <c r="P1404" s="1" t="n">
        <v>44586.28675925926</v>
      </c>
      <c r="Q1404" t="n">
        <v>46457.0</v>
      </c>
      <c r="R1404" t="n">
        <v>5154.0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Karnal Akhare</t>
        </is>
      </c>
      <c r="W1404" s="1" t="n">
        <v>44585.74886574074</v>
      </c>
      <c r="X1404" t="n">
        <v>4766.0</v>
      </c>
      <c r="Y1404" t="n">
        <v>118.0</v>
      </c>
      <c r="Z1404" t="n">
        <v>0.0</v>
      </c>
      <c r="AA1404" t="n">
        <v>118.0</v>
      </c>
      <c r="AB1404" t="n">
        <v>0.0</v>
      </c>
      <c r="AC1404" t="n">
        <v>97.0</v>
      </c>
      <c r="AD1404" t="n">
        <v>57.0</v>
      </c>
      <c r="AE1404" t="n">
        <v>0.0</v>
      </c>
      <c r="AF1404" t="n">
        <v>0.0</v>
      </c>
      <c r="AG1404" t="n">
        <v>0.0</v>
      </c>
      <c r="AH1404" t="inlineStr">
        <is>
          <t>Poonam Patil</t>
        </is>
      </c>
      <c r="AI1404" s="1" t="n">
        <v>44586.28675925926</v>
      </c>
      <c r="AJ1404" t="n">
        <v>388.0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57.0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WI220158689</t>
        </is>
      </c>
      <c r="B1405" t="inlineStr">
        <is>
          <t>DATA_VALIDATION</t>
        </is>
      </c>
      <c r="C1405" t="inlineStr">
        <is>
          <t>201300021004</t>
        </is>
      </c>
      <c r="D1405" t="inlineStr">
        <is>
          <t>Folder</t>
        </is>
      </c>
      <c r="E1405" s="2">
        <f>HYPERLINK("capsilon://?command=openfolder&amp;siteaddress=FAM.docvelocity-na8.net&amp;folderid=FXC7673320-7C75-CBE1-4146-FD8ABEB97B1F","FX22019763")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MI2201638862</t>
        </is>
      </c>
      <c r="J1405" t="n">
        <v>232.0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44585.704930555556</v>
      </c>
      <c r="P1405" s="1" t="n">
        <v>44586.307222222225</v>
      </c>
      <c r="Q1405" t="n">
        <v>46061.0</v>
      </c>
      <c r="R1405" t="n">
        <v>5977.0</v>
      </c>
      <c r="S1405" t="b">
        <v>0</v>
      </c>
      <c r="T1405" t="inlineStr">
        <is>
          <t>N/A</t>
        </is>
      </c>
      <c r="U1405" t="b">
        <v>1</v>
      </c>
      <c r="V1405" t="inlineStr">
        <is>
          <t>Sanjana Uttekar</t>
        </is>
      </c>
      <c r="W1405" s="1" t="n">
        <v>44585.75502314815</v>
      </c>
      <c r="X1405" t="n">
        <v>4140.0</v>
      </c>
      <c r="Y1405" t="n">
        <v>238.0</v>
      </c>
      <c r="Z1405" t="n">
        <v>0.0</v>
      </c>
      <c r="AA1405" t="n">
        <v>238.0</v>
      </c>
      <c r="AB1405" t="n">
        <v>0.0</v>
      </c>
      <c r="AC1405" t="n">
        <v>145.0</v>
      </c>
      <c r="AD1405" t="n">
        <v>-6.0</v>
      </c>
      <c r="AE1405" t="n">
        <v>0.0</v>
      </c>
      <c r="AF1405" t="n">
        <v>0.0</v>
      </c>
      <c r="AG1405" t="n">
        <v>0.0</v>
      </c>
      <c r="AH1405" t="inlineStr">
        <is>
          <t>Poonam Patil</t>
        </is>
      </c>
      <c r="AI1405" s="1" t="n">
        <v>44586.307222222225</v>
      </c>
      <c r="AJ1405" t="n">
        <v>1767.0</v>
      </c>
      <c r="AK1405" t="n">
        <v>1.0</v>
      </c>
      <c r="AL1405" t="n">
        <v>0.0</v>
      </c>
      <c r="AM1405" t="n">
        <v>1.0</v>
      </c>
      <c r="AN1405" t="n">
        <v>0.0</v>
      </c>
      <c r="AO1405" t="n">
        <v>0.0</v>
      </c>
      <c r="AP1405" t="n">
        <v>-7.0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WI220158858</t>
        </is>
      </c>
      <c r="B1406" t="inlineStr">
        <is>
          <t>DATA_VALIDATION</t>
        </is>
      </c>
      <c r="C1406" t="inlineStr">
        <is>
          <t>201308007992</t>
        </is>
      </c>
      <c r="D1406" t="inlineStr">
        <is>
          <t>Folder</t>
        </is>
      </c>
      <c r="E1406" s="2">
        <f>HYPERLINK("capsilon://?command=openfolder&amp;siteaddress=FAM.docvelocity-na8.net&amp;folderid=FX1A3DD60A-C626-91D7-F26C-F6F707A81F3D","FX211210793")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MI2201643009</t>
        </is>
      </c>
      <c r="J1406" t="n">
        <v>38.0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44585.72237268519</v>
      </c>
      <c r="P1406" s="1" t="n">
        <v>44586.39821759259</v>
      </c>
      <c r="Q1406" t="n">
        <v>58127.0</v>
      </c>
      <c r="R1406" t="n">
        <v>266.0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Ketan Pathak</t>
        </is>
      </c>
      <c r="W1406" s="1" t="n">
        <v>44585.732719907406</v>
      </c>
      <c r="X1406" t="n">
        <v>124.0</v>
      </c>
      <c r="Y1406" t="n">
        <v>0.0</v>
      </c>
      <c r="Z1406" t="n">
        <v>0.0</v>
      </c>
      <c r="AA1406" t="n">
        <v>0.0</v>
      </c>
      <c r="AB1406" t="n">
        <v>37.0</v>
      </c>
      <c r="AC1406" t="n">
        <v>0.0</v>
      </c>
      <c r="AD1406" t="n">
        <v>38.0</v>
      </c>
      <c r="AE1406" t="n">
        <v>0.0</v>
      </c>
      <c r="AF1406" t="n">
        <v>0.0</v>
      </c>
      <c r="AG1406" t="n">
        <v>0.0</v>
      </c>
      <c r="AH1406" t="inlineStr">
        <is>
          <t>Ashish Sutar</t>
        </is>
      </c>
      <c r="AI1406" s="1" t="n">
        <v>44586.39821759259</v>
      </c>
      <c r="AJ1406" t="n">
        <v>142.0</v>
      </c>
      <c r="AK1406" t="n">
        <v>0.0</v>
      </c>
      <c r="AL1406" t="n">
        <v>0.0</v>
      </c>
      <c r="AM1406" t="n">
        <v>0.0</v>
      </c>
      <c r="AN1406" t="n">
        <v>37.0</v>
      </c>
      <c r="AO1406" t="n">
        <v>0.0</v>
      </c>
      <c r="AP1406" t="n">
        <v>38.0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WI220159043</t>
        </is>
      </c>
      <c r="B1407" t="inlineStr">
        <is>
          <t>DATA_VALIDATION</t>
        </is>
      </c>
      <c r="C1407" t="inlineStr">
        <is>
          <t>201330004772</t>
        </is>
      </c>
      <c r="D1407" t="inlineStr">
        <is>
          <t>Folder</t>
        </is>
      </c>
      <c r="E1407" s="2">
        <f>HYPERLINK("capsilon://?command=openfolder&amp;siteaddress=FAM.docvelocity-na8.net&amp;folderid=FXD2DA75E5-962E-70C3-3366-A6BD7A065FEC","FX22019179")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MI2201645128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44585.7478587963</v>
      </c>
      <c r="P1407" s="1" t="n">
        <v>44586.39833333333</v>
      </c>
      <c r="Q1407" t="n">
        <v>55789.0</v>
      </c>
      <c r="R1407" t="n">
        <v>412.0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Ujwala Ajabe</t>
        </is>
      </c>
      <c r="W1407" s="1" t="n">
        <v>44585.7512037037</v>
      </c>
      <c r="X1407" t="n">
        <v>284.0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6.0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Sangeeta Kumari</t>
        </is>
      </c>
      <c r="AI1407" s="1" t="n">
        <v>44586.39833333333</v>
      </c>
      <c r="AJ1407" t="n">
        <v>128.0</v>
      </c>
      <c r="AK1407" t="n">
        <v>1.0</v>
      </c>
      <c r="AL1407" t="n">
        <v>0.0</v>
      </c>
      <c r="AM1407" t="n">
        <v>1.0</v>
      </c>
      <c r="AN1407" t="n">
        <v>0.0</v>
      </c>
      <c r="AO1407" t="n">
        <v>0.0</v>
      </c>
      <c r="AP1407" t="n">
        <v>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WI220159047</t>
        </is>
      </c>
      <c r="B1408" t="inlineStr">
        <is>
          <t>DATA_VALIDATION</t>
        </is>
      </c>
      <c r="C1408" t="inlineStr">
        <is>
          <t>201330004772</t>
        </is>
      </c>
      <c r="D1408" t="inlineStr">
        <is>
          <t>Folder</t>
        </is>
      </c>
      <c r="E1408" s="2">
        <f>HYPERLINK("capsilon://?command=openfolder&amp;siteaddress=FAM.docvelocity-na8.net&amp;folderid=FXD2DA75E5-962E-70C3-3366-A6BD7A065FEC","FX22019179")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MI2201645155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44585.74815972222</v>
      </c>
      <c r="P1408" s="1" t="n">
        <v>44586.194398148145</v>
      </c>
      <c r="Q1408" t="n">
        <v>38014.0</v>
      </c>
      <c r="R1408" t="n">
        <v>541.0</v>
      </c>
      <c r="S1408" t="b">
        <v>0</v>
      </c>
      <c r="T1408" t="inlineStr">
        <is>
          <t>N/A</t>
        </is>
      </c>
      <c r="U1408" t="b">
        <v>0</v>
      </c>
      <c r="V1408" t="inlineStr">
        <is>
          <t>Hemanshi Deshlahara</t>
        </is>
      </c>
      <c r="W1408" s="1" t="n">
        <v>44586.194398148145</v>
      </c>
      <c r="X1408" t="n">
        <v>170.0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28.0</v>
      </c>
      <c r="AE1408" t="n">
        <v>21.0</v>
      </c>
      <c r="AF1408" t="n">
        <v>0.0</v>
      </c>
      <c r="AG1408" t="n">
        <v>2.0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WI220159056</t>
        </is>
      </c>
      <c r="B1409" t="inlineStr">
        <is>
          <t>DATA_VALIDATION</t>
        </is>
      </c>
      <c r="C1409" t="inlineStr">
        <is>
          <t>201330004772</t>
        </is>
      </c>
      <c r="D1409" t="inlineStr">
        <is>
          <t>Folder</t>
        </is>
      </c>
      <c r="E1409" s="2">
        <f>HYPERLINK("capsilon://?command=openfolder&amp;siteaddress=FAM.docvelocity-na8.net&amp;folderid=FXD2DA75E5-962E-70C3-3366-A6BD7A065FEC","FX22019179")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MI2201645245</t>
        </is>
      </c>
      <c r="J1409" t="n">
        <v>38.0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44585.749074074076</v>
      </c>
      <c r="P1409" s="1" t="n">
        <v>44586.40180555556</v>
      </c>
      <c r="Q1409" t="n">
        <v>55246.0</v>
      </c>
      <c r="R1409" t="n">
        <v>1150.0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44585.76023148148</v>
      </c>
      <c r="X1409" t="n">
        <v>841.0</v>
      </c>
      <c r="Y1409" t="n">
        <v>37.0</v>
      </c>
      <c r="Z1409" t="n">
        <v>0.0</v>
      </c>
      <c r="AA1409" t="n">
        <v>37.0</v>
      </c>
      <c r="AB1409" t="n">
        <v>0.0</v>
      </c>
      <c r="AC1409" t="n">
        <v>9.0</v>
      </c>
      <c r="AD1409" t="n">
        <v>1.0</v>
      </c>
      <c r="AE1409" t="n">
        <v>0.0</v>
      </c>
      <c r="AF1409" t="n">
        <v>0.0</v>
      </c>
      <c r="AG1409" t="n">
        <v>0.0</v>
      </c>
      <c r="AH1409" t="inlineStr">
        <is>
          <t>Ashish Sutar</t>
        </is>
      </c>
      <c r="AI1409" s="1" t="n">
        <v>44586.40180555556</v>
      </c>
      <c r="AJ1409" t="n">
        <v>309.0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WI220159062</t>
        </is>
      </c>
      <c r="B1410" t="inlineStr">
        <is>
          <t>DATA_VALIDATION</t>
        </is>
      </c>
      <c r="C1410" t="inlineStr">
        <is>
          <t>201330004772</t>
        </is>
      </c>
      <c r="D1410" t="inlineStr">
        <is>
          <t>Folder</t>
        </is>
      </c>
      <c r="E1410" s="2">
        <f>HYPERLINK("capsilon://?command=openfolder&amp;siteaddress=FAM.docvelocity-na8.net&amp;folderid=FXD2DA75E5-962E-70C3-3366-A6BD7A065FEC","FX22019179")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MI2201645181</t>
        </is>
      </c>
      <c r="J1410" t="n">
        <v>81.0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44585.75021990741</v>
      </c>
      <c r="P1410" s="1" t="n">
        <v>44586.19546296296</v>
      </c>
      <c r="Q1410" t="n">
        <v>38131.0</v>
      </c>
      <c r="R1410" t="n">
        <v>338.0</v>
      </c>
      <c r="S1410" t="b">
        <v>0</v>
      </c>
      <c r="T1410" t="inlineStr">
        <is>
          <t>N/A</t>
        </is>
      </c>
      <c r="U1410" t="b">
        <v>0</v>
      </c>
      <c r="V1410" t="inlineStr">
        <is>
          <t>Hemanshi Deshlahara</t>
        </is>
      </c>
      <c r="W1410" s="1" t="n">
        <v>44586.19546296296</v>
      </c>
      <c r="X1410" t="n">
        <v>91.0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81.0</v>
      </c>
      <c r="AE1410" t="n">
        <v>0.0</v>
      </c>
      <c r="AF1410" t="n">
        <v>0.0</v>
      </c>
      <c r="AG1410" t="n">
        <v>2.0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WI220159070</t>
        </is>
      </c>
      <c r="B1411" t="inlineStr">
        <is>
          <t>DATA_VALIDATION</t>
        </is>
      </c>
      <c r="C1411" t="inlineStr">
        <is>
          <t>201138001239</t>
        </is>
      </c>
      <c r="D1411" t="inlineStr">
        <is>
          <t>Folder</t>
        </is>
      </c>
      <c r="E1411" s="2">
        <f>HYPERLINK("capsilon://?command=openfolder&amp;siteaddress=FAM.docvelocity-na8.net&amp;folderid=FX33078F8D-EF9F-F949-6ACA-6526BD6B8A5C","FX22019467")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MI2201645441</t>
        </is>
      </c>
      <c r="J1411" t="n">
        <v>21.0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44585.751921296294</v>
      </c>
      <c r="P1411" s="1" t="n">
        <v>44586.39865740741</v>
      </c>
      <c r="Q1411" t="n">
        <v>55693.0</v>
      </c>
      <c r="R1411" t="n">
        <v>185.0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Ujwala Ajabe</t>
        </is>
      </c>
      <c r="W1411" s="1" t="n">
        <v>44585.75519675926</v>
      </c>
      <c r="X1411" t="n">
        <v>157.0</v>
      </c>
      <c r="Y1411" t="n">
        <v>0.0</v>
      </c>
      <c r="Z1411" t="n">
        <v>0.0</v>
      </c>
      <c r="AA1411" t="n">
        <v>0.0</v>
      </c>
      <c r="AB1411" t="n">
        <v>9.0</v>
      </c>
      <c r="AC1411" t="n">
        <v>0.0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Sangeeta Kumari</t>
        </is>
      </c>
      <c r="AI1411" s="1" t="n">
        <v>44586.39865740741</v>
      </c>
      <c r="AJ1411" t="n">
        <v>28.0</v>
      </c>
      <c r="AK1411" t="n">
        <v>0.0</v>
      </c>
      <c r="AL1411" t="n">
        <v>0.0</v>
      </c>
      <c r="AM1411" t="n">
        <v>0.0</v>
      </c>
      <c r="AN1411" t="n">
        <v>9.0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WI220159111</t>
        </is>
      </c>
      <c r="B1412" t="inlineStr">
        <is>
          <t>DATA_VALIDATION</t>
        </is>
      </c>
      <c r="C1412" t="inlineStr">
        <is>
          <t>201130013154</t>
        </is>
      </c>
      <c r="D1412" t="inlineStr">
        <is>
          <t>Folder</t>
        </is>
      </c>
      <c r="E1412" s="2">
        <f>HYPERLINK("capsilon://?command=openfolder&amp;siteaddress=FAM.docvelocity-na8.net&amp;folderid=FX09494C54-710E-ECFC-C20E-FFE809AB46A0","FX220110361")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MI2201646324</t>
        </is>
      </c>
      <c r="J1412" t="n">
        <v>28.0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44585.764016203706</v>
      </c>
      <c r="P1412" s="1" t="n">
        <v>44586.199108796296</v>
      </c>
      <c r="Q1412" t="n">
        <v>37072.0</v>
      </c>
      <c r="R1412" t="n">
        <v>520.0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Hemanshi Deshlahara</t>
        </is>
      </c>
      <c r="W1412" s="1" t="n">
        <v>44586.199108796296</v>
      </c>
      <c r="X1412" t="n">
        <v>314.0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28.0</v>
      </c>
      <c r="AE1412" t="n">
        <v>21.0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WI220159250</t>
        </is>
      </c>
      <c r="B1413" t="inlineStr">
        <is>
          <t>DATA_VALIDATION</t>
        </is>
      </c>
      <c r="C1413" t="inlineStr">
        <is>
          <t>201138001239</t>
        </is>
      </c>
      <c r="D1413" t="inlineStr">
        <is>
          <t>Folder</t>
        </is>
      </c>
      <c r="E1413" s="2">
        <f>HYPERLINK("capsilon://?command=openfolder&amp;siteaddress=FAM.docvelocity-na8.net&amp;folderid=FX33078F8D-EF9F-F949-6ACA-6526BD6B8A5C","FX22019467")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MI2201647678</t>
        </is>
      </c>
      <c r="J1413" t="n">
        <v>30.0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44585.78224537037</v>
      </c>
      <c r="P1413" s="1" t="n">
        <v>44586.399733796294</v>
      </c>
      <c r="Q1413" t="n">
        <v>53046.0</v>
      </c>
      <c r="R1413" t="n">
        <v>305.0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Sanjana Uttekar</t>
        </is>
      </c>
      <c r="W1413" s="1" t="n">
        <v>44585.78991898148</v>
      </c>
      <c r="X1413" t="n">
        <v>212.0</v>
      </c>
      <c r="Y1413" t="n">
        <v>9.0</v>
      </c>
      <c r="Z1413" t="n">
        <v>0.0</v>
      </c>
      <c r="AA1413" t="n">
        <v>9.0</v>
      </c>
      <c r="AB1413" t="n">
        <v>0.0</v>
      </c>
      <c r="AC1413" t="n">
        <v>4.0</v>
      </c>
      <c r="AD1413" t="n">
        <v>21.0</v>
      </c>
      <c r="AE1413" t="n">
        <v>0.0</v>
      </c>
      <c r="AF1413" t="n">
        <v>0.0</v>
      </c>
      <c r="AG1413" t="n">
        <v>0.0</v>
      </c>
      <c r="AH1413" t="inlineStr">
        <is>
          <t>Sangeeta Kumari</t>
        </is>
      </c>
      <c r="AI1413" s="1" t="n">
        <v>44586.399733796294</v>
      </c>
      <c r="AJ1413" t="n">
        <v>93.0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0.0</v>
      </c>
      <c r="AP1413" t="n">
        <v>20.0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WI220159499</t>
        </is>
      </c>
      <c r="B1414" t="inlineStr">
        <is>
          <t>DATA_VALIDATION</t>
        </is>
      </c>
      <c r="C1414" t="inlineStr">
        <is>
          <t>201110012399</t>
        </is>
      </c>
      <c r="D1414" t="inlineStr">
        <is>
          <t>Folder</t>
        </is>
      </c>
      <c r="E1414" s="2">
        <f>HYPERLINK("capsilon://?command=openfolder&amp;siteaddress=FAM.docvelocity-na8.net&amp;folderid=FXB486BE5E-023F-A5EA-008F-0B4FAAB3AB9C","FX22019136")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MI2201649780</t>
        </is>
      </c>
      <c r="J1414" t="n">
        <v>66.0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44585.81196759259</v>
      </c>
      <c r="P1414" s="1" t="n">
        <v>44586.401296296295</v>
      </c>
      <c r="Q1414" t="n">
        <v>49812.0</v>
      </c>
      <c r="R1414" t="n">
        <v>1106.0</v>
      </c>
      <c r="S1414" t="b">
        <v>0</v>
      </c>
      <c r="T1414" t="inlineStr">
        <is>
          <t>N/A</t>
        </is>
      </c>
      <c r="U1414" t="b">
        <v>0</v>
      </c>
      <c r="V1414" t="inlineStr">
        <is>
          <t>Karnal Akhare</t>
        </is>
      </c>
      <c r="W1414" s="1" t="n">
        <v>44585.824525462966</v>
      </c>
      <c r="X1414" t="n">
        <v>972.0</v>
      </c>
      <c r="Y1414" t="n">
        <v>52.0</v>
      </c>
      <c r="Z1414" t="n">
        <v>0.0</v>
      </c>
      <c r="AA1414" t="n">
        <v>52.0</v>
      </c>
      <c r="AB1414" t="n">
        <v>0.0</v>
      </c>
      <c r="AC1414" t="n">
        <v>41.0</v>
      </c>
      <c r="AD1414" t="n">
        <v>14.0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44586.401296296295</v>
      </c>
      <c r="AJ1414" t="n">
        <v>134.0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0.0</v>
      </c>
      <c r="AP1414" t="n">
        <v>13.0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WI22015952</t>
        </is>
      </c>
      <c r="B1415" t="inlineStr">
        <is>
          <t>DATA_VALIDATION</t>
        </is>
      </c>
      <c r="C1415" t="inlineStr">
        <is>
          <t>201300020611</t>
        </is>
      </c>
      <c r="D1415" t="inlineStr">
        <is>
          <t>Folder</t>
        </is>
      </c>
      <c r="E1415" s="2">
        <f>HYPERLINK("capsilon://?command=openfolder&amp;siteaddress=FAM.docvelocity-na8.net&amp;folderid=FXBFB45659-C5C2-D045-3063-3A6539E0BFC7","FX211213788")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MI220166403</t>
        </is>
      </c>
      <c r="J1415" t="n">
        <v>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44565.63953703704</v>
      </c>
      <c r="P1415" s="1" t="n">
        <v>44565.643541666665</v>
      </c>
      <c r="Q1415" t="n">
        <v>207.0</v>
      </c>
      <c r="R1415" t="n">
        <v>139.0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Sumit Jarhad</t>
        </is>
      </c>
      <c r="W1415" s="1" t="n">
        <v>44565.643541666665</v>
      </c>
      <c r="X1415" t="n">
        <v>139.0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28.0</v>
      </c>
      <c r="AE1415" t="n">
        <v>21.0</v>
      </c>
      <c r="AF1415" t="n">
        <v>0.0</v>
      </c>
      <c r="AG1415" t="n">
        <v>2.0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WI220159524</t>
        </is>
      </c>
      <c r="B1416" t="inlineStr">
        <is>
          <t>DATA_VALIDATION</t>
        </is>
      </c>
      <c r="C1416" t="inlineStr">
        <is>
          <t>201330004742</t>
        </is>
      </c>
      <c r="D1416" t="inlineStr">
        <is>
          <t>Folder</t>
        </is>
      </c>
      <c r="E1416" s="2">
        <f>HYPERLINK("capsilon://?command=openfolder&amp;siteaddress=FAM.docvelocity-na8.net&amp;folderid=FXF9C1A8B2-7100-1542-2D08-ABEEB38BF187","FX22018415")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MI2201650089</t>
        </is>
      </c>
      <c r="J1416" t="n">
        <v>122.0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44585.817511574074</v>
      </c>
      <c r="P1416" s="1" t="n">
        <v>44586.41504629629</v>
      </c>
      <c r="Q1416" t="n">
        <v>49053.0</v>
      </c>
      <c r="R1416" t="n">
        <v>2574.0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Sanjay Kharade</t>
        </is>
      </c>
      <c r="W1416" s="1" t="n">
        <v>44585.83421296296</v>
      </c>
      <c r="X1416" t="n">
        <v>1308.0</v>
      </c>
      <c r="Y1416" t="n">
        <v>94.0</v>
      </c>
      <c r="Z1416" t="n">
        <v>0.0</v>
      </c>
      <c r="AA1416" t="n">
        <v>94.0</v>
      </c>
      <c r="AB1416" t="n">
        <v>0.0</v>
      </c>
      <c r="AC1416" t="n">
        <v>53.0</v>
      </c>
      <c r="AD1416" t="n">
        <v>28.0</v>
      </c>
      <c r="AE1416" t="n">
        <v>0.0</v>
      </c>
      <c r="AF1416" t="n">
        <v>0.0</v>
      </c>
      <c r="AG1416" t="n">
        <v>0.0</v>
      </c>
      <c r="AH1416" t="inlineStr">
        <is>
          <t>Poonam Patil</t>
        </is>
      </c>
      <c r="AI1416" s="1" t="n">
        <v>44586.41504629629</v>
      </c>
      <c r="AJ1416" t="n">
        <v>47.0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28.0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WI220159634</t>
        </is>
      </c>
      <c r="B1417" t="inlineStr">
        <is>
          <t>DATA_VALIDATION</t>
        </is>
      </c>
      <c r="C1417" t="inlineStr">
        <is>
          <t>201348000289</t>
        </is>
      </c>
      <c r="D1417" t="inlineStr">
        <is>
          <t>Folder</t>
        </is>
      </c>
      <c r="E1417" s="2">
        <f>HYPERLINK("capsilon://?command=openfolder&amp;siteaddress=FAM.docvelocity-na8.net&amp;folderid=FX2D6B915E-996E-25A9-58BE-B663A05FFBEF","FX220110301")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MI2201651360</t>
        </is>
      </c>
      <c r="J1417" t="n">
        <v>37.0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44585.843125</v>
      </c>
      <c r="P1417" s="1" t="n">
        <v>44586.21582175926</v>
      </c>
      <c r="Q1417" t="n">
        <v>31266.0</v>
      </c>
      <c r="R1417" t="n">
        <v>935.0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Hemanshi Deshlahara</t>
        </is>
      </c>
      <c r="W1417" s="1" t="n">
        <v>44586.21582175926</v>
      </c>
      <c r="X1417" t="n">
        <v>273.0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37.0</v>
      </c>
      <c r="AE1417" t="n">
        <v>32.0</v>
      </c>
      <c r="AF1417" t="n">
        <v>0.0</v>
      </c>
      <c r="AG1417" t="n">
        <v>2.0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WI220159761</t>
        </is>
      </c>
      <c r="B1418" t="inlineStr">
        <is>
          <t>DATA_VALIDATION</t>
        </is>
      </c>
      <c r="C1418" t="inlineStr">
        <is>
          <t>201300020954</t>
        </is>
      </c>
      <c r="D1418" t="inlineStr">
        <is>
          <t>Folder</t>
        </is>
      </c>
      <c r="E1418" s="2">
        <f>HYPERLINK("capsilon://?command=openfolder&amp;siteaddress=FAM.docvelocity-na8.net&amp;folderid=FXB4C5361B-7BE5-E629-76BD-51349D1F1F3B","FX22018792")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MI2201652827</t>
        </is>
      </c>
      <c r="J1418" t="n">
        <v>145.0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44585.88905092593</v>
      </c>
      <c r="P1418" s="1" t="n">
        <v>44586.224224537036</v>
      </c>
      <c r="Q1418" t="n">
        <v>28049.0</v>
      </c>
      <c r="R1418" t="n">
        <v>910.0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Hemanshi Deshlahara</t>
        </is>
      </c>
      <c r="W1418" s="1" t="n">
        <v>44586.224224537036</v>
      </c>
      <c r="X1418" t="n">
        <v>725.0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145.0</v>
      </c>
      <c r="AE1418" t="n">
        <v>132.0</v>
      </c>
      <c r="AF1418" t="n">
        <v>0.0</v>
      </c>
      <c r="AG1418" t="n">
        <v>12.0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WI22015978</t>
        </is>
      </c>
      <c r="B1419" t="inlineStr">
        <is>
          <t>DATA_VALIDATION</t>
        </is>
      </c>
      <c r="C1419" t="inlineStr">
        <is>
          <t>201300020611</t>
        </is>
      </c>
      <c r="D1419" t="inlineStr">
        <is>
          <t>Folder</t>
        </is>
      </c>
      <c r="E1419" s="2">
        <f>HYPERLINK("capsilon://?command=openfolder&amp;siteaddress=FAM.docvelocity-na8.net&amp;folderid=FXBFB45659-C5C2-D045-3063-3A6539E0BFC7","FX211213788")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MI220166403</t>
        </is>
      </c>
      <c r="J1419" t="n">
        <v>56.0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44565.64398148148</v>
      </c>
      <c r="P1419" s="1" t="n">
        <v>44565.6821875</v>
      </c>
      <c r="Q1419" t="n">
        <v>879.0</v>
      </c>
      <c r="R1419" t="n">
        <v>2422.0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Amruta Erande</t>
        </is>
      </c>
      <c r="W1419" s="1" t="n">
        <v>44565.666180555556</v>
      </c>
      <c r="X1419" t="n">
        <v>1830.0</v>
      </c>
      <c r="Y1419" t="n">
        <v>42.0</v>
      </c>
      <c r="Z1419" t="n">
        <v>0.0</v>
      </c>
      <c r="AA1419" t="n">
        <v>42.0</v>
      </c>
      <c r="AB1419" t="n">
        <v>0.0</v>
      </c>
      <c r="AC1419" t="n">
        <v>35.0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Rohit Mawal</t>
        </is>
      </c>
      <c r="AI1419" s="1" t="n">
        <v>44565.6821875</v>
      </c>
      <c r="AJ1419" t="n">
        <v>359.0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WI220159811</t>
        </is>
      </c>
      <c r="B1420" t="inlineStr">
        <is>
          <t>DATA_VALIDATION</t>
        </is>
      </c>
      <c r="C1420" t="inlineStr">
        <is>
          <t>201130013154</t>
        </is>
      </c>
      <c r="D1420" t="inlineStr">
        <is>
          <t>Folder</t>
        </is>
      </c>
      <c r="E1420" s="2">
        <f>HYPERLINK("capsilon://?command=openfolder&amp;siteaddress=FAM.docvelocity-na8.net&amp;folderid=FX09494C54-710E-ECFC-C20E-FFE809AB46A0","FX220110361")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MI2201653246</t>
        </is>
      </c>
      <c r="J1420" t="n">
        <v>103.0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44585.90663194445</v>
      </c>
      <c r="P1420" s="1" t="n">
        <v>44586.225277777776</v>
      </c>
      <c r="Q1420" t="n">
        <v>27356.0</v>
      </c>
      <c r="R1420" t="n">
        <v>175.0</v>
      </c>
      <c r="S1420" t="b">
        <v>0</v>
      </c>
      <c r="T1420" t="inlineStr">
        <is>
          <t>N/A</t>
        </is>
      </c>
      <c r="U1420" t="b">
        <v>0</v>
      </c>
      <c r="V1420" t="inlineStr">
        <is>
          <t>Hemanshi Deshlahara</t>
        </is>
      </c>
      <c r="W1420" s="1" t="n">
        <v>44586.225277777776</v>
      </c>
      <c r="X1420" t="n">
        <v>86.0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103.0</v>
      </c>
      <c r="AE1420" t="n">
        <v>98.0</v>
      </c>
      <c r="AF1420" t="n">
        <v>0.0</v>
      </c>
      <c r="AG1420" t="n">
        <v>3.0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WI220159871</t>
        </is>
      </c>
      <c r="B1421" t="inlineStr">
        <is>
          <t>DATA_VALIDATION</t>
        </is>
      </c>
      <c r="C1421" t="inlineStr">
        <is>
          <t>201130013151</t>
        </is>
      </c>
      <c r="D1421" t="inlineStr">
        <is>
          <t>Folder</t>
        </is>
      </c>
      <c r="E1421" s="2">
        <f>HYPERLINK("capsilon://?command=openfolder&amp;siteaddress=FAM.docvelocity-na8.net&amp;folderid=FX2A25A3EE-DDDD-48CB-D4DD-06ACFF7E7B5D","FX220110313")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MI2201653977</t>
        </is>
      </c>
      <c r="J1421" t="n">
        <v>66.0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44585.94737268519</v>
      </c>
      <c r="P1421" s="1" t="n">
        <v>44586.22650462963</v>
      </c>
      <c r="Q1421" t="n">
        <v>23611.0</v>
      </c>
      <c r="R1421" t="n">
        <v>506.0</v>
      </c>
      <c r="S1421" t="b">
        <v>0</v>
      </c>
      <c r="T1421" t="inlineStr">
        <is>
          <t>N/A</t>
        </is>
      </c>
      <c r="U1421" t="b">
        <v>0</v>
      </c>
      <c r="V1421" t="inlineStr">
        <is>
          <t>Hemanshi Deshlahara</t>
        </is>
      </c>
      <c r="W1421" s="1" t="n">
        <v>44586.22650462963</v>
      </c>
      <c r="X1421" t="n">
        <v>105.0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66.0</v>
      </c>
      <c r="AE1421" t="n">
        <v>54.0</v>
      </c>
      <c r="AF1421" t="n">
        <v>0.0</v>
      </c>
      <c r="AG1421" t="n">
        <v>3.0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WI220159920</t>
        </is>
      </c>
      <c r="B1422" t="inlineStr">
        <is>
          <t>DATA_VALIDATION</t>
        </is>
      </c>
      <c r="C1422" t="inlineStr">
        <is>
          <t>201340000526</t>
        </is>
      </c>
      <c r="D1422" t="inlineStr">
        <is>
          <t>Folder</t>
        </is>
      </c>
      <c r="E1422" s="2">
        <f>HYPERLINK("capsilon://?command=openfolder&amp;siteaddress=FAM.docvelocity-na8.net&amp;folderid=FXC98C79AF-EAAC-B877-FFE7-7764EB249FAF","FX22013109")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MI2201654783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44586.00295138889</v>
      </c>
      <c r="P1422" s="1" t="n">
        <v>44586.228217592594</v>
      </c>
      <c r="Q1422" t="n">
        <v>19193.0</v>
      </c>
      <c r="R1422" t="n">
        <v>270.0</v>
      </c>
      <c r="S1422" t="b">
        <v>0</v>
      </c>
      <c r="T1422" t="inlineStr">
        <is>
          <t>N/A</t>
        </is>
      </c>
      <c r="U1422" t="b">
        <v>0</v>
      </c>
      <c r="V1422" t="inlineStr">
        <is>
          <t>Hemanshi Deshlahara</t>
        </is>
      </c>
      <c r="W1422" s="1" t="n">
        <v>44586.228217592594</v>
      </c>
      <c r="X1422" t="n">
        <v>142.0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28.0</v>
      </c>
      <c r="AE1422" t="n">
        <v>21.0</v>
      </c>
      <c r="AF1422" t="n">
        <v>0.0</v>
      </c>
      <c r="AG1422" t="n">
        <v>2.0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WI220159924</t>
        </is>
      </c>
      <c r="B1423" t="inlineStr">
        <is>
          <t>DATA_VALIDATION</t>
        </is>
      </c>
      <c r="C1423" t="inlineStr">
        <is>
          <t>201340000526</t>
        </is>
      </c>
      <c r="D1423" t="inlineStr">
        <is>
          <t>Folder</t>
        </is>
      </c>
      <c r="E1423" s="2">
        <f>HYPERLINK("capsilon://?command=openfolder&amp;siteaddress=FAM.docvelocity-na8.net&amp;folderid=FXC98C79AF-EAAC-B877-FFE7-7764EB249FAF","FX22013109")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MI2201654849</t>
        </is>
      </c>
      <c r="J1423" t="n">
        <v>163.0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44586.01268518518</v>
      </c>
      <c r="P1423" s="1" t="n">
        <v>44586.23587962963</v>
      </c>
      <c r="Q1423" t="n">
        <v>18629.0</v>
      </c>
      <c r="R1423" t="n">
        <v>655.0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Hemanshi Deshlahara</t>
        </is>
      </c>
      <c r="W1423" s="1" t="n">
        <v>44586.23587962963</v>
      </c>
      <c r="X1423" t="n">
        <v>514.0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163.0</v>
      </c>
      <c r="AE1423" t="n">
        <v>139.0</v>
      </c>
      <c r="AF1423" t="n">
        <v>0.0</v>
      </c>
      <c r="AG1423" t="n">
        <v>11.0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WI22015993</t>
        </is>
      </c>
      <c r="B1424" t="inlineStr">
        <is>
          <t>DATA_VALIDATION</t>
        </is>
      </c>
      <c r="C1424" t="inlineStr">
        <is>
          <t>201300019599</t>
        </is>
      </c>
      <c r="D1424" t="inlineStr">
        <is>
          <t>Folder</t>
        </is>
      </c>
      <c r="E1424" s="2">
        <f>HYPERLINK("capsilon://?command=openfolder&amp;siteaddress=FAM.docvelocity-na8.net&amp;folderid=FX6B137F4B-7657-6D3A-9D86-14623AEBAB95","FX21116704")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MI220167070</t>
        </is>
      </c>
      <c r="J1424" t="n">
        <v>59.0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44565.646585648145</v>
      </c>
      <c r="P1424" s="1" t="n">
        <v>44565.66572916666</v>
      </c>
      <c r="Q1424" t="n">
        <v>616.0</v>
      </c>
      <c r="R1424" t="n">
        <v>1038.0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Devendra Naidu</t>
        </is>
      </c>
      <c r="W1424" s="1" t="n">
        <v>44565.65457175926</v>
      </c>
      <c r="X1424" t="n">
        <v>613.0</v>
      </c>
      <c r="Y1424" t="n">
        <v>57.0</v>
      </c>
      <c r="Z1424" t="n">
        <v>0.0</v>
      </c>
      <c r="AA1424" t="n">
        <v>57.0</v>
      </c>
      <c r="AB1424" t="n">
        <v>0.0</v>
      </c>
      <c r="AC1424" t="n">
        <v>20.0</v>
      </c>
      <c r="AD1424" t="n">
        <v>2.0</v>
      </c>
      <c r="AE1424" t="n">
        <v>0.0</v>
      </c>
      <c r="AF1424" t="n">
        <v>0.0</v>
      </c>
      <c r="AG1424" t="n">
        <v>0.0</v>
      </c>
      <c r="AH1424" t="inlineStr">
        <is>
          <t>Rohit Mawal</t>
        </is>
      </c>
      <c r="AI1424" s="1" t="n">
        <v>44565.66572916666</v>
      </c>
      <c r="AJ1424" t="n">
        <v>425.0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WI22015994</t>
        </is>
      </c>
      <c r="B1425" t="inlineStr">
        <is>
          <t>DATA_VALIDATION</t>
        </is>
      </c>
      <c r="C1425" t="inlineStr">
        <is>
          <t>201300019599</t>
        </is>
      </c>
      <c r="D1425" t="inlineStr">
        <is>
          <t>Folder</t>
        </is>
      </c>
      <c r="E1425" s="2">
        <f>HYPERLINK("capsilon://?command=openfolder&amp;siteaddress=FAM.docvelocity-na8.net&amp;folderid=FX6B137F4B-7657-6D3A-9D86-14623AEBAB95","FX21116704")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MI220167087</t>
        </is>
      </c>
      <c r="J1425" t="n">
        <v>54.0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44565.646678240744</v>
      </c>
      <c r="P1425" s="1" t="n">
        <v>44565.668032407404</v>
      </c>
      <c r="Q1425" t="n">
        <v>608.0</v>
      </c>
      <c r="R1425" t="n">
        <v>1237.0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Raman Vaidya</t>
        </is>
      </c>
      <c r="W1425" s="1" t="n">
        <v>44565.66342592592</v>
      </c>
      <c r="X1425" t="n">
        <v>1038.0</v>
      </c>
      <c r="Y1425" t="n">
        <v>52.0</v>
      </c>
      <c r="Z1425" t="n">
        <v>0.0</v>
      </c>
      <c r="AA1425" t="n">
        <v>52.0</v>
      </c>
      <c r="AB1425" t="n">
        <v>0.0</v>
      </c>
      <c r="AC1425" t="n">
        <v>15.0</v>
      </c>
      <c r="AD1425" t="n">
        <v>2.0</v>
      </c>
      <c r="AE1425" t="n">
        <v>0.0</v>
      </c>
      <c r="AF1425" t="n">
        <v>0.0</v>
      </c>
      <c r="AG1425" t="n">
        <v>0.0</v>
      </c>
      <c r="AH1425" t="inlineStr">
        <is>
          <t>Rohit Mawal</t>
        </is>
      </c>
      <c r="AI1425" s="1" t="n">
        <v>44565.668032407404</v>
      </c>
      <c r="AJ1425" t="n">
        <v>199.0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2.0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WI220159942</t>
        </is>
      </c>
      <c r="B1426" t="inlineStr">
        <is>
          <t>DATA_VALIDATION</t>
        </is>
      </c>
      <c r="C1426" t="inlineStr">
        <is>
          <t>201300020977</t>
        </is>
      </c>
      <c r="D1426" t="inlineStr">
        <is>
          <t>Folder</t>
        </is>
      </c>
      <c r="E1426" s="2">
        <f>HYPERLINK("capsilon://?command=openfolder&amp;siteaddress=FAM.docvelocity-na8.net&amp;folderid=FX3C6C64B4-3DEA-97A8-8A29-7FCBED67AFF5","FX22019233")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MI2201655175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44586.039606481485</v>
      </c>
      <c r="P1426" s="1" t="n">
        <v>44586.40221064815</v>
      </c>
      <c r="Q1426" t="n">
        <v>31108.0</v>
      </c>
      <c r="R1426" t="n">
        <v>221.0</v>
      </c>
      <c r="S1426" t="b">
        <v>0</v>
      </c>
      <c r="T1426" t="inlineStr">
        <is>
          <t>N/A</t>
        </is>
      </c>
      <c r="U1426" t="b">
        <v>0</v>
      </c>
      <c r="V1426" t="inlineStr">
        <is>
          <t>Raman Vaidya</t>
        </is>
      </c>
      <c r="W1426" s="1" t="n">
        <v>44586.169965277775</v>
      </c>
      <c r="X1426" t="n">
        <v>138.0</v>
      </c>
      <c r="Y1426" t="n">
        <v>0.0</v>
      </c>
      <c r="Z1426" t="n">
        <v>0.0</v>
      </c>
      <c r="AA1426" t="n">
        <v>0.0</v>
      </c>
      <c r="AB1426" t="n">
        <v>21.0</v>
      </c>
      <c r="AC1426" t="n">
        <v>0.0</v>
      </c>
      <c r="AD1426" t="n">
        <v>28.0</v>
      </c>
      <c r="AE1426" t="n">
        <v>0.0</v>
      </c>
      <c r="AF1426" t="n">
        <v>0.0</v>
      </c>
      <c r="AG1426" t="n">
        <v>0.0</v>
      </c>
      <c r="AH1426" t="inlineStr">
        <is>
          <t>Sangeeta Kumari</t>
        </is>
      </c>
      <c r="AI1426" s="1" t="n">
        <v>44586.40221064815</v>
      </c>
      <c r="AJ1426" t="n">
        <v>78.0</v>
      </c>
      <c r="AK1426" t="n">
        <v>0.0</v>
      </c>
      <c r="AL1426" t="n">
        <v>0.0</v>
      </c>
      <c r="AM1426" t="n">
        <v>0.0</v>
      </c>
      <c r="AN1426" t="n">
        <v>21.0</v>
      </c>
      <c r="AO1426" t="n">
        <v>0.0</v>
      </c>
      <c r="AP1426" t="n">
        <v>28.0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WI220159943</t>
        </is>
      </c>
      <c r="B1427" t="inlineStr">
        <is>
          <t>DATA_VALIDATION</t>
        </is>
      </c>
      <c r="C1427" t="inlineStr">
        <is>
          <t>201300020977</t>
        </is>
      </c>
      <c r="D1427" t="inlineStr">
        <is>
          <t>Folder</t>
        </is>
      </c>
      <c r="E1427" s="2">
        <f>HYPERLINK("capsilon://?command=openfolder&amp;siteaddress=FAM.docvelocity-na8.net&amp;folderid=FX3C6C64B4-3DEA-97A8-8A29-7FCBED67AFF5","FX22019233")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MI2201655177</t>
        </is>
      </c>
      <c r="J1427" t="n">
        <v>28.0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44586.039722222224</v>
      </c>
      <c r="P1427" s="1" t="n">
        <v>44586.40268518519</v>
      </c>
      <c r="Q1427" t="n">
        <v>31246.0</v>
      </c>
      <c r="R1427" t="n">
        <v>114.0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Raman Vaidya</t>
        </is>
      </c>
      <c r="W1427" s="1" t="n">
        <v>44586.17040509259</v>
      </c>
      <c r="X1427" t="n">
        <v>38.0</v>
      </c>
      <c r="Y1427" t="n">
        <v>0.0</v>
      </c>
      <c r="Z1427" t="n">
        <v>0.0</v>
      </c>
      <c r="AA1427" t="n">
        <v>0.0</v>
      </c>
      <c r="AB1427" t="n">
        <v>21.0</v>
      </c>
      <c r="AC1427" t="n">
        <v>0.0</v>
      </c>
      <c r="AD1427" t="n">
        <v>28.0</v>
      </c>
      <c r="AE1427" t="n">
        <v>0.0</v>
      </c>
      <c r="AF1427" t="n">
        <v>0.0</v>
      </c>
      <c r="AG1427" t="n">
        <v>0.0</v>
      </c>
      <c r="AH1427" t="inlineStr">
        <is>
          <t>Ashish Sutar</t>
        </is>
      </c>
      <c r="AI1427" s="1" t="n">
        <v>44586.40268518519</v>
      </c>
      <c r="AJ1427" t="n">
        <v>76.0</v>
      </c>
      <c r="AK1427" t="n">
        <v>0.0</v>
      </c>
      <c r="AL1427" t="n">
        <v>0.0</v>
      </c>
      <c r="AM1427" t="n">
        <v>0.0</v>
      </c>
      <c r="AN1427" t="n">
        <v>21.0</v>
      </c>
      <c r="AO1427" t="n">
        <v>0.0</v>
      </c>
      <c r="AP1427" t="n">
        <v>28.0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WI220159946</t>
        </is>
      </c>
      <c r="B1428" t="inlineStr">
        <is>
          <t>DATA_VALIDATION</t>
        </is>
      </c>
      <c r="C1428" t="inlineStr">
        <is>
          <t>201300021034</t>
        </is>
      </c>
      <c r="D1428" t="inlineStr">
        <is>
          <t>Folder</t>
        </is>
      </c>
      <c r="E1428" s="2">
        <f>HYPERLINK("capsilon://?command=openfolder&amp;siteaddress=FAM.docvelocity-na8.net&amp;folderid=FX499BD8DB-740F-0681-F6D2-B4536E02D119","FX220110709")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MI2201655219</t>
        </is>
      </c>
      <c r="J1428" t="n">
        <v>146.0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44586.04729166667</v>
      </c>
      <c r="P1428" s="1" t="n">
        <v>44586.24145833333</v>
      </c>
      <c r="Q1428" t="n">
        <v>16168.0</v>
      </c>
      <c r="R1428" t="n">
        <v>608.0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Hemanshi Deshlahara</t>
        </is>
      </c>
      <c r="W1428" s="1" t="n">
        <v>44586.24145833333</v>
      </c>
      <c r="X1428" t="n">
        <v>481.0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146.0</v>
      </c>
      <c r="AE1428" t="n">
        <v>129.0</v>
      </c>
      <c r="AF1428" t="n">
        <v>0.0</v>
      </c>
      <c r="AG1428" t="n">
        <v>11.0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WI220159949</t>
        </is>
      </c>
      <c r="B1429" t="inlineStr">
        <is>
          <t>DATA_VALIDATION</t>
        </is>
      </c>
      <c r="C1429" t="inlineStr">
        <is>
          <t>201300021042</t>
        </is>
      </c>
      <c r="D1429" t="inlineStr">
        <is>
          <t>Folder</t>
        </is>
      </c>
      <c r="E1429" s="2">
        <f>HYPERLINK("capsilon://?command=openfolder&amp;siteaddress=FAM.docvelocity-na8.net&amp;folderid=FXE31AF6FE-33C4-4CF0-0F6A-5113CCD20768","FX220110920")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MI2201655271</t>
        </is>
      </c>
      <c r="J1429" t="n">
        <v>169.0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44586.04960648148</v>
      </c>
      <c r="P1429" s="1" t="n">
        <v>44586.24537037037</v>
      </c>
      <c r="Q1429" t="n">
        <v>16426.0</v>
      </c>
      <c r="R1429" t="n">
        <v>488.0</v>
      </c>
      <c r="S1429" t="b">
        <v>0</v>
      </c>
      <c r="T1429" t="inlineStr">
        <is>
          <t>N/A</t>
        </is>
      </c>
      <c r="U1429" t="b">
        <v>0</v>
      </c>
      <c r="V1429" t="inlineStr">
        <is>
          <t>Hemanshi Deshlahara</t>
        </is>
      </c>
      <c r="W1429" s="1" t="n">
        <v>44586.24537037037</v>
      </c>
      <c r="X1429" t="n">
        <v>332.0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169.0</v>
      </c>
      <c r="AE1429" t="n">
        <v>145.0</v>
      </c>
      <c r="AF1429" t="n">
        <v>0.0</v>
      </c>
      <c r="AG1429" t="n">
        <v>6.0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WI220159954</t>
        </is>
      </c>
      <c r="B1430" t="inlineStr">
        <is>
          <t>DATA_VALIDATION</t>
        </is>
      </c>
      <c r="C1430" t="inlineStr">
        <is>
          <t>201308008098</t>
        </is>
      </c>
      <c r="D1430" t="inlineStr">
        <is>
          <t>Folder</t>
        </is>
      </c>
      <c r="E1430" s="2">
        <f>HYPERLINK("capsilon://?command=openfolder&amp;siteaddress=FAM.docvelocity-na8.net&amp;folderid=FX3DB0765A-09DE-A869-37E1-C6CDCB11BD41","FX220110996")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MI2201655382</t>
        </is>
      </c>
      <c r="J1430" t="n">
        <v>118.0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44586.06010416667</v>
      </c>
      <c r="P1430" s="1" t="n">
        <v>44586.246724537035</v>
      </c>
      <c r="Q1430" t="n">
        <v>15932.0</v>
      </c>
      <c r="R1430" t="n">
        <v>192.0</v>
      </c>
      <c r="S1430" t="b">
        <v>0</v>
      </c>
      <c r="T1430" t="inlineStr">
        <is>
          <t>N/A</t>
        </is>
      </c>
      <c r="U1430" t="b">
        <v>0</v>
      </c>
      <c r="V1430" t="inlineStr">
        <is>
          <t>Hemanshi Deshlahara</t>
        </is>
      </c>
      <c r="W1430" s="1" t="n">
        <v>44586.246724537035</v>
      </c>
      <c r="X1430" t="n">
        <v>112.0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118.0</v>
      </c>
      <c r="AE1430" t="n">
        <v>106.0</v>
      </c>
      <c r="AF1430" t="n">
        <v>0.0</v>
      </c>
      <c r="AG1430" t="n">
        <v>3.0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WI220159962</t>
        </is>
      </c>
      <c r="B1431" t="inlineStr">
        <is>
          <t>DATA_VALIDATION</t>
        </is>
      </c>
      <c r="C1431" t="inlineStr">
        <is>
          <t>201330004820</t>
        </is>
      </c>
      <c r="D1431" t="inlineStr">
        <is>
          <t>Folder</t>
        </is>
      </c>
      <c r="E1431" s="2">
        <f>HYPERLINK("capsilon://?command=openfolder&amp;siteaddress=FAM.docvelocity-na8.net&amp;folderid=FX247967E5-59B5-2556-9527-9A6DB1A87781","FX220110949")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MI2201655726</t>
        </is>
      </c>
      <c r="J1431" t="n">
        <v>305.0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44586.117314814815</v>
      </c>
      <c r="P1431" s="1" t="n">
        <v>44586.24974537037</v>
      </c>
      <c r="Q1431" t="n">
        <v>11017.0</v>
      </c>
      <c r="R1431" t="n">
        <v>425.0</v>
      </c>
      <c r="S1431" t="b">
        <v>0</v>
      </c>
      <c r="T1431" t="inlineStr">
        <is>
          <t>N/A</t>
        </is>
      </c>
      <c r="U1431" t="b">
        <v>0</v>
      </c>
      <c r="V1431" t="inlineStr">
        <is>
          <t>Hemanshi Deshlahara</t>
        </is>
      </c>
      <c r="W1431" s="1" t="n">
        <v>44586.24974537037</v>
      </c>
      <c r="X1431" t="n">
        <v>256.0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305.0</v>
      </c>
      <c r="AE1431" t="n">
        <v>276.0</v>
      </c>
      <c r="AF1431" t="n">
        <v>0.0</v>
      </c>
      <c r="AG1431" t="n">
        <v>8.0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WI220159964</t>
        </is>
      </c>
      <c r="B1432" t="inlineStr">
        <is>
          <t>DATA_VALIDATION</t>
        </is>
      </c>
      <c r="C1432" t="inlineStr">
        <is>
          <t>201300020977</t>
        </is>
      </c>
      <c r="D1432" t="inlineStr">
        <is>
          <t>Folder</t>
        </is>
      </c>
      <c r="E1432" s="2">
        <f>HYPERLINK("capsilon://?command=openfolder&amp;siteaddress=FAM.docvelocity-na8.net&amp;folderid=FX3C6C64B4-3DEA-97A8-8A29-7FCBED67AFF5","FX22019233")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MI2201655776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44586.131157407406</v>
      </c>
      <c r="P1432" s="1" t="n">
        <v>44586.40290509259</v>
      </c>
      <c r="Q1432" t="n">
        <v>23378.0</v>
      </c>
      <c r="R1432" t="n">
        <v>101.0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Raman Vaidya</t>
        </is>
      </c>
      <c r="W1432" s="1" t="n">
        <v>44586.17371527778</v>
      </c>
      <c r="X1432" t="n">
        <v>35.0</v>
      </c>
      <c r="Y1432" t="n">
        <v>0.0</v>
      </c>
      <c r="Z1432" t="n">
        <v>0.0</v>
      </c>
      <c r="AA1432" t="n">
        <v>0.0</v>
      </c>
      <c r="AB1432" t="n">
        <v>21.0</v>
      </c>
      <c r="AC1432" t="n">
        <v>0.0</v>
      </c>
      <c r="AD1432" t="n">
        <v>28.0</v>
      </c>
      <c r="AE1432" t="n">
        <v>0.0</v>
      </c>
      <c r="AF1432" t="n">
        <v>0.0</v>
      </c>
      <c r="AG1432" t="n">
        <v>0.0</v>
      </c>
      <c r="AH1432" t="inlineStr">
        <is>
          <t>Sangeeta Kumari</t>
        </is>
      </c>
      <c r="AI1432" s="1" t="n">
        <v>44586.40290509259</v>
      </c>
      <c r="AJ1432" t="n">
        <v>59.0</v>
      </c>
      <c r="AK1432" t="n">
        <v>0.0</v>
      </c>
      <c r="AL1432" t="n">
        <v>0.0</v>
      </c>
      <c r="AM1432" t="n">
        <v>0.0</v>
      </c>
      <c r="AN1432" t="n">
        <v>21.0</v>
      </c>
      <c r="AO1432" t="n">
        <v>0.0</v>
      </c>
      <c r="AP1432" t="n">
        <v>28.0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WI220159965</t>
        </is>
      </c>
      <c r="B1433" t="inlineStr">
        <is>
          <t>DATA_VALIDATION</t>
        </is>
      </c>
      <c r="C1433" t="inlineStr">
        <is>
          <t>201300020977</t>
        </is>
      </c>
      <c r="D1433" t="inlineStr">
        <is>
          <t>Folder</t>
        </is>
      </c>
      <c r="E1433" s="2">
        <f>HYPERLINK("capsilon://?command=openfolder&amp;siteaddress=FAM.docvelocity-na8.net&amp;folderid=FX3C6C64B4-3DEA-97A8-8A29-7FCBED67AFF5","FX22019233")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MI2201655777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44586.131203703706</v>
      </c>
      <c r="P1433" s="1" t="n">
        <v>44586.403333333335</v>
      </c>
      <c r="Q1433" t="n">
        <v>23205.0</v>
      </c>
      <c r="R1433" t="n">
        <v>307.0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Karnal Akhare</t>
        </is>
      </c>
      <c r="W1433" s="1" t="n">
        <v>44586.18224537037</v>
      </c>
      <c r="X1433" t="n">
        <v>242.0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Ashish Sutar</t>
        </is>
      </c>
      <c r="AI1433" s="1" t="n">
        <v>44586.403333333335</v>
      </c>
      <c r="AJ1433" t="n">
        <v>55.0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WI220159982</t>
        </is>
      </c>
      <c r="B1434" t="inlineStr">
        <is>
          <t>DATA_VALIDATION</t>
        </is>
      </c>
      <c r="C1434" t="inlineStr">
        <is>
          <t>201330004772</t>
        </is>
      </c>
      <c r="D1434" t="inlineStr">
        <is>
          <t>Folder</t>
        </is>
      </c>
      <c r="E1434" s="2">
        <f>HYPERLINK("capsilon://?command=openfolder&amp;siteaddress=FAM.docvelocity-na8.net&amp;folderid=FXD2DA75E5-962E-70C3-3366-A6BD7A065FEC","FX22019179")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MI2201645155</t>
        </is>
      </c>
      <c r="J1434" t="n">
        <v>56.0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44586.19490740741</v>
      </c>
      <c r="P1434" s="1" t="n">
        <v>44586.300520833334</v>
      </c>
      <c r="Q1434" t="n">
        <v>8185.0</v>
      </c>
      <c r="R1434" t="n">
        <v>940.0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Raman Vaidya</t>
        </is>
      </c>
      <c r="W1434" s="1" t="n">
        <v>44586.199837962966</v>
      </c>
      <c r="X1434" t="n">
        <v>421.0</v>
      </c>
      <c r="Y1434" t="n">
        <v>42.0</v>
      </c>
      <c r="Z1434" t="n">
        <v>0.0</v>
      </c>
      <c r="AA1434" t="n">
        <v>42.0</v>
      </c>
      <c r="AB1434" t="n">
        <v>0.0</v>
      </c>
      <c r="AC1434" t="n">
        <v>10.0</v>
      </c>
      <c r="AD1434" t="n">
        <v>14.0</v>
      </c>
      <c r="AE1434" t="n">
        <v>0.0</v>
      </c>
      <c r="AF1434" t="n">
        <v>0.0</v>
      </c>
      <c r="AG1434" t="n">
        <v>0.0</v>
      </c>
      <c r="AH1434" t="inlineStr">
        <is>
          <t>Aparna Chavan</t>
        </is>
      </c>
      <c r="AI1434" s="1" t="n">
        <v>44586.300520833334</v>
      </c>
      <c r="AJ1434" t="n">
        <v>519.0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13.0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WI220159983</t>
        </is>
      </c>
      <c r="B1435" t="inlineStr">
        <is>
          <t>DATA_VALIDATION</t>
        </is>
      </c>
      <c r="C1435" t="inlineStr">
        <is>
          <t>201330004772</t>
        </is>
      </c>
      <c r="D1435" t="inlineStr">
        <is>
          <t>Folder</t>
        </is>
      </c>
      <c r="E1435" s="2">
        <f>HYPERLINK("capsilon://?command=openfolder&amp;siteaddress=FAM.docvelocity-na8.net&amp;folderid=FXD2DA75E5-962E-70C3-3366-A6BD7A065FEC","FX22019179")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MI2201645181</t>
        </is>
      </c>
      <c r="J1435" t="n">
        <v>152.0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44586.196967592594</v>
      </c>
      <c r="P1435" s="1" t="n">
        <v>44586.31443287037</v>
      </c>
      <c r="Q1435" t="n">
        <v>7899.0</v>
      </c>
      <c r="R1435" t="n">
        <v>2250.0</v>
      </c>
      <c r="S1435" t="b">
        <v>0</v>
      </c>
      <c r="T1435" t="inlineStr">
        <is>
          <t>N/A</t>
        </is>
      </c>
      <c r="U1435" t="b">
        <v>1</v>
      </c>
      <c r="V1435" t="inlineStr">
        <is>
          <t>Raman Vaidya</t>
        </is>
      </c>
      <c r="W1435" s="1" t="n">
        <v>44586.211875</v>
      </c>
      <c r="X1435" t="n">
        <v>1039.0</v>
      </c>
      <c r="Y1435" t="n">
        <v>112.0</v>
      </c>
      <c r="Z1435" t="n">
        <v>0.0</v>
      </c>
      <c r="AA1435" t="n">
        <v>112.0</v>
      </c>
      <c r="AB1435" t="n">
        <v>0.0</v>
      </c>
      <c r="AC1435" t="n">
        <v>54.0</v>
      </c>
      <c r="AD1435" t="n">
        <v>40.0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44586.31443287037</v>
      </c>
      <c r="AJ1435" t="n">
        <v>1201.0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40.0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WI220159984</t>
        </is>
      </c>
      <c r="B1436" t="inlineStr">
        <is>
          <t>DATA_VALIDATION</t>
        </is>
      </c>
      <c r="C1436" t="inlineStr">
        <is>
          <t>201130013154</t>
        </is>
      </c>
      <c r="D1436" t="inlineStr">
        <is>
          <t>Folder</t>
        </is>
      </c>
      <c r="E1436" s="2">
        <f>HYPERLINK("capsilon://?command=openfolder&amp;siteaddress=FAM.docvelocity-na8.net&amp;folderid=FX09494C54-710E-ECFC-C20E-FFE809AB46A0","FX220110361")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MI2201646324</t>
        </is>
      </c>
      <c r="J1436" t="n">
        <v>56.0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44586.19956018519</v>
      </c>
      <c r="P1436" s="1" t="n">
        <v>44586.305659722224</v>
      </c>
      <c r="Q1436" t="n">
        <v>8440.0</v>
      </c>
      <c r="R1436" t="n">
        <v>727.0</v>
      </c>
      <c r="S1436" t="b">
        <v>0</v>
      </c>
      <c r="T1436" t="inlineStr">
        <is>
          <t>N/A</t>
        </is>
      </c>
      <c r="U1436" t="b">
        <v>1</v>
      </c>
      <c r="V1436" t="inlineStr">
        <is>
          <t>Raman Vaidya</t>
        </is>
      </c>
      <c r="W1436" s="1" t="n">
        <v>44586.21673611111</v>
      </c>
      <c r="X1436" t="n">
        <v>419.0</v>
      </c>
      <c r="Y1436" t="n">
        <v>42.0</v>
      </c>
      <c r="Z1436" t="n">
        <v>0.0</v>
      </c>
      <c r="AA1436" t="n">
        <v>42.0</v>
      </c>
      <c r="AB1436" t="n">
        <v>0.0</v>
      </c>
      <c r="AC1436" t="n">
        <v>16.0</v>
      </c>
      <c r="AD1436" t="n">
        <v>14.0</v>
      </c>
      <c r="AE1436" t="n">
        <v>0.0</v>
      </c>
      <c r="AF1436" t="n">
        <v>0.0</v>
      </c>
      <c r="AG1436" t="n">
        <v>0.0</v>
      </c>
      <c r="AH1436" t="inlineStr">
        <is>
          <t>Sangeeta Kumari</t>
        </is>
      </c>
      <c r="AI1436" s="1" t="n">
        <v>44586.305659722224</v>
      </c>
      <c r="AJ1436" t="n">
        <v>299.0</v>
      </c>
      <c r="AK1436" t="n">
        <v>2.0</v>
      </c>
      <c r="AL1436" t="n">
        <v>0.0</v>
      </c>
      <c r="AM1436" t="n">
        <v>2.0</v>
      </c>
      <c r="AN1436" t="n">
        <v>0.0</v>
      </c>
      <c r="AO1436" t="n">
        <v>1.0</v>
      </c>
      <c r="AP1436" t="n">
        <v>12.0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WI220159987</t>
        </is>
      </c>
      <c r="B1437" t="inlineStr">
        <is>
          <t>DATA_VALIDATION</t>
        </is>
      </c>
      <c r="C1437" t="inlineStr">
        <is>
          <t>201348000289</t>
        </is>
      </c>
      <c r="D1437" t="inlineStr">
        <is>
          <t>Folder</t>
        </is>
      </c>
      <c r="E1437" s="2">
        <f>HYPERLINK("capsilon://?command=openfolder&amp;siteaddress=FAM.docvelocity-na8.net&amp;folderid=FX2D6B915E-996E-25A9-58BE-B663A05FFBEF","FX220110301")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MI2201651360</t>
        </is>
      </c>
      <c r="J1437" t="n">
        <v>74.0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44586.216770833336</v>
      </c>
      <c r="P1437" s="1" t="n">
        <v>44586.31037037037</v>
      </c>
      <c r="Q1437" t="n">
        <v>6884.0</v>
      </c>
      <c r="R1437" t="n">
        <v>1203.0</v>
      </c>
      <c r="S1437" t="b">
        <v>0</v>
      </c>
      <c r="T1437" t="inlineStr">
        <is>
          <t>N/A</t>
        </is>
      </c>
      <c r="U1437" t="b">
        <v>1</v>
      </c>
      <c r="V1437" t="inlineStr">
        <is>
          <t>Karnal Akhare</t>
        </is>
      </c>
      <c r="W1437" s="1" t="n">
        <v>44586.238854166666</v>
      </c>
      <c r="X1437" t="n">
        <v>907.0</v>
      </c>
      <c r="Y1437" t="n">
        <v>72.0</v>
      </c>
      <c r="Z1437" t="n">
        <v>0.0</v>
      </c>
      <c r="AA1437" t="n">
        <v>72.0</v>
      </c>
      <c r="AB1437" t="n">
        <v>0.0</v>
      </c>
      <c r="AC1437" t="n">
        <v>46.0</v>
      </c>
      <c r="AD1437" t="n">
        <v>2.0</v>
      </c>
      <c r="AE1437" t="n">
        <v>0.0</v>
      </c>
      <c r="AF1437" t="n">
        <v>0.0</v>
      </c>
      <c r="AG1437" t="n">
        <v>0.0</v>
      </c>
      <c r="AH1437" t="inlineStr">
        <is>
          <t>Poonam Patil</t>
        </is>
      </c>
      <c r="AI1437" s="1" t="n">
        <v>44586.31037037037</v>
      </c>
      <c r="AJ1437" t="n">
        <v>271.0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WI220159989</t>
        </is>
      </c>
      <c r="B1438" t="inlineStr">
        <is>
          <t>DATA_VALIDATION</t>
        </is>
      </c>
      <c r="C1438" t="inlineStr">
        <is>
          <t>201300020954</t>
        </is>
      </c>
      <c r="D1438" t="inlineStr">
        <is>
          <t>Folder</t>
        </is>
      </c>
      <c r="E1438" s="2">
        <f>HYPERLINK("capsilon://?command=openfolder&amp;siteaddress=FAM.docvelocity-na8.net&amp;folderid=FXB4C5361B-7BE5-E629-76BD-51349D1F1F3B","FX22018792")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MI2201652827</t>
        </is>
      </c>
      <c r="J1438" t="n">
        <v>566.0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44586.22589120371</v>
      </c>
      <c r="P1438" s="1" t="n">
        <v>44586.333333333336</v>
      </c>
      <c r="Q1438" t="n">
        <v>4633.0</v>
      </c>
      <c r="R1438" t="n">
        <v>4650.0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Raman Vaidya</t>
        </is>
      </c>
      <c r="W1438" s="1" t="n">
        <v>44586.26123842593</v>
      </c>
      <c r="X1438" t="n">
        <v>2661.0</v>
      </c>
      <c r="Y1438" t="n">
        <v>404.0</v>
      </c>
      <c r="Z1438" t="n">
        <v>0.0</v>
      </c>
      <c r="AA1438" t="n">
        <v>404.0</v>
      </c>
      <c r="AB1438" t="n">
        <v>21.0</v>
      </c>
      <c r="AC1438" t="n">
        <v>188.0</v>
      </c>
      <c r="AD1438" t="n">
        <v>162.0</v>
      </c>
      <c r="AE1438" t="n">
        <v>0.0</v>
      </c>
      <c r="AF1438" t="n">
        <v>0.0</v>
      </c>
      <c r="AG1438" t="n">
        <v>0.0</v>
      </c>
      <c r="AH1438" t="inlineStr">
        <is>
          <t>Poonam Patil</t>
        </is>
      </c>
      <c r="AI1438" s="1" t="n">
        <v>44586.333333333336</v>
      </c>
      <c r="AJ1438" t="n">
        <v>1983.0</v>
      </c>
      <c r="AK1438" t="n">
        <v>2.0</v>
      </c>
      <c r="AL1438" t="n">
        <v>0.0</v>
      </c>
      <c r="AM1438" t="n">
        <v>2.0</v>
      </c>
      <c r="AN1438" t="n">
        <v>21.0</v>
      </c>
      <c r="AO1438" t="n">
        <v>0.0</v>
      </c>
      <c r="AP1438" t="n">
        <v>160.0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WI220159990</t>
        </is>
      </c>
      <c r="B1439" t="inlineStr">
        <is>
          <t>DATA_VALIDATION</t>
        </is>
      </c>
      <c r="C1439" t="inlineStr">
        <is>
          <t>201130013154</t>
        </is>
      </c>
      <c r="D1439" t="inlineStr">
        <is>
          <t>Folder</t>
        </is>
      </c>
      <c r="E1439" s="2">
        <f>HYPERLINK("capsilon://?command=openfolder&amp;siteaddress=FAM.docvelocity-na8.net&amp;folderid=FX09494C54-710E-ECFC-C20E-FFE809AB46A0","FX220110361")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MI2201653246</t>
        </is>
      </c>
      <c r="J1439" t="n">
        <v>244.0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44586.2268287037</v>
      </c>
      <c r="P1439" s="1" t="n">
        <v>44586.329664351855</v>
      </c>
      <c r="Q1439" t="n">
        <v>6844.0</v>
      </c>
      <c r="R1439" t="n">
        <v>2041.0</v>
      </c>
      <c r="S1439" t="b">
        <v>0</v>
      </c>
      <c r="T1439" t="inlineStr">
        <is>
          <t>N/A</t>
        </is>
      </c>
      <c r="U1439" t="b">
        <v>1</v>
      </c>
      <c r="V1439" t="inlineStr">
        <is>
          <t>Karnal Akhare</t>
        </is>
      </c>
      <c r="W1439" s="1" t="n">
        <v>44586.25309027778</v>
      </c>
      <c r="X1439" t="n">
        <v>690.0</v>
      </c>
      <c r="Y1439" t="n">
        <v>210.0</v>
      </c>
      <c r="Z1439" t="n">
        <v>0.0</v>
      </c>
      <c r="AA1439" t="n">
        <v>210.0</v>
      </c>
      <c r="AB1439" t="n">
        <v>0.0</v>
      </c>
      <c r="AC1439" t="n">
        <v>47.0</v>
      </c>
      <c r="AD1439" t="n">
        <v>34.0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44586.329664351855</v>
      </c>
      <c r="AJ1439" t="n">
        <v>1315.0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34.0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WI220159991</t>
        </is>
      </c>
      <c r="B1440" t="inlineStr">
        <is>
          <t>DATA_VALIDATION</t>
        </is>
      </c>
      <c r="C1440" t="inlineStr">
        <is>
          <t>201130013151</t>
        </is>
      </c>
      <c r="D1440" t="inlineStr">
        <is>
          <t>Folder</t>
        </is>
      </c>
      <c r="E1440" s="2">
        <f>HYPERLINK("capsilon://?command=openfolder&amp;siteaddress=FAM.docvelocity-na8.net&amp;folderid=FX2A25A3EE-DDDD-48CB-D4DD-06ACFF7E7B5D","FX220110313")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MI2201653977</t>
        </is>
      </c>
      <c r="J1440" t="n">
        <v>98.0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44586.227743055555</v>
      </c>
      <c r="P1440" s="1" t="n">
        <v>44586.33100694444</v>
      </c>
      <c r="Q1440" t="n">
        <v>6222.0</v>
      </c>
      <c r="R1440" t="n">
        <v>2700.0</v>
      </c>
      <c r="S1440" t="b">
        <v>0</v>
      </c>
      <c r="T1440" t="inlineStr">
        <is>
          <t>N/A</t>
        </is>
      </c>
      <c r="U1440" t="b">
        <v>1</v>
      </c>
      <c r="V1440" t="inlineStr">
        <is>
          <t>Karnal Akhare</t>
        </is>
      </c>
      <c r="W1440" s="1" t="n">
        <v>44586.274733796294</v>
      </c>
      <c r="X1440" t="n">
        <v>1869.0</v>
      </c>
      <c r="Y1440" t="n">
        <v>185.0</v>
      </c>
      <c r="Z1440" t="n">
        <v>0.0</v>
      </c>
      <c r="AA1440" t="n">
        <v>185.0</v>
      </c>
      <c r="AB1440" t="n">
        <v>0.0</v>
      </c>
      <c r="AC1440" t="n">
        <v>167.0</v>
      </c>
      <c r="AD1440" t="n">
        <v>-87.0</v>
      </c>
      <c r="AE1440" t="n">
        <v>0.0</v>
      </c>
      <c r="AF1440" t="n">
        <v>0.0</v>
      </c>
      <c r="AG1440" t="n">
        <v>0.0</v>
      </c>
      <c r="AH1440" t="inlineStr">
        <is>
          <t>Sangeeta Kumari</t>
        </is>
      </c>
      <c r="AI1440" s="1" t="n">
        <v>44586.33100694444</v>
      </c>
      <c r="AJ1440" t="n">
        <v>827.0</v>
      </c>
      <c r="AK1440" t="n">
        <v>7.0</v>
      </c>
      <c r="AL1440" t="n">
        <v>0.0</v>
      </c>
      <c r="AM1440" t="n">
        <v>7.0</v>
      </c>
      <c r="AN1440" t="n">
        <v>0.0</v>
      </c>
      <c r="AO1440" t="n">
        <v>6.0</v>
      </c>
      <c r="AP1440" t="n">
        <v>-94.0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WI220159992</t>
        </is>
      </c>
      <c r="B1441" t="inlineStr">
        <is>
          <t>DATA_VALIDATION</t>
        </is>
      </c>
      <c r="C1441" t="inlineStr">
        <is>
          <t>201340000526</t>
        </is>
      </c>
      <c r="D1441" t="inlineStr">
        <is>
          <t>Folder</t>
        </is>
      </c>
      <c r="E1441" s="2">
        <f>HYPERLINK("capsilon://?command=openfolder&amp;siteaddress=FAM.docvelocity-na8.net&amp;folderid=FXC98C79AF-EAAC-B877-FFE7-7764EB249FAF","FX22013109")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MI2201654783</t>
        </is>
      </c>
      <c r="J1441" t="n">
        <v>56.0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44586.22864583333</v>
      </c>
      <c r="P1441" s="1" t="n">
        <v>44586.33957175926</v>
      </c>
      <c r="Q1441" t="n">
        <v>7771.0</v>
      </c>
      <c r="R1441" t="n">
        <v>1813.0</v>
      </c>
      <c r="S1441" t="b">
        <v>0</v>
      </c>
      <c r="T1441" t="inlineStr">
        <is>
          <t>N/A</t>
        </is>
      </c>
      <c r="U1441" t="b">
        <v>1</v>
      </c>
      <c r="V1441" t="inlineStr">
        <is>
          <t>Karnal Akhare</t>
        </is>
      </c>
      <c r="W1441" s="1" t="n">
        <v>44586.28414351852</v>
      </c>
      <c r="X1441" t="n">
        <v>812.0</v>
      </c>
      <c r="Y1441" t="n">
        <v>42.0</v>
      </c>
      <c r="Z1441" t="n">
        <v>0.0</v>
      </c>
      <c r="AA1441" t="n">
        <v>42.0</v>
      </c>
      <c r="AB1441" t="n">
        <v>0.0</v>
      </c>
      <c r="AC1441" t="n">
        <v>18.0</v>
      </c>
      <c r="AD1441" t="n">
        <v>14.0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44586.33957175926</v>
      </c>
      <c r="AJ1441" t="n">
        <v>856.0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1.0</v>
      </c>
      <c r="AP1441" t="n">
        <v>13.0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WI220159995</t>
        </is>
      </c>
      <c r="B1442" t="inlineStr">
        <is>
          <t>DATA_VALIDATION</t>
        </is>
      </c>
      <c r="C1442" t="inlineStr">
        <is>
          <t>201340000526</t>
        </is>
      </c>
      <c r="D1442" t="inlineStr">
        <is>
          <t>Folder</t>
        </is>
      </c>
      <c r="E1442" s="2">
        <f>HYPERLINK("capsilon://?command=openfolder&amp;siteaddress=FAM.docvelocity-na8.net&amp;folderid=FXC98C79AF-EAAC-B877-FFE7-7764EB249FAF","FX22013109")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MI2201654849</t>
        </is>
      </c>
      <c r="J1442" t="n">
        <v>501.0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44586.237974537034</v>
      </c>
      <c r="P1442" s="1" t="n">
        <v>44586.35575231481</v>
      </c>
      <c r="Q1442" t="n">
        <v>3512.0</v>
      </c>
      <c r="R1442" t="n">
        <v>6664.0</v>
      </c>
      <c r="S1442" t="b">
        <v>0</v>
      </c>
      <c r="T1442" t="inlineStr">
        <is>
          <t>N/A</t>
        </is>
      </c>
      <c r="U1442" t="b">
        <v>1</v>
      </c>
      <c r="V1442" t="inlineStr">
        <is>
          <t>Raman Vaidya</t>
        </is>
      </c>
      <c r="W1442" s="1" t="n">
        <v>44586.337916666664</v>
      </c>
      <c r="X1442" t="n">
        <v>5107.0</v>
      </c>
      <c r="Y1442" t="n">
        <v>446.0</v>
      </c>
      <c r="Z1442" t="n">
        <v>0.0</v>
      </c>
      <c r="AA1442" t="n">
        <v>446.0</v>
      </c>
      <c r="AB1442" t="n">
        <v>0.0</v>
      </c>
      <c r="AC1442" t="n">
        <v>295.0</v>
      </c>
      <c r="AD1442" t="n">
        <v>55.0</v>
      </c>
      <c r="AE1442" t="n">
        <v>0.0</v>
      </c>
      <c r="AF1442" t="n">
        <v>0.0</v>
      </c>
      <c r="AG1442" t="n">
        <v>0.0</v>
      </c>
      <c r="AH1442" t="inlineStr">
        <is>
          <t>Poonam Patil</t>
        </is>
      </c>
      <c r="AI1442" s="1" t="n">
        <v>44586.35575231481</v>
      </c>
      <c r="AJ1442" t="n">
        <v>1452.0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55.0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WI220159997</t>
        </is>
      </c>
      <c r="B1443" t="inlineStr">
        <is>
          <t>DATA_VALIDATION</t>
        </is>
      </c>
      <c r="C1443" t="inlineStr">
        <is>
          <t>201300021034</t>
        </is>
      </c>
      <c r="D1443" t="inlineStr">
        <is>
          <t>Folder</t>
        </is>
      </c>
      <c r="E1443" s="2">
        <f>HYPERLINK("capsilon://?command=openfolder&amp;siteaddress=FAM.docvelocity-na8.net&amp;folderid=FX499BD8DB-740F-0681-F6D2-B4536E02D119","FX220110709")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MI2201655219</t>
        </is>
      </c>
      <c r="J1443" t="n">
        <v>582.0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44586.24361111111</v>
      </c>
      <c r="P1443" s="1" t="n">
        <v>44586.35902777778</v>
      </c>
      <c r="Q1443" t="n">
        <v>4225.0</v>
      </c>
      <c r="R1443" t="n">
        <v>5747.0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44586.322650462964</v>
      </c>
      <c r="X1443" t="n">
        <v>3326.0</v>
      </c>
      <c r="Y1443" t="n">
        <v>609.0</v>
      </c>
      <c r="Z1443" t="n">
        <v>0.0</v>
      </c>
      <c r="AA1443" t="n">
        <v>609.0</v>
      </c>
      <c r="AB1443" t="n">
        <v>126.0</v>
      </c>
      <c r="AC1443" t="n">
        <v>295.0</v>
      </c>
      <c r="AD1443" t="n">
        <v>-27.0</v>
      </c>
      <c r="AE1443" t="n">
        <v>0.0</v>
      </c>
      <c r="AF1443" t="n">
        <v>0.0</v>
      </c>
      <c r="AG1443" t="n">
        <v>0.0</v>
      </c>
      <c r="AH1443" t="inlineStr">
        <is>
          <t>Sangeeta Kumari</t>
        </is>
      </c>
      <c r="AI1443" s="1" t="n">
        <v>44586.35902777778</v>
      </c>
      <c r="AJ1443" t="n">
        <v>261.0</v>
      </c>
      <c r="AK1443" t="n">
        <v>3.0</v>
      </c>
      <c r="AL1443" t="n">
        <v>0.0</v>
      </c>
      <c r="AM1443" t="n">
        <v>3.0</v>
      </c>
      <c r="AN1443" t="n">
        <v>126.0</v>
      </c>
      <c r="AO1443" t="n">
        <v>0.0</v>
      </c>
      <c r="AP1443" t="n">
        <v>-30.0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WI220159999</t>
        </is>
      </c>
      <c r="B1444" t="inlineStr">
        <is>
          <t>DATA_VALIDATION</t>
        </is>
      </c>
      <c r="C1444" t="inlineStr">
        <is>
          <t>201300021042</t>
        </is>
      </c>
      <c r="D1444" t="inlineStr">
        <is>
          <t>Folder</t>
        </is>
      </c>
      <c r="E1444" s="2">
        <f>HYPERLINK("capsilon://?command=openfolder&amp;siteaddress=FAM.docvelocity-na8.net&amp;folderid=FXE31AF6FE-33C4-4CF0-0F6A-5113CCD20768","FX220110920")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MI2201655271</t>
        </is>
      </c>
      <c r="J1444" t="n">
        <v>225.0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44586.24653935185</v>
      </c>
      <c r="P1444" s="1" t="n">
        <v>44586.374814814815</v>
      </c>
      <c r="Q1444" t="n">
        <v>8611.0</v>
      </c>
      <c r="R1444" t="n">
        <v>2472.0</v>
      </c>
      <c r="S1444" t="b">
        <v>0</v>
      </c>
      <c r="T1444" t="inlineStr">
        <is>
          <t>N/A</t>
        </is>
      </c>
      <c r="U1444" t="b">
        <v>1</v>
      </c>
      <c r="V1444" t="inlineStr">
        <is>
          <t>Raman Vaidya</t>
        </is>
      </c>
      <c r="W1444" s="1" t="n">
        <v>44586.356469907405</v>
      </c>
      <c r="X1444" t="n">
        <v>1602.0</v>
      </c>
      <c r="Y1444" t="n">
        <v>184.0</v>
      </c>
      <c r="Z1444" t="n">
        <v>0.0</v>
      </c>
      <c r="AA1444" t="n">
        <v>184.0</v>
      </c>
      <c r="AB1444" t="n">
        <v>0.0</v>
      </c>
      <c r="AC1444" t="n">
        <v>93.0</v>
      </c>
      <c r="AD1444" t="n">
        <v>41.0</v>
      </c>
      <c r="AE1444" t="n">
        <v>0.0</v>
      </c>
      <c r="AF1444" t="n">
        <v>0.0</v>
      </c>
      <c r="AG1444" t="n">
        <v>0.0</v>
      </c>
      <c r="AH1444" t="inlineStr">
        <is>
          <t>Sangeeta Kumari</t>
        </is>
      </c>
      <c r="AI1444" s="1" t="n">
        <v>44586.374814814815</v>
      </c>
      <c r="AJ1444" t="n">
        <v>843.0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0.0</v>
      </c>
      <c r="AP1444" t="n">
        <v>39.0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WI220160000</t>
        </is>
      </c>
      <c r="B1445" t="inlineStr">
        <is>
          <t>DATA_VALIDATION</t>
        </is>
      </c>
      <c r="C1445" t="inlineStr">
        <is>
          <t>201308008098</t>
        </is>
      </c>
      <c r="D1445" t="inlineStr">
        <is>
          <t>Folder</t>
        </is>
      </c>
      <c r="E1445" s="2">
        <f>HYPERLINK("capsilon://?command=openfolder&amp;siteaddress=FAM.docvelocity-na8.net&amp;folderid=FX3DB0765A-09DE-A869-37E1-C6CDCB11BD41","FX220110996")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MI2201655382</t>
        </is>
      </c>
      <c r="J1445" t="n">
        <v>175.0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44586.247824074075</v>
      </c>
      <c r="P1445" s="1" t="n">
        <v>44586.37436342592</v>
      </c>
      <c r="Q1445" t="n">
        <v>9699.0</v>
      </c>
      <c r="R1445" t="n">
        <v>1234.0</v>
      </c>
      <c r="S1445" t="b">
        <v>0</v>
      </c>
      <c r="T1445" t="inlineStr">
        <is>
          <t>N/A</t>
        </is>
      </c>
      <c r="U1445" t="b">
        <v>1</v>
      </c>
      <c r="V1445" t="inlineStr">
        <is>
          <t>Aditya Tade</t>
        </is>
      </c>
      <c r="W1445" s="1" t="n">
        <v>44586.3465162037</v>
      </c>
      <c r="X1445" t="n">
        <v>737.0</v>
      </c>
      <c r="Y1445" t="n">
        <v>122.0</v>
      </c>
      <c r="Z1445" t="n">
        <v>0.0</v>
      </c>
      <c r="AA1445" t="n">
        <v>122.0</v>
      </c>
      <c r="AB1445" t="n">
        <v>0.0</v>
      </c>
      <c r="AC1445" t="n">
        <v>31.0</v>
      </c>
      <c r="AD1445" t="n">
        <v>53.0</v>
      </c>
      <c r="AE1445" t="n">
        <v>0.0</v>
      </c>
      <c r="AF1445" t="n">
        <v>0.0</v>
      </c>
      <c r="AG1445" t="n">
        <v>0.0</v>
      </c>
      <c r="AH1445" t="inlineStr">
        <is>
          <t>Poonam Patil</t>
        </is>
      </c>
      <c r="AI1445" s="1" t="n">
        <v>44586.37436342592</v>
      </c>
      <c r="AJ1445" t="n">
        <v>486.0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53.0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WI220160001</t>
        </is>
      </c>
      <c r="B1446" t="inlineStr">
        <is>
          <t>DATA_VALIDATION</t>
        </is>
      </c>
      <c r="C1446" t="inlineStr">
        <is>
          <t>201330004820</t>
        </is>
      </c>
      <c r="D1446" t="inlineStr">
        <is>
          <t>Folder</t>
        </is>
      </c>
      <c r="E1446" s="2">
        <f>HYPERLINK("capsilon://?command=openfolder&amp;siteaddress=FAM.docvelocity-na8.net&amp;folderid=FX247967E5-59B5-2556-9527-9A6DB1A87781","FX220110949")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MI2201655726</t>
        </is>
      </c>
      <c r="J1446" t="n">
        <v>430.0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44586.251122685186</v>
      </c>
      <c r="P1446" s="1" t="n">
        <v>44586.400358796294</v>
      </c>
      <c r="Q1446" t="n">
        <v>8244.0</v>
      </c>
      <c r="R1446" t="n">
        <v>4650.0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Aditya Tade</t>
        </is>
      </c>
      <c r="W1446" s="1" t="n">
        <v>44586.388344907406</v>
      </c>
      <c r="X1446" t="n">
        <v>3614.0</v>
      </c>
      <c r="Y1446" t="n">
        <v>241.0</v>
      </c>
      <c r="Z1446" t="n">
        <v>0.0</v>
      </c>
      <c r="AA1446" t="n">
        <v>241.0</v>
      </c>
      <c r="AB1446" t="n">
        <v>52.0</v>
      </c>
      <c r="AC1446" t="n">
        <v>134.0</v>
      </c>
      <c r="AD1446" t="n">
        <v>189.0</v>
      </c>
      <c r="AE1446" t="n">
        <v>0.0</v>
      </c>
      <c r="AF1446" t="n">
        <v>0.0</v>
      </c>
      <c r="AG1446" t="n">
        <v>0.0</v>
      </c>
      <c r="AH1446" t="inlineStr">
        <is>
          <t>Poonam Patil</t>
        </is>
      </c>
      <c r="AI1446" s="1" t="n">
        <v>44586.400358796294</v>
      </c>
      <c r="AJ1446" t="n">
        <v>1031.0</v>
      </c>
      <c r="AK1446" t="n">
        <v>0.0</v>
      </c>
      <c r="AL1446" t="n">
        <v>0.0</v>
      </c>
      <c r="AM1446" t="n">
        <v>0.0</v>
      </c>
      <c r="AN1446" t="n">
        <v>52.0</v>
      </c>
      <c r="AO1446" t="n">
        <v>0.0</v>
      </c>
      <c r="AP1446" t="n">
        <v>189.0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WI220160422</t>
        </is>
      </c>
      <c r="B1447" t="inlineStr">
        <is>
          <t>DATA_VALIDATION</t>
        </is>
      </c>
      <c r="C1447" t="inlineStr">
        <is>
          <t>201348000222</t>
        </is>
      </c>
      <c r="D1447" t="inlineStr">
        <is>
          <t>Folder</t>
        </is>
      </c>
      <c r="E1447" s="2">
        <f>HYPERLINK("capsilon://?command=openfolder&amp;siteaddress=FAM.docvelocity-na8.net&amp;folderid=FXF37BA032-28B3-14E3-9CEA-3C477C8FF913","FX21127793")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MI2201660500</t>
        </is>
      </c>
      <c r="J1447" t="n">
        <v>38.0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44586.44368055555</v>
      </c>
      <c r="P1447" s="1" t="n">
        <v>44586.45481481482</v>
      </c>
      <c r="Q1447" t="n">
        <v>886.0</v>
      </c>
      <c r="R1447" t="n">
        <v>76.0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Raman Vaidya</t>
        </is>
      </c>
      <c r="W1447" s="1" t="n">
        <v>44586.45302083333</v>
      </c>
      <c r="X1447" t="n">
        <v>55.0</v>
      </c>
      <c r="Y1447" t="n">
        <v>0.0</v>
      </c>
      <c r="Z1447" t="n">
        <v>0.0</v>
      </c>
      <c r="AA1447" t="n">
        <v>0.0</v>
      </c>
      <c r="AB1447" t="n">
        <v>37.0</v>
      </c>
      <c r="AC1447" t="n">
        <v>0.0</v>
      </c>
      <c r="AD1447" t="n">
        <v>38.0</v>
      </c>
      <c r="AE1447" t="n">
        <v>0.0</v>
      </c>
      <c r="AF1447" t="n">
        <v>0.0</v>
      </c>
      <c r="AG1447" t="n">
        <v>0.0</v>
      </c>
      <c r="AH1447" t="inlineStr">
        <is>
          <t>Sangeeta Kumari</t>
        </is>
      </c>
      <c r="AI1447" s="1" t="n">
        <v>44586.45481481482</v>
      </c>
      <c r="AJ1447" t="n">
        <v>21.0</v>
      </c>
      <c r="AK1447" t="n">
        <v>0.0</v>
      </c>
      <c r="AL1447" t="n">
        <v>0.0</v>
      </c>
      <c r="AM1447" t="n">
        <v>0.0</v>
      </c>
      <c r="AN1447" t="n">
        <v>37.0</v>
      </c>
      <c r="AO1447" t="n">
        <v>0.0</v>
      </c>
      <c r="AP1447" t="n">
        <v>38.0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WI220160450</t>
        </is>
      </c>
      <c r="B1448" t="inlineStr">
        <is>
          <t>DATA_VALIDATION</t>
        </is>
      </c>
      <c r="C1448" t="inlineStr">
        <is>
          <t>201308008027</t>
        </is>
      </c>
      <c r="D1448" t="inlineStr">
        <is>
          <t>Folder</t>
        </is>
      </c>
      <c r="E1448" s="2">
        <f>HYPERLINK("capsilon://?command=openfolder&amp;siteaddress=FAM.docvelocity-na8.net&amp;folderid=FXF7E77C92-6E43-0BEF-1F91-3FF705DD47B6","FX2201823")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MI2201660694</t>
        </is>
      </c>
      <c r="J1448" t="n">
        <v>67.0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44586.449641203704</v>
      </c>
      <c r="P1448" s="1" t="n">
        <v>44586.50892361111</v>
      </c>
      <c r="Q1448" t="n">
        <v>3662.0</v>
      </c>
      <c r="R1448" t="n">
        <v>1460.0</v>
      </c>
      <c r="S1448" t="b">
        <v>0</v>
      </c>
      <c r="T1448" t="inlineStr">
        <is>
          <t>N/A</t>
        </is>
      </c>
      <c r="U1448" t="b">
        <v>0</v>
      </c>
      <c r="V1448" t="inlineStr">
        <is>
          <t>Raman Vaidya</t>
        </is>
      </c>
      <c r="W1448" s="1" t="n">
        <v>44586.49961805555</v>
      </c>
      <c r="X1448" t="n">
        <v>674.0</v>
      </c>
      <c r="Y1448" t="n">
        <v>65.0</v>
      </c>
      <c r="Z1448" t="n">
        <v>0.0</v>
      </c>
      <c r="AA1448" t="n">
        <v>65.0</v>
      </c>
      <c r="AB1448" t="n">
        <v>0.0</v>
      </c>
      <c r="AC1448" t="n">
        <v>55.0</v>
      </c>
      <c r="AD1448" t="n">
        <v>2.0</v>
      </c>
      <c r="AE1448" t="n">
        <v>0.0</v>
      </c>
      <c r="AF1448" t="n">
        <v>0.0</v>
      </c>
      <c r="AG1448" t="n">
        <v>0.0</v>
      </c>
      <c r="AH1448" t="inlineStr">
        <is>
          <t>Dashrath Soren</t>
        </is>
      </c>
      <c r="AI1448" s="1" t="n">
        <v>44586.50892361111</v>
      </c>
      <c r="AJ1448" t="n">
        <v>529.0</v>
      </c>
      <c r="AK1448" t="n">
        <v>2.0</v>
      </c>
      <c r="AL1448" t="n">
        <v>0.0</v>
      </c>
      <c r="AM1448" t="n">
        <v>2.0</v>
      </c>
      <c r="AN1448" t="n">
        <v>0.0</v>
      </c>
      <c r="AO1448" t="n">
        <v>3.0</v>
      </c>
      <c r="AP1448" t="n">
        <v>0.0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WI220160466</t>
        </is>
      </c>
      <c r="B1449" t="inlineStr">
        <is>
          <t>DATA_VALIDATION</t>
        </is>
      </c>
      <c r="C1449" t="inlineStr">
        <is>
          <t>201330004772</t>
        </is>
      </c>
      <c r="D1449" t="inlineStr">
        <is>
          <t>Folder</t>
        </is>
      </c>
      <c r="E1449" s="2">
        <f>HYPERLINK("capsilon://?command=openfolder&amp;siteaddress=FAM.docvelocity-na8.net&amp;folderid=FXD2DA75E5-962E-70C3-3366-A6BD7A065FEC","FX22019179")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MI2201661130</t>
        </is>
      </c>
      <c r="J1449" t="n">
        <v>66.0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44586.452523148146</v>
      </c>
      <c r="P1449" s="1" t="n">
        <v>44586.48268518518</v>
      </c>
      <c r="Q1449" t="n">
        <v>1415.0</v>
      </c>
      <c r="R1449" t="n">
        <v>1191.0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44586.47353009259</v>
      </c>
      <c r="X1449" t="n">
        <v>523.0</v>
      </c>
      <c r="Y1449" t="n">
        <v>52.0</v>
      </c>
      <c r="Z1449" t="n">
        <v>0.0</v>
      </c>
      <c r="AA1449" t="n">
        <v>52.0</v>
      </c>
      <c r="AB1449" t="n">
        <v>0.0</v>
      </c>
      <c r="AC1449" t="n">
        <v>31.0</v>
      </c>
      <c r="AD1449" t="n">
        <v>14.0</v>
      </c>
      <c r="AE1449" t="n">
        <v>0.0</v>
      </c>
      <c r="AF1449" t="n">
        <v>0.0</v>
      </c>
      <c r="AG1449" t="n">
        <v>0.0</v>
      </c>
      <c r="AH1449" t="inlineStr">
        <is>
          <t>Poonam Patil</t>
        </is>
      </c>
      <c r="AI1449" s="1" t="n">
        <v>44586.48268518518</v>
      </c>
      <c r="AJ1449" t="n">
        <v>25.0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14.0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WI220160491</t>
        </is>
      </c>
      <c r="B1450" t="inlineStr">
        <is>
          <t>DATA_VALIDATION</t>
        </is>
      </c>
      <c r="C1450" t="inlineStr">
        <is>
          <t>201110012405</t>
        </is>
      </c>
      <c r="D1450" t="inlineStr">
        <is>
          <t>Folder</t>
        </is>
      </c>
      <c r="E1450" s="2">
        <f>HYPERLINK("capsilon://?command=openfolder&amp;siteaddress=FAM.docvelocity-na8.net&amp;folderid=FXFDBCDBA0-03AB-D6A7-97C8-CE623B9493DD","FX22019807")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MI2201661292</t>
        </is>
      </c>
      <c r="J1450" t="n">
        <v>169.0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44586.45607638889</v>
      </c>
      <c r="P1450" s="1" t="n">
        <v>44586.58414351852</v>
      </c>
      <c r="Q1450" t="n">
        <v>10095.0</v>
      </c>
      <c r="R1450" t="n">
        <v>970.0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44586.58414351852</v>
      </c>
      <c r="X1450" t="n">
        <v>248.0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169.0</v>
      </c>
      <c r="AE1450" t="n">
        <v>145.0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WI220160532</t>
        </is>
      </c>
      <c r="B1451" t="inlineStr">
        <is>
          <t>DATA_VALIDATION</t>
        </is>
      </c>
      <c r="C1451" t="inlineStr">
        <is>
          <t>201348000266</t>
        </is>
      </c>
      <c r="D1451" t="inlineStr">
        <is>
          <t>Folder</t>
        </is>
      </c>
      <c r="E1451" s="2">
        <f>HYPERLINK("capsilon://?command=openfolder&amp;siteaddress=FAM.docvelocity-na8.net&amp;folderid=FX81BE5E1C-56A4-3D4F-9B3B-DFB0A9B96AEF","FX22012688")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MI2201661612</t>
        </is>
      </c>
      <c r="J1451" t="n">
        <v>66.0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44586.45930555555</v>
      </c>
      <c r="P1451" s="1" t="n">
        <v>44586.48375</v>
      </c>
      <c r="Q1451" t="n">
        <v>1452.0</v>
      </c>
      <c r="R1451" t="n">
        <v>660.0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Sanjay Kharade</t>
        </is>
      </c>
      <c r="W1451" s="1" t="n">
        <v>44586.47798611111</v>
      </c>
      <c r="X1451" t="n">
        <v>375.0</v>
      </c>
      <c r="Y1451" t="n">
        <v>52.0</v>
      </c>
      <c r="Z1451" t="n">
        <v>0.0</v>
      </c>
      <c r="AA1451" t="n">
        <v>52.0</v>
      </c>
      <c r="AB1451" t="n">
        <v>0.0</v>
      </c>
      <c r="AC1451" t="n">
        <v>41.0</v>
      </c>
      <c r="AD1451" t="n">
        <v>14.0</v>
      </c>
      <c r="AE1451" t="n">
        <v>0.0</v>
      </c>
      <c r="AF1451" t="n">
        <v>0.0</v>
      </c>
      <c r="AG1451" t="n">
        <v>0.0</v>
      </c>
      <c r="AH1451" t="inlineStr">
        <is>
          <t>Dashrath Soren</t>
        </is>
      </c>
      <c r="AI1451" s="1" t="n">
        <v>44586.48375</v>
      </c>
      <c r="AJ1451" t="n">
        <v>285.0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14.0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WI220160596</t>
        </is>
      </c>
      <c r="B1452" t="inlineStr">
        <is>
          <t>DATA_VALIDATION</t>
        </is>
      </c>
      <c r="C1452" t="inlineStr">
        <is>
          <t>201330004694</t>
        </is>
      </c>
      <c r="D1452" t="inlineStr">
        <is>
          <t>Folder</t>
        </is>
      </c>
      <c r="E1452" s="2">
        <f>HYPERLINK("capsilon://?command=openfolder&amp;siteaddress=FAM.docvelocity-na8.net&amp;folderid=FX225C8E88-BB5B-A00E-B359-F6EABDA27F79","FX22017162")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MI2201662657</t>
        </is>
      </c>
      <c r="J1452" t="n">
        <v>50.0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44586.47525462963</v>
      </c>
      <c r="P1452" s="1" t="n">
        <v>44586.4865625</v>
      </c>
      <c r="Q1452" t="n">
        <v>280.0</v>
      </c>
      <c r="R1452" t="n">
        <v>697.0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44586.48166666667</v>
      </c>
      <c r="X1452" t="n">
        <v>317.0</v>
      </c>
      <c r="Y1452" t="n">
        <v>42.0</v>
      </c>
      <c r="Z1452" t="n">
        <v>0.0</v>
      </c>
      <c r="AA1452" t="n">
        <v>42.0</v>
      </c>
      <c r="AB1452" t="n">
        <v>0.0</v>
      </c>
      <c r="AC1452" t="n">
        <v>20.0</v>
      </c>
      <c r="AD1452" t="n">
        <v>8.0</v>
      </c>
      <c r="AE1452" t="n">
        <v>0.0</v>
      </c>
      <c r="AF1452" t="n">
        <v>0.0</v>
      </c>
      <c r="AG1452" t="n">
        <v>0.0</v>
      </c>
      <c r="AH1452" t="inlineStr">
        <is>
          <t>Mohini Shinde</t>
        </is>
      </c>
      <c r="AI1452" s="1" t="n">
        <v>44586.4865625</v>
      </c>
      <c r="AJ1452" t="n">
        <v>369.0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8.0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WI220160606</t>
        </is>
      </c>
      <c r="B1453" t="inlineStr">
        <is>
          <t>DATA_VALIDATION</t>
        </is>
      </c>
      <c r="C1453" t="inlineStr">
        <is>
          <t>201330004694</t>
        </is>
      </c>
      <c r="D1453" t="inlineStr">
        <is>
          <t>Folder</t>
        </is>
      </c>
      <c r="E1453" s="2">
        <f>HYPERLINK("capsilon://?command=openfolder&amp;siteaddress=FAM.docvelocity-na8.net&amp;folderid=FX225C8E88-BB5B-A00E-B359-F6EABDA27F79","FX22017162")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MI2201662681</t>
        </is>
      </c>
      <c r="J1453" t="n">
        <v>70.0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44586.47628472222</v>
      </c>
      <c r="P1453" s="1" t="n">
        <v>44586.49256944445</v>
      </c>
      <c r="Q1453" t="n">
        <v>699.0</v>
      </c>
      <c r="R1453" t="n">
        <v>708.0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44586.483877314815</v>
      </c>
      <c r="X1453" t="n">
        <v>190.0</v>
      </c>
      <c r="Y1453" t="n">
        <v>65.0</v>
      </c>
      <c r="Z1453" t="n">
        <v>0.0</v>
      </c>
      <c r="AA1453" t="n">
        <v>65.0</v>
      </c>
      <c r="AB1453" t="n">
        <v>0.0</v>
      </c>
      <c r="AC1453" t="n">
        <v>16.0</v>
      </c>
      <c r="AD1453" t="n">
        <v>5.0</v>
      </c>
      <c r="AE1453" t="n">
        <v>0.0</v>
      </c>
      <c r="AF1453" t="n">
        <v>0.0</v>
      </c>
      <c r="AG1453" t="n">
        <v>0.0</v>
      </c>
      <c r="AH1453" t="inlineStr">
        <is>
          <t>Mohini Shinde</t>
        </is>
      </c>
      <c r="AI1453" s="1" t="n">
        <v>44586.49256944445</v>
      </c>
      <c r="AJ1453" t="n">
        <v>518.0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WI220160611</t>
        </is>
      </c>
      <c r="B1454" t="inlineStr">
        <is>
          <t>DATA_VALIDATION</t>
        </is>
      </c>
      <c r="C1454" t="inlineStr">
        <is>
          <t>201330004694</t>
        </is>
      </c>
      <c r="D1454" t="inlineStr">
        <is>
          <t>Folder</t>
        </is>
      </c>
      <c r="E1454" s="2">
        <f>HYPERLINK("capsilon://?command=openfolder&amp;siteaddress=FAM.docvelocity-na8.net&amp;folderid=FX225C8E88-BB5B-A00E-B359-F6EABDA27F79","FX22017162")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MI2201662768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44586.47644675926</v>
      </c>
      <c r="P1454" s="1" t="n">
        <v>44586.491956018515</v>
      </c>
      <c r="Q1454" t="n">
        <v>813.0</v>
      </c>
      <c r="R1454" t="n">
        <v>527.0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Sanjay Kharade</t>
        </is>
      </c>
      <c r="W1454" s="1" t="n">
        <v>44586.487858796296</v>
      </c>
      <c r="X1454" t="n">
        <v>343.0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18.0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Sangeeta Kumari</t>
        </is>
      </c>
      <c r="AI1454" s="1" t="n">
        <v>44586.491956018515</v>
      </c>
      <c r="AJ1454" t="n">
        <v>184.0</v>
      </c>
      <c r="AK1454" t="n">
        <v>2.0</v>
      </c>
      <c r="AL1454" t="n">
        <v>0.0</v>
      </c>
      <c r="AM1454" t="n">
        <v>2.0</v>
      </c>
      <c r="AN1454" t="n">
        <v>0.0</v>
      </c>
      <c r="AO1454" t="n">
        <v>1.0</v>
      </c>
      <c r="AP1454" t="n">
        <v>5.0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WI220160620</t>
        </is>
      </c>
      <c r="B1455" t="inlineStr">
        <is>
          <t>DATA_VALIDATION</t>
        </is>
      </c>
      <c r="C1455" t="inlineStr">
        <is>
          <t>201130013125</t>
        </is>
      </c>
      <c r="D1455" t="inlineStr">
        <is>
          <t>Folder</t>
        </is>
      </c>
      <c r="E1455" s="2">
        <f>HYPERLINK("capsilon://?command=openfolder&amp;siteaddress=FAM.docvelocity-na8.net&amp;folderid=FX07E8DE75-5A1E-90F8-A69D-262A3E27B7FF","FX22018391")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MI2201662778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44586.47678240741</v>
      </c>
      <c r="P1455" s="1" t="n">
        <v>44586.49354166666</v>
      </c>
      <c r="Q1455" t="n">
        <v>1002.0</v>
      </c>
      <c r="R1455" t="n">
        <v>446.0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Sanjay Kharade</t>
        </is>
      </c>
      <c r="W1455" s="1" t="n">
        <v>44586.49141203704</v>
      </c>
      <c r="X1455" t="n">
        <v>306.0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21.0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Sangeeta Kumari</t>
        </is>
      </c>
      <c r="AI1455" s="1" t="n">
        <v>44586.49354166666</v>
      </c>
      <c r="AJ1455" t="n">
        <v>136.0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0.0</v>
      </c>
      <c r="AP1455" t="n">
        <v>6.0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WI220160621</t>
        </is>
      </c>
      <c r="B1456" t="inlineStr">
        <is>
          <t>DATA_VALIDATION</t>
        </is>
      </c>
      <c r="C1456" t="inlineStr">
        <is>
          <t>201130013125</t>
        </is>
      </c>
      <c r="D1456" t="inlineStr">
        <is>
          <t>Folder</t>
        </is>
      </c>
      <c r="E1456" s="2">
        <f>HYPERLINK("capsilon://?command=openfolder&amp;siteaddress=FAM.docvelocity-na8.net&amp;folderid=FX07E8DE75-5A1E-90F8-A69D-262A3E27B7FF","FX22018391")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MI2201662791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44586.47681712963</v>
      </c>
      <c r="P1456" s="1" t="n">
        <v>44586.493414351855</v>
      </c>
      <c r="Q1456" t="n">
        <v>1154.0</v>
      </c>
      <c r="R1456" t="n">
        <v>280.0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Supriya Khape</t>
        </is>
      </c>
      <c r="W1456" s="1" t="n">
        <v>44586.49083333334</v>
      </c>
      <c r="X1456" t="n">
        <v>71.0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2.0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Dashrath Soren</t>
        </is>
      </c>
      <c r="AI1456" s="1" t="n">
        <v>44586.493414351855</v>
      </c>
      <c r="AJ1456" t="n">
        <v>209.0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7.0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WI220160627</t>
        </is>
      </c>
      <c r="B1457" t="inlineStr">
        <is>
          <t>DATA_VALIDATION</t>
        </is>
      </c>
      <c r="C1457" t="inlineStr">
        <is>
          <t>201130013125</t>
        </is>
      </c>
      <c r="D1457" t="inlineStr">
        <is>
          <t>Folder</t>
        </is>
      </c>
      <c r="E1457" s="2">
        <f>HYPERLINK("capsilon://?command=openfolder&amp;siteaddress=FAM.docvelocity-na8.net&amp;folderid=FX07E8DE75-5A1E-90F8-A69D-262A3E27B7FF","FX22018391")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MI2201662884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44586.47723379629</v>
      </c>
      <c r="P1457" s="1" t="n">
        <v>44586.49574074074</v>
      </c>
      <c r="Q1457" t="n">
        <v>1271.0</v>
      </c>
      <c r="R1457" t="n">
        <v>328.0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Supriya Khape</t>
        </is>
      </c>
      <c r="W1457" s="1" t="n">
        <v>44586.49146990741</v>
      </c>
      <c r="X1457" t="n">
        <v>55.0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44586.49574074074</v>
      </c>
      <c r="AJ1457" t="n">
        <v>273.0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WI220160637</t>
        </is>
      </c>
      <c r="B1458" t="inlineStr">
        <is>
          <t>DATA_VALIDATION</t>
        </is>
      </c>
      <c r="C1458" t="inlineStr">
        <is>
          <t>201330004813</t>
        </is>
      </c>
      <c r="D1458" t="inlineStr">
        <is>
          <t>Folder</t>
        </is>
      </c>
      <c r="E1458" s="2">
        <f>HYPERLINK("capsilon://?command=openfolder&amp;siteaddress=FAM.docvelocity-na8.net&amp;folderid=FX8940D718-FF4F-42A3-8B02-2CFFD744E844","FX220110748")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MI2201662949</t>
        </is>
      </c>
      <c r="J1458" t="n">
        <v>92.0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44586.47893518519</v>
      </c>
      <c r="P1458" s="1" t="n">
        <v>44586.50278935185</v>
      </c>
      <c r="Q1458" t="n">
        <v>1186.0</v>
      </c>
      <c r="R1458" t="n">
        <v>875.0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Supriya Khape</t>
        </is>
      </c>
      <c r="W1458" s="1" t="n">
        <v>44586.49753472222</v>
      </c>
      <c r="X1458" t="n">
        <v>412.0</v>
      </c>
      <c r="Y1458" t="n">
        <v>86.0</v>
      </c>
      <c r="Z1458" t="n">
        <v>0.0</v>
      </c>
      <c r="AA1458" t="n">
        <v>86.0</v>
      </c>
      <c r="AB1458" t="n">
        <v>0.0</v>
      </c>
      <c r="AC1458" t="n">
        <v>52.0</v>
      </c>
      <c r="AD1458" t="n">
        <v>6.0</v>
      </c>
      <c r="AE1458" t="n">
        <v>0.0</v>
      </c>
      <c r="AF1458" t="n">
        <v>0.0</v>
      </c>
      <c r="AG1458" t="n">
        <v>0.0</v>
      </c>
      <c r="AH1458" t="inlineStr">
        <is>
          <t>Dashrath Soren</t>
        </is>
      </c>
      <c r="AI1458" s="1" t="n">
        <v>44586.50278935185</v>
      </c>
      <c r="AJ1458" t="n">
        <v>427.0</v>
      </c>
      <c r="AK1458" t="n">
        <v>4.0</v>
      </c>
      <c r="AL1458" t="n">
        <v>0.0</v>
      </c>
      <c r="AM1458" t="n">
        <v>4.0</v>
      </c>
      <c r="AN1458" t="n">
        <v>0.0</v>
      </c>
      <c r="AO1458" t="n">
        <v>4.0</v>
      </c>
      <c r="AP1458" t="n">
        <v>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WI220160638</t>
        </is>
      </c>
      <c r="B1459" t="inlineStr">
        <is>
          <t>DATA_VALIDATION</t>
        </is>
      </c>
      <c r="C1459" t="inlineStr">
        <is>
          <t>201330004694</t>
        </is>
      </c>
      <c r="D1459" t="inlineStr">
        <is>
          <t>Folder</t>
        </is>
      </c>
      <c r="E1459" s="2">
        <f>HYPERLINK("capsilon://?command=openfolder&amp;siteaddress=FAM.docvelocity-na8.net&amp;folderid=FX225C8E88-BB5B-A00E-B359-F6EABDA27F79","FX22017162")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MI2201662838</t>
        </is>
      </c>
      <c r="J1459" t="n">
        <v>32.0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44586.4790162037</v>
      </c>
      <c r="P1459" s="1" t="n">
        <v>44586.50950231482</v>
      </c>
      <c r="Q1459" t="n">
        <v>2117.0</v>
      </c>
      <c r="R1459" t="n">
        <v>517.0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Suraj Toradmal</t>
        </is>
      </c>
      <c r="W1459" s="1" t="n">
        <v>44586.505520833336</v>
      </c>
      <c r="X1459" t="n">
        <v>301.0</v>
      </c>
      <c r="Y1459" t="n">
        <v>0.0</v>
      </c>
      <c r="Z1459" t="n">
        <v>0.0</v>
      </c>
      <c r="AA1459" t="n">
        <v>0.0</v>
      </c>
      <c r="AB1459" t="n">
        <v>27.0</v>
      </c>
      <c r="AC1459" t="n">
        <v>1.0</v>
      </c>
      <c r="AD1459" t="n">
        <v>32.0</v>
      </c>
      <c r="AE1459" t="n">
        <v>0.0</v>
      </c>
      <c r="AF1459" t="n">
        <v>0.0</v>
      </c>
      <c r="AG1459" t="n">
        <v>0.0</v>
      </c>
      <c r="AH1459" t="inlineStr">
        <is>
          <t>Dashrath Soren</t>
        </is>
      </c>
      <c r="AI1459" s="1" t="n">
        <v>44586.50950231482</v>
      </c>
      <c r="AJ1459" t="n">
        <v>50.0</v>
      </c>
      <c r="AK1459" t="n">
        <v>0.0</v>
      </c>
      <c r="AL1459" t="n">
        <v>0.0</v>
      </c>
      <c r="AM1459" t="n">
        <v>0.0</v>
      </c>
      <c r="AN1459" t="n">
        <v>27.0</v>
      </c>
      <c r="AO1459" t="n">
        <v>0.0</v>
      </c>
      <c r="AP1459" t="n">
        <v>32.0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WI220160640</t>
        </is>
      </c>
      <c r="B1460" t="inlineStr">
        <is>
          <t>DATA_VALIDATION</t>
        </is>
      </c>
      <c r="C1460" t="inlineStr">
        <is>
          <t>201330004813</t>
        </is>
      </c>
      <c r="D1460" t="inlineStr">
        <is>
          <t>Folder</t>
        </is>
      </c>
      <c r="E1460" s="2">
        <f>HYPERLINK("capsilon://?command=openfolder&amp;siteaddress=FAM.docvelocity-na8.net&amp;folderid=FX8940D718-FF4F-42A3-8B02-2CFFD744E844","FX220110748")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MI2201662964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44586.47927083333</v>
      </c>
      <c r="P1460" s="1" t="n">
        <v>44586.495844907404</v>
      </c>
      <c r="Q1460" t="n">
        <v>1131.0</v>
      </c>
      <c r="R1460" t="n">
        <v>301.0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Supriya Khape</t>
        </is>
      </c>
      <c r="W1460" s="1" t="n">
        <v>44586.49275462963</v>
      </c>
      <c r="X1460" t="n">
        <v>100.0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7.0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Dashrath Soren</t>
        </is>
      </c>
      <c r="AI1460" s="1" t="n">
        <v>44586.495844907404</v>
      </c>
      <c r="AJ1460" t="n">
        <v>181.0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WI220160667</t>
        </is>
      </c>
      <c r="B1461" t="inlineStr">
        <is>
          <t>DATA_VALIDATION</t>
        </is>
      </c>
      <c r="C1461" t="inlineStr">
        <is>
          <t>201330004813</t>
        </is>
      </c>
      <c r="D1461" t="inlineStr">
        <is>
          <t>Folder</t>
        </is>
      </c>
      <c r="E1461" s="2">
        <f>HYPERLINK("capsilon://?command=openfolder&amp;siteaddress=FAM.docvelocity-na8.net&amp;folderid=FX8940D718-FF4F-42A3-8B02-2CFFD744E844","FX220110748")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MI2201663002</t>
        </is>
      </c>
      <c r="J1461" t="n">
        <v>137.0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44586.48103009259</v>
      </c>
      <c r="P1461" s="1" t="n">
        <v>44586.585752314815</v>
      </c>
      <c r="Q1461" t="n">
        <v>8309.0</v>
      </c>
      <c r="R1461" t="n">
        <v>739.0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44586.585752314815</v>
      </c>
      <c r="X1461" t="n">
        <v>138.0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137.0</v>
      </c>
      <c r="AE1461" t="n">
        <v>132.0</v>
      </c>
      <c r="AF1461" t="n">
        <v>0.0</v>
      </c>
      <c r="AG1461" t="n">
        <v>2.0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WI220160795</t>
        </is>
      </c>
      <c r="B1462" t="inlineStr">
        <is>
          <t>DATA_VALIDATION</t>
        </is>
      </c>
      <c r="C1462" t="inlineStr">
        <is>
          <t>201330004785</t>
        </is>
      </c>
      <c r="D1462" t="inlineStr">
        <is>
          <t>Folder</t>
        </is>
      </c>
      <c r="E1462" s="2">
        <f>HYPERLINK("capsilon://?command=openfolder&amp;siteaddress=FAM.docvelocity-na8.net&amp;folderid=FXCA651686-D0BD-D41E-F09C-DEFFD2F658D9","FX22019591")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MI2201664531</t>
        </is>
      </c>
      <c r="J1462" t="n">
        <v>66.0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44586.49564814815</v>
      </c>
      <c r="P1462" s="1" t="n">
        <v>44586.52177083334</v>
      </c>
      <c r="Q1462" t="n">
        <v>267.0</v>
      </c>
      <c r="R1462" t="n">
        <v>1990.0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Supriya Khape</t>
        </is>
      </c>
      <c r="W1462" s="1" t="n">
        <v>44586.50181712963</v>
      </c>
      <c r="X1462" t="n">
        <v>356.0</v>
      </c>
      <c r="Y1462" t="n">
        <v>52.0</v>
      </c>
      <c r="Z1462" t="n">
        <v>0.0</v>
      </c>
      <c r="AA1462" t="n">
        <v>52.0</v>
      </c>
      <c r="AB1462" t="n">
        <v>0.0</v>
      </c>
      <c r="AC1462" t="n">
        <v>33.0</v>
      </c>
      <c r="AD1462" t="n">
        <v>14.0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44586.52177083334</v>
      </c>
      <c r="AJ1462" t="n">
        <v>1613.0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2.0</v>
      </c>
      <c r="AP1462" t="n">
        <v>11.0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WI220160803</t>
        </is>
      </c>
      <c r="B1463" t="inlineStr">
        <is>
          <t>DATA_VALIDATION</t>
        </is>
      </c>
      <c r="C1463" t="inlineStr">
        <is>
          <t>201348000271</t>
        </is>
      </c>
      <c r="D1463" t="inlineStr">
        <is>
          <t>Folder</t>
        </is>
      </c>
      <c r="E1463" s="2">
        <f>HYPERLINK("capsilon://?command=openfolder&amp;siteaddress=FAM.docvelocity-na8.net&amp;folderid=FX3AA9D792-CCED-D2C4-1B78-013EB4CA6B98","FX22014625")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MI2201664358</t>
        </is>
      </c>
      <c r="J1463" t="n">
        <v>193.0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44586.496400462966</v>
      </c>
      <c r="P1463" s="1" t="n">
        <v>44586.59043981481</v>
      </c>
      <c r="Q1463" t="n">
        <v>7418.0</v>
      </c>
      <c r="R1463" t="n">
        <v>707.0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44586.59043981481</v>
      </c>
      <c r="X1463" t="n">
        <v>372.0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193.0</v>
      </c>
      <c r="AE1463" t="n">
        <v>169.0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WI220160892</t>
        </is>
      </c>
      <c r="B1464" t="inlineStr">
        <is>
          <t>DATA_VALIDATION</t>
        </is>
      </c>
      <c r="C1464" t="inlineStr">
        <is>
          <t>201130013137</t>
        </is>
      </c>
      <c r="D1464" t="inlineStr">
        <is>
          <t>Folder</t>
        </is>
      </c>
      <c r="E1464" s="2">
        <f>HYPERLINK("capsilon://?command=openfolder&amp;siteaddress=FAM.docvelocity-na8.net&amp;folderid=FX8CA116B2-6D2F-EAE0-CF88-5759D8F77279","FX22019063")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MI2201665790</t>
        </is>
      </c>
      <c r="J1464" t="n">
        <v>30.0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44586.50916666666</v>
      </c>
      <c r="P1464" s="1" t="n">
        <v>44586.514074074075</v>
      </c>
      <c r="Q1464" t="n">
        <v>233.0</v>
      </c>
      <c r="R1464" t="n">
        <v>191.0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Sanjay Kharade</t>
        </is>
      </c>
      <c r="W1464" s="1" t="n">
        <v>44586.51012731482</v>
      </c>
      <c r="X1464" t="n">
        <v>52.0</v>
      </c>
      <c r="Y1464" t="n">
        <v>9.0</v>
      </c>
      <c r="Z1464" t="n">
        <v>0.0</v>
      </c>
      <c r="AA1464" t="n">
        <v>9.0</v>
      </c>
      <c r="AB1464" t="n">
        <v>0.0</v>
      </c>
      <c r="AC1464" t="n">
        <v>1.0</v>
      </c>
      <c r="AD1464" t="n">
        <v>21.0</v>
      </c>
      <c r="AE1464" t="n">
        <v>0.0</v>
      </c>
      <c r="AF1464" t="n">
        <v>0.0</v>
      </c>
      <c r="AG1464" t="n">
        <v>0.0</v>
      </c>
      <c r="AH1464" t="inlineStr">
        <is>
          <t>Dashrath Soren</t>
        </is>
      </c>
      <c r="AI1464" s="1" t="n">
        <v>44586.514074074075</v>
      </c>
      <c r="AJ1464" t="n">
        <v>139.0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2.0</v>
      </c>
      <c r="AP1464" t="n">
        <v>21.0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WI220160971</t>
        </is>
      </c>
      <c r="B1465" t="inlineStr">
        <is>
          <t>DATA_VALIDATION</t>
        </is>
      </c>
      <c r="C1465" t="inlineStr">
        <is>
          <t>201308008084</t>
        </is>
      </c>
      <c r="D1465" t="inlineStr">
        <is>
          <t>Folder</t>
        </is>
      </c>
      <c r="E1465" s="2">
        <f>HYPERLINK("capsilon://?command=openfolder&amp;siteaddress=FAM.docvelocity-na8.net&amp;folderid=FX5DEEF5AC-8566-9CA2-44DB-8F1352493D44","FX22018819")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MI2201666411</t>
        </is>
      </c>
      <c r="J1465" t="n">
        <v>132.0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44586.516701388886</v>
      </c>
      <c r="P1465" s="1" t="n">
        <v>44586.59203703704</v>
      </c>
      <c r="Q1465" t="n">
        <v>5685.0</v>
      </c>
      <c r="R1465" t="n">
        <v>824.0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44586.59203703704</v>
      </c>
      <c r="X1465" t="n">
        <v>137.0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132.0</v>
      </c>
      <c r="AE1465" t="n">
        <v>106.0</v>
      </c>
      <c r="AF1465" t="n">
        <v>0.0</v>
      </c>
      <c r="AG1465" t="n">
        <v>5.0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WI220161175</t>
        </is>
      </c>
      <c r="B1466" t="inlineStr">
        <is>
          <t>DATA_VALIDATION</t>
        </is>
      </c>
      <c r="C1466" t="inlineStr">
        <is>
          <t>201100014539</t>
        </is>
      </c>
      <c r="D1466" t="inlineStr">
        <is>
          <t>Folder</t>
        </is>
      </c>
      <c r="E1466" s="2">
        <f>HYPERLINK("capsilon://?command=openfolder&amp;siteaddress=FAM.docvelocity-na8.net&amp;folderid=FX71613501-5115-CA77-2ACB-4BC5BBDDC6D7","FX220110572")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MI2201668625</t>
        </is>
      </c>
      <c r="J1466" t="n">
        <v>127.0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44586.54078703704</v>
      </c>
      <c r="P1466" s="1" t="n">
        <v>44586.594930555555</v>
      </c>
      <c r="Q1466" t="n">
        <v>4039.0</v>
      </c>
      <c r="R1466" t="n">
        <v>639.0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Sumit Jarhad</t>
        </is>
      </c>
      <c r="W1466" s="1" t="n">
        <v>44586.594930555555</v>
      </c>
      <c r="X1466" t="n">
        <v>249.0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127.0</v>
      </c>
      <c r="AE1466" t="n">
        <v>115.0</v>
      </c>
      <c r="AF1466" t="n">
        <v>0.0</v>
      </c>
      <c r="AG1466" t="n">
        <v>5.0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WI220161185</t>
        </is>
      </c>
      <c r="B1467" t="inlineStr">
        <is>
          <t>DATA_VALIDATION</t>
        </is>
      </c>
      <c r="C1467" t="inlineStr">
        <is>
          <t>201330004694</t>
        </is>
      </c>
      <c r="D1467" t="inlineStr">
        <is>
          <t>Folder</t>
        </is>
      </c>
      <c r="E1467" s="2">
        <f>HYPERLINK("capsilon://?command=openfolder&amp;siteaddress=FAM.docvelocity-na8.net&amp;folderid=FX225C8E88-BB5B-A00E-B359-F6EABDA27F79","FX22017162")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MI2201668864</t>
        </is>
      </c>
      <c r="J1467" t="n">
        <v>50.0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44586.5415625</v>
      </c>
      <c r="P1467" s="1" t="n">
        <v>44586.56097222222</v>
      </c>
      <c r="Q1467" t="n">
        <v>236.0</v>
      </c>
      <c r="R1467" t="n">
        <v>1441.0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Ujwala Ajabe</t>
        </is>
      </c>
      <c r="W1467" s="1" t="n">
        <v>44586.55501157408</v>
      </c>
      <c r="X1467" t="n">
        <v>1111.0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17.0</v>
      </c>
      <c r="AD1467" t="n">
        <v>8.0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44586.56097222222</v>
      </c>
      <c r="AJ1467" t="n">
        <v>320.0</v>
      </c>
      <c r="AK1467" t="n">
        <v>3.0</v>
      </c>
      <c r="AL1467" t="n">
        <v>0.0</v>
      </c>
      <c r="AM1467" t="n">
        <v>3.0</v>
      </c>
      <c r="AN1467" t="n">
        <v>0.0</v>
      </c>
      <c r="AO1467" t="n">
        <v>3.0</v>
      </c>
      <c r="AP1467" t="n">
        <v>5.0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WI220161187</t>
        </is>
      </c>
      <c r="B1468" t="inlineStr">
        <is>
          <t>DATA_VALIDATION</t>
        </is>
      </c>
      <c r="C1468" t="inlineStr">
        <is>
          <t>201330004694</t>
        </is>
      </c>
      <c r="D1468" t="inlineStr">
        <is>
          <t>Folder</t>
        </is>
      </c>
      <c r="E1468" s="2">
        <f>HYPERLINK("capsilon://?command=openfolder&amp;siteaddress=FAM.docvelocity-na8.net&amp;folderid=FX225C8E88-BB5B-A00E-B359-F6EABDA27F79","FX22017162")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MI2201668964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44586.54200231482</v>
      </c>
      <c r="P1468" s="1" t="n">
        <v>44586.55237268518</v>
      </c>
      <c r="Q1468" t="n">
        <v>240.0</v>
      </c>
      <c r="R1468" t="n">
        <v>656.0</v>
      </c>
      <c r="S1468" t="b">
        <v>0</v>
      </c>
      <c r="T1468" t="inlineStr">
        <is>
          <t>N/A</t>
        </is>
      </c>
      <c r="U1468" t="b">
        <v>0</v>
      </c>
      <c r="V1468" t="inlineStr">
        <is>
          <t>Karnal Akhare</t>
        </is>
      </c>
      <c r="W1468" s="1" t="n">
        <v>44586.547789351855</v>
      </c>
      <c r="X1468" t="n">
        <v>484.0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18.0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Dashrath Soren</t>
        </is>
      </c>
      <c r="AI1468" s="1" t="n">
        <v>44586.55237268518</v>
      </c>
      <c r="AJ1468" t="n">
        <v>172.0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WI220161192</t>
        </is>
      </c>
      <c r="B1469" t="inlineStr">
        <is>
          <t>DATA_VALIDATION</t>
        </is>
      </c>
      <c r="C1469" t="inlineStr">
        <is>
          <t>201330004694</t>
        </is>
      </c>
      <c r="D1469" t="inlineStr">
        <is>
          <t>Folder</t>
        </is>
      </c>
      <c r="E1469" s="2">
        <f>HYPERLINK("capsilon://?command=openfolder&amp;siteaddress=FAM.docvelocity-na8.net&amp;folderid=FX225C8E88-BB5B-A00E-B359-F6EABDA27F79","FX22017162")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MI2201668914</t>
        </is>
      </c>
      <c r="J1469" t="n">
        <v>70.0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44586.54236111111</v>
      </c>
      <c r="P1469" s="1" t="n">
        <v>44586.55506944445</v>
      </c>
      <c r="Q1469" t="n">
        <v>478.0</v>
      </c>
      <c r="R1469" t="n">
        <v>620.0</v>
      </c>
      <c r="S1469" t="b">
        <v>0</v>
      </c>
      <c r="T1469" t="inlineStr">
        <is>
          <t>N/A</t>
        </is>
      </c>
      <c r="U1469" t="b">
        <v>0</v>
      </c>
      <c r="V1469" t="inlineStr">
        <is>
          <t>Amruta Erande</t>
        </is>
      </c>
      <c r="W1469" s="1" t="n">
        <v>44586.54702546296</v>
      </c>
      <c r="X1469" t="n">
        <v>388.0</v>
      </c>
      <c r="Y1469" t="n">
        <v>65.0</v>
      </c>
      <c r="Z1469" t="n">
        <v>0.0</v>
      </c>
      <c r="AA1469" t="n">
        <v>65.0</v>
      </c>
      <c r="AB1469" t="n">
        <v>0.0</v>
      </c>
      <c r="AC1469" t="n">
        <v>21.0</v>
      </c>
      <c r="AD1469" t="n">
        <v>5.0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44586.55506944445</v>
      </c>
      <c r="AJ1469" t="n">
        <v>232.0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5.0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WI22016125</t>
        </is>
      </c>
      <c r="B1470" t="inlineStr">
        <is>
          <t>DATA_VALIDATION</t>
        </is>
      </c>
      <c r="C1470" t="inlineStr">
        <is>
          <t>201300020640</t>
        </is>
      </c>
      <c r="D1470" t="inlineStr">
        <is>
          <t>Folder</t>
        </is>
      </c>
      <c r="E1470" s="2">
        <f>HYPERLINK("capsilon://?command=openfolder&amp;siteaddress=FAM.docvelocity-na8.net&amp;folderid=FXB3DD944C-E02B-E2F0-104E-0456FA6094CC","FX2201625")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MI220168873</t>
        </is>
      </c>
      <c r="J1470" t="n">
        <v>66.0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44565.662939814814</v>
      </c>
      <c r="P1470" s="1" t="n">
        <v>44565.68431712963</v>
      </c>
      <c r="Q1470" t="n">
        <v>1304.0</v>
      </c>
      <c r="R1470" t="n">
        <v>543.0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Amruta Erande</t>
        </is>
      </c>
      <c r="W1470" s="1" t="n">
        <v>44565.66872685185</v>
      </c>
      <c r="X1470" t="n">
        <v>219.0</v>
      </c>
      <c r="Y1470" t="n">
        <v>0.0</v>
      </c>
      <c r="Z1470" t="n">
        <v>0.0</v>
      </c>
      <c r="AA1470" t="n">
        <v>0.0</v>
      </c>
      <c r="AB1470" t="n">
        <v>52.0</v>
      </c>
      <c r="AC1470" t="n">
        <v>0.0</v>
      </c>
      <c r="AD1470" t="n">
        <v>66.0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44565.68431712963</v>
      </c>
      <c r="AJ1470" t="n">
        <v>183.0</v>
      </c>
      <c r="AK1470" t="n">
        <v>0.0</v>
      </c>
      <c r="AL1470" t="n">
        <v>0.0</v>
      </c>
      <c r="AM1470" t="n">
        <v>0.0</v>
      </c>
      <c r="AN1470" t="n">
        <v>52.0</v>
      </c>
      <c r="AO1470" t="n">
        <v>0.0</v>
      </c>
      <c r="AP1470" t="n">
        <v>66.0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WI22016138</t>
        </is>
      </c>
      <c r="B1471" t="inlineStr">
        <is>
          <t>DATA_VALIDATION</t>
        </is>
      </c>
      <c r="C1471" t="inlineStr">
        <is>
          <t>201300020640</t>
        </is>
      </c>
      <c r="D1471" t="inlineStr">
        <is>
          <t>Folder</t>
        </is>
      </c>
      <c r="E1471" s="2">
        <f>HYPERLINK("capsilon://?command=openfolder&amp;siteaddress=FAM.docvelocity-na8.net&amp;folderid=FXB3DD944C-E02B-E2F0-104E-0456FA6094CC","FX2201625")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MI220168677</t>
        </is>
      </c>
      <c r="J1471" t="n">
        <v>126.0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44565.664305555554</v>
      </c>
      <c r="P1471" s="1" t="n">
        <v>44565.6743287037</v>
      </c>
      <c r="Q1471" t="n">
        <v>492.0</v>
      </c>
      <c r="R1471" t="n">
        <v>374.0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Sumit Jarhad</t>
        </is>
      </c>
      <c r="W1471" s="1" t="n">
        <v>44565.6743287037</v>
      </c>
      <c r="X1471" t="n">
        <v>237.0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126.0</v>
      </c>
      <c r="AE1471" t="n">
        <v>100.0</v>
      </c>
      <c r="AF1471" t="n">
        <v>0.0</v>
      </c>
      <c r="AG1471" t="n">
        <v>7.0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WI220161470</t>
        </is>
      </c>
      <c r="B1472" t="inlineStr">
        <is>
          <t>DATA_VALIDATION</t>
        </is>
      </c>
      <c r="C1472" t="inlineStr">
        <is>
          <t>201330004731</t>
        </is>
      </c>
      <c r="D1472" t="inlineStr">
        <is>
          <t>Folder</t>
        </is>
      </c>
      <c r="E1472" s="2">
        <f>HYPERLINK("capsilon://?command=openfolder&amp;siteaddress=FAM.docvelocity-na8.net&amp;folderid=FXABE6B761-4C2A-A67C-850F-9282BEC0155D","FX22018172")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MI2201672110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44586.57361111111</v>
      </c>
      <c r="P1472" s="1" t="n">
        <v>44586.61054398148</v>
      </c>
      <c r="Q1472" t="n">
        <v>2743.0</v>
      </c>
      <c r="R1472" t="n">
        <v>448.0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Sumit Jarhad</t>
        </is>
      </c>
      <c r="W1472" s="1" t="n">
        <v>44586.61054398148</v>
      </c>
      <c r="X1472" t="n">
        <v>136.0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28.0</v>
      </c>
      <c r="AE1472" t="n">
        <v>21.0</v>
      </c>
      <c r="AF1472" t="n">
        <v>0.0</v>
      </c>
      <c r="AG1472" t="n">
        <v>2.0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WI220161472</t>
        </is>
      </c>
      <c r="B1473" t="inlineStr">
        <is>
          <t>DATA_VALIDATION</t>
        </is>
      </c>
      <c r="C1473" t="inlineStr">
        <is>
          <t>201330004731</t>
        </is>
      </c>
      <c r="D1473" t="inlineStr">
        <is>
          <t>Folder</t>
        </is>
      </c>
      <c r="E1473" s="2">
        <f>HYPERLINK("capsilon://?command=openfolder&amp;siteaddress=FAM.docvelocity-na8.net&amp;folderid=FXABE6B761-4C2A-A67C-850F-9282BEC0155D","FX22018172")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MI2201672083</t>
        </is>
      </c>
      <c r="J1473" t="n">
        <v>32.0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44586.573854166665</v>
      </c>
      <c r="P1473" s="1" t="n">
        <v>44586.602106481485</v>
      </c>
      <c r="Q1473" t="n">
        <v>1469.0</v>
      </c>
      <c r="R1473" t="n">
        <v>972.0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Ujwala Ajabe</t>
        </is>
      </c>
      <c r="W1473" s="1" t="n">
        <v>44586.58164351852</v>
      </c>
      <c r="X1473" t="n">
        <v>656.0</v>
      </c>
      <c r="Y1473" t="n">
        <v>36.0</v>
      </c>
      <c r="Z1473" t="n">
        <v>0.0</v>
      </c>
      <c r="AA1473" t="n">
        <v>36.0</v>
      </c>
      <c r="AB1473" t="n">
        <v>0.0</v>
      </c>
      <c r="AC1473" t="n">
        <v>26.0</v>
      </c>
      <c r="AD1473" t="n">
        <v>-4.0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44586.602106481485</v>
      </c>
      <c r="AJ1473" t="n">
        <v>316.0</v>
      </c>
      <c r="AK1473" t="n">
        <v>2.0</v>
      </c>
      <c r="AL1473" t="n">
        <v>0.0</v>
      </c>
      <c r="AM1473" t="n">
        <v>2.0</v>
      </c>
      <c r="AN1473" t="n">
        <v>0.0</v>
      </c>
      <c r="AO1473" t="n">
        <v>2.0</v>
      </c>
      <c r="AP1473" t="n">
        <v>-6.0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WI220161530</t>
        </is>
      </c>
      <c r="B1474" t="inlineStr">
        <is>
          <t>DATA_VALIDATION</t>
        </is>
      </c>
      <c r="C1474" t="inlineStr">
        <is>
          <t>201330004732</t>
        </is>
      </c>
      <c r="D1474" t="inlineStr">
        <is>
          <t>Folder</t>
        </is>
      </c>
      <c r="E1474" s="2">
        <f>HYPERLINK("capsilon://?command=openfolder&amp;siteaddress=FAM.docvelocity-na8.net&amp;folderid=FXF195D38E-8712-9DC5-C67B-C9B93E28BE6C","FX22018198")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MI2201672834</t>
        </is>
      </c>
      <c r="J1474" t="n">
        <v>135.0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44586.58256944444</v>
      </c>
      <c r="P1474" s="1" t="n">
        <v>44586.66520833333</v>
      </c>
      <c r="Q1474" t="n">
        <v>4996.0</v>
      </c>
      <c r="R1474" t="n">
        <v>2144.0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44586.66520833333</v>
      </c>
      <c r="X1474" t="n">
        <v>1683.0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135.0</v>
      </c>
      <c r="AE1474" t="n">
        <v>111.0</v>
      </c>
      <c r="AF1474" t="n">
        <v>0.0</v>
      </c>
      <c r="AG1474" t="n">
        <v>9.0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WI220161553</t>
        </is>
      </c>
      <c r="B1475" t="inlineStr">
        <is>
          <t>DATA_VALIDATION</t>
        </is>
      </c>
      <c r="C1475" t="inlineStr">
        <is>
          <t>201110012405</t>
        </is>
      </c>
      <c r="D1475" t="inlineStr">
        <is>
          <t>Folder</t>
        </is>
      </c>
      <c r="E1475" s="2">
        <f>HYPERLINK("capsilon://?command=openfolder&amp;siteaddress=FAM.docvelocity-na8.net&amp;folderid=FXFDBCDBA0-03AB-D6A7-97C8-CE623B9493DD","FX22019807")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MI2201661292</t>
        </is>
      </c>
      <c r="J1475" t="n">
        <v>333.0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44586.585497685184</v>
      </c>
      <c r="P1475" s="1" t="n">
        <v>44586.63872685185</v>
      </c>
      <c r="Q1475" t="n">
        <v>74.0</v>
      </c>
      <c r="R1475" t="n">
        <v>4525.0</v>
      </c>
      <c r="S1475" t="b">
        <v>0</v>
      </c>
      <c r="T1475" t="inlineStr">
        <is>
          <t>N/A</t>
        </is>
      </c>
      <c r="U1475" t="b">
        <v>1</v>
      </c>
      <c r="V1475" t="inlineStr">
        <is>
          <t>Ujwala Ajabe</t>
        </is>
      </c>
      <c r="W1475" s="1" t="n">
        <v>44586.61771990741</v>
      </c>
      <c r="X1475" t="n">
        <v>2710.0</v>
      </c>
      <c r="Y1475" t="n">
        <v>231.0</v>
      </c>
      <c r="Z1475" t="n">
        <v>0.0</v>
      </c>
      <c r="AA1475" t="n">
        <v>231.0</v>
      </c>
      <c r="AB1475" t="n">
        <v>0.0</v>
      </c>
      <c r="AC1475" t="n">
        <v>110.0</v>
      </c>
      <c r="AD1475" t="n">
        <v>102.0</v>
      </c>
      <c r="AE1475" t="n">
        <v>0.0</v>
      </c>
      <c r="AF1475" t="n">
        <v>0.0</v>
      </c>
      <c r="AG1475" t="n">
        <v>0.0</v>
      </c>
      <c r="AH1475" t="inlineStr">
        <is>
          <t>Dashrath Soren</t>
        </is>
      </c>
      <c r="AI1475" s="1" t="n">
        <v>44586.63872685185</v>
      </c>
      <c r="AJ1475" t="n">
        <v>1767.0</v>
      </c>
      <c r="AK1475" t="n">
        <v>5.0</v>
      </c>
      <c r="AL1475" t="n">
        <v>0.0</v>
      </c>
      <c r="AM1475" t="n">
        <v>5.0</v>
      </c>
      <c r="AN1475" t="n">
        <v>0.0</v>
      </c>
      <c r="AO1475" t="n">
        <v>5.0</v>
      </c>
      <c r="AP1475" t="n">
        <v>97.0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WI220161565</t>
        </is>
      </c>
      <c r="B1476" t="inlineStr">
        <is>
          <t>DATA_VALIDATION</t>
        </is>
      </c>
      <c r="C1476" t="inlineStr">
        <is>
          <t>201308008060</t>
        </is>
      </c>
      <c r="D1476" t="inlineStr">
        <is>
          <t>Folder</t>
        </is>
      </c>
      <c r="E1476" s="2">
        <f>HYPERLINK("capsilon://?command=openfolder&amp;siteaddress=FAM.docvelocity-na8.net&amp;folderid=FX82A2AC5E-D1FA-7901-FA83-73955659B693","FX22014718")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MI2201673384</t>
        </is>
      </c>
      <c r="J1476" t="n">
        <v>98.0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44586.58739583333</v>
      </c>
      <c r="P1476" s="1" t="n">
        <v>44586.62834490741</v>
      </c>
      <c r="Q1476" t="n">
        <v>2497.0</v>
      </c>
      <c r="R1476" t="n">
        <v>1041.0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Sumit Jarhad</t>
        </is>
      </c>
      <c r="W1476" s="1" t="n">
        <v>44586.62834490741</v>
      </c>
      <c r="X1476" t="n">
        <v>913.0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0.0</v>
      </c>
      <c r="AD1476" t="n">
        <v>77.0</v>
      </c>
      <c r="AE1476" t="n">
        <v>64.0</v>
      </c>
      <c r="AF1476" t="n">
        <v>0.0</v>
      </c>
      <c r="AG1476" t="n">
        <v>4.0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WI220161567</t>
        </is>
      </c>
      <c r="B1477" t="inlineStr">
        <is>
          <t>DATA_VALIDATION</t>
        </is>
      </c>
      <c r="C1477" t="inlineStr">
        <is>
          <t>201330004813</t>
        </is>
      </c>
      <c r="D1477" t="inlineStr">
        <is>
          <t>Folder</t>
        </is>
      </c>
      <c r="E1477" s="2">
        <f>HYPERLINK("capsilon://?command=openfolder&amp;siteaddress=FAM.docvelocity-na8.net&amp;folderid=FX8940D718-FF4F-42A3-8B02-2CFFD744E844","FX220110748")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MI2201663002</t>
        </is>
      </c>
      <c r="J1477" t="n">
        <v>202.0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44586.58751157407</v>
      </c>
      <c r="P1477" s="1" t="n">
        <v>44586.645578703705</v>
      </c>
      <c r="Q1477" t="n">
        <v>2031.0</v>
      </c>
      <c r="R1477" t="n">
        <v>2986.0</v>
      </c>
      <c r="S1477" t="b">
        <v>0</v>
      </c>
      <c r="T1477" t="inlineStr">
        <is>
          <t>N/A</t>
        </is>
      </c>
      <c r="U1477" t="b">
        <v>1</v>
      </c>
      <c r="V1477" t="inlineStr">
        <is>
          <t>Supriya Khape</t>
        </is>
      </c>
      <c r="W1477" s="1" t="n">
        <v>44586.62900462963</v>
      </c>
      <c r="X1477" t="n">
        <v>2293.0</v>
      </c>
      <c r="Y1477" t="n">
        <v>147.0</v>
      </c>
      <c r="Z1477" t="n">
        <v>0.0</v>
      </c>
      <c r="AA1477" t="n">
        <v>147.0</v>
      </c>
      <c r="AB1477" t="n">
        <v>0.0</v>
      </c>
      <c r="AC1477" t="n">
        <v>49.0</v>
      </c>
      <c r="AD1477" t="n">
        <v>55.0</v>
      </c>
      <c r="AE1477" t="n">
        <v>0.0</v>
      </c>
      <c r="AF1477" t="n">
        <v>0.0</v>
      </c>
      <c r="AG1477" t="n">
        <v>0.0</v>
      </c>
      <c r="AH1477" t="inlineStr">
        <is>
          <t>Dashrath Soren</t>
        </is>
      </c>
      <c r="AI1477" s="1" t="n">
        <v>44586.645578703705</v>
      </c>
      <c r="AJ1477" t="n">
        <v>591.0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55.0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WI220161585</t>
        </is>
      </c>
      <c r="B1478" t="inlineStr">
        <is>
          <t>DATA_VALIDATION</t>
        </is>
      </c>
      <c r="C1478" t="inlineStr">
        <is>
          <t>201130013114</t>
        </is>
      </c>
      <c r="D1478" t="inlineStr">
        <is>
          <t>Folder</t>
        </is>
      </c>
      <c r="E1478" s="2">
        <f>HYPERLINK("capsilon://?command=openfolder&amp;siteaddress=FAM.docvelocity-na8.net&amp;folderid=FX2A34B2FB-C8F0-AA3D-446A-5826516F3D6D","FX22017696")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MI2201673858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44586.59043981481</v>
      </c>
      <c r="P1478" s="1" t="n">
        <v>44586.60899305555</v>
      </c>
      <c r="Q1478" t="n">
        <v>637.0</v>
      </c>
      <c r="R1478" t="n">
        <v>966.0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Suraj Toradmal</t>
        </is>
      </c>
      <c r="W1478" s="1" t="n">
        <v>44586.59484953704</v>
      </c>
      <c r="X1478" t="n">
        <v>372.0</v>
      </c>
      <c r="Y1478" t="n">
        <v>90.0</v>
      </c>
      <c r="Z1478" t="n">
        <v>0.0</v>
      </c>
      <c r="AA1478" t="n">
        <v>90.0</v>
      </c>
      <c r="AB1478" t="n">
        <v>0.0</v>
      </c>
      <c r="AC1478" t="n">
        <v>44.0</v>
      </c>
      <c r="AD1478" t="n">
        <v>14.0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44586.60899305555</v>
      </c>
      <c r="AJ1478" t="n">
        <v>594.0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2.0</v>
      </c>
      <c r="AP1478" t="n">
        <v>12.0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WI220161604</t>
        </is>
      </c>
      <c r="B1479" t="inlineStr">
        <is>
          <t>DATA_VALIDATION</t>
        </is>
      </c>
      <c r="C1479" t="inlineStr">
        <is>
          <t>201348000271</t>
        </is>
      </c>
      <c r="D1479" t="inlineStr">
        <is>
          <t>Folder</t>
        </is>
      </c>
      <c r="E1479" s="2">
        <f>HYPERLINK("capsilon://?command=openfolder&amp;siteaddress=FAM.docvelocity-na8.net&amp;folderid=FX3AA9D792-CCED-D2C4-1B78-013EB4CA6B98","FX22014625")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MI2201664358</t>
        </is>
      </c>
      <c r="J1479" t="n">
        <v>317.0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44586.59295138889</v>
      </c>
      <c r="P1479" s="1" t="n">
        <v>44586.693553240744</v>
      </c>
      <c r="Q1479" t="n">
        <v>1284.0</v>
      </c>
      <c r="R1479" t="n">
        <v>7408.0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Ujwala Ajabe</t>
        </is>
      </c>
      <c r="W1479" s="1" t="n">
        <v>44586.646145833336</v>
      </c>
      <c r="X1479" t="n">
        <v>2899.0</v>
      </c>
      <c r="Y1479" t="n">
        <v>291.0</v>
      </c>
      <c r="Z1479" t="n">
        <v>0.0</v>
      </c>
      <c r="AA1479" t="n">
        <v>291.0</v>
      </c>
      <c r="AB1479" t="n">
        <v>0.0</v>
      </c>
      <c r="AC1479" t="n">
        <v>124.0</v>
      </c>
      <c r="AD1479" t="n">
        <v>26.0</v>
      </c>
      <c r="AE1479" t="n">
        <v>0.0</v>
      </c>
      <c r="AF1479" t="n">
        <v>0.0</v>
      </c>
      <c r="AG1479" t="n">
        <v>0.0</v>
      </c>
      <c r="AH1479" t="inlineStr">
        <is>
          <t>Dashrath Soren</t>
        </is>
      </c>
      <c r="AI1479" s="1" t="n">
        <v>44586.693553240744</v>
      </c>
      <c r="AJ1479" t="n">
        <v>3056.0</v>
      </c>
      <c r="AK1479" t="n">
        <v>13.0</v>
      </c>
      <c r="AL1479" t="n">
        <v>0.0</v>
      </c>
      <c r="AM1479" t="n">
        <v>13.0</v>
      </c>
      <c r="AN1479" t="n">
        <v>0.0</v>
      </c>
      <c r="AO1479" t="n">
        <v>13.0</v>
      </c>
      <c r="AP1479" t="n">
        <v>13.0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WI220161605</t>
        </is>
      </c>
      <c r="B1480" t="inlineStr">
        <is>
          <t>DATA_VALIDATION</t>
        </is>
      </c>
      <c r="C1480" t="inlineStr">
        <is>
          <t>201308008084</t>
        </is>
      </c>
      <c r="D1480" t="inlineStr">
        <is>
          <t>Folder</t>
        </is>
      </c>
      <c r="E1480" s="2">
        <f>HYPERLINK("capsilon://?command=openfolder&amp;siteaddress=FAM.docvelocity-na8.net&amp;folderid=FX5DEEF5AC-8566-9CA2-44DB-8F1352493D44","FX22018819")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MI2201666411</t>
        </is>
      </c>
      <c r="J1480" t="n">
        <v>198.0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44586.592986111114</v>
      </c>
      <c r="P1480" s="1" t="n">
        <v>44586.658171296294</v>
      </c>
      <c r="Q1480" t="n">
        <v>3083.0</v>
      </c>
      <c r="R1480" t="n">
        <v>2549.0</v>
      </c>
      <c r="S1480" t="b">
        <v>0</v>
      </c>
      <c r="T1480" t="inlineStr">
        <is>
          <t>N/A</t>
        </is>
      </c>
      <c r="U1480" t="b">
        <v>1</v>
      </c>
      <c r="V1480" t="inlineStr">
        <is>
          <t>Ketan Pathak</t>
        </is>
      </c>
      <c r="W1480" s="1" t="n">
        <v>44586.61215277778</v>
      </c>
      <c r="X1480" t="n">
        <v>1441.0</v>
      </c>
      <c r="Y1480" t="n">
        <v>180.0</v>
      </c>
      <c r="Z1480" t="n">
        <v>0.0</v>
      </c>
      <c r="AA1480" t="n">
        <v>180.0</v>
      </c>
      <c r="AB1480" t="n">
        <v>0.0</v>
      </c>
      <c r="AC1480" t="n">
        <v>77.0</v>
      </c>
      <c r="AD1480" t="n">
        <v>18.0</v>
      </c>
      <c r="AE1480" t="n">
        <v>0.0</v>
      </c>
      <c r="AF1480" t="n">
        <v>0.0</v>
      </c>
      <c r="AG1480" t="n">
        <v>0.0</v>
      </c>
      <c r="AH1480" t="inlineStr">
        <is>
          <t>Dashrath Soren</t>
        </is>
      </c>
      <c r="AI1480" s="1" t="n">
        <v>44586.658171296294</v>
      </c>
      <c r="AJ1480" t="n">
        <v>1087.0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1.0</v>
      </c>
      <c r="AP1480" t="n">
        <v>18.0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WI220161619</t>
        </is>
      </c>
      <c r="B1481" t="inlineStr">
        <is>
          <t>DATA_VALIDATION</t>
        </is>
      </c>
      <c r="C1481" t="inlineStr">
        <is>
          <t>201338000091</t>
        </is>
      </c>
      <c r="D1481" t="inlineStr">
        <is>
          <t>Folder</t>
        </is>
      </c>
      <c r="E1481" s="2">
        <f>HYPERLINK("capsilon://?command=openfolder&amp;siteaddress=FAM.docvelocity-na8.net&amp;folderid=FXE9CD9F7B-47A6-E836-023B-EFB5A216A4BF","FX22013720")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MI2201674253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44586.59427083333</v>
      </c>
      <c r="P1481" s="1" t="n">
        <v>44586.66622685185</v>
      </c>
      <c r="Q1481" t="n">
        <v>5612.0</v>
      </c>
      <c r="R1481" t="n">
        <v>605.0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Sumit Jarhad</t>
        </is>
      </c>
      <c r="W1481" s="1" t="n">
        <v>44586.66622685185</v>
      </c>
      <c r="X1481" t="n">
        <v>87.0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66.0</v>
      </c>
      <c r="AE1481" t="n">
        <v>52.0</v>
      </c>
      <c r="AF1481" t="n">
        <v>0.0</v>
      </c>
      <c r="AG1481" t="n">
        <v>1.0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WI220161636</t>
        </is>
      </c>
      <c r="B1482" t="inlineStr">
        <is>
          <t>DATA_VALIDATION</t>
        </is>
      </c>
      <c r="C1482" t="inlineStr">
        <is>
          <t>201100014539</t>
        </is>
      </c>
      <c r="D1482" t="inlineStr">
        <is>
          <t>Folder</t>
        </is>
      </c>
      <c r="E1482" s="2">
        <f>HYPERLINK("capsilon://?command=openfolder&amp;siteaddress=FAM.docvelocity-na8.net&amp;folderid=FX71613501-5115-CA77-2ACB-4BC5BBDDC6D7","FX220110572")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MI2201668625</t>
        </is>
      </c>
      <c r="J1482" t="n">
        <v>294.0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44586.59630787037</v>
      </c>
      <c r="P1482" s="1" t="n">
        <v>44586.70712962963</v>
      </c>
      <c r="Q1482" t="n">
        <v>6564.0</v>
      </c>
      <c r="R1482" t="n">
        <v>3011.0</v>
      </c>
      <c r="S1482" t="b">
        <v>0</v>
      </c>
      <c r="T1482" t="inlineStr">
        <is>
          <t>N/A</t>
        </is>
      </c>
      <c r="U1482" t="b">
        <v>1</v>
      </c>
      <c r="V1482" t="inlineStr">
        <is>
          <t>Nisha Verma</t>
        </is>
      </c>
      <c r="W1482" s="1" t="n">
        <v>44586.617627314816</v>
      </c>
      <c r="X1482" t="n">
        <v>1839.0</v>
      </c>
      <c r="Y1482" t="n">
        <v>238.0</v>
      </c>
      <c r="Z1482" t="n">
        <v>0.0</v>
      </c>
      <c r="AA1482" t="n">
        <v>238.0</v>
      </c>
      <c r="AB1482" t="n">
        <v>0.0</v>
      </c>
      <c r="AC1482" t="n">
        <v>80.0</v>
      </c>
      <c r="AD1482" t="n">
        <v>56.0</v>
      </c>
      <c r="AE1482" t="n">
        <v>0.0</v>
      </c>
      <c r="AF1482" t="n">
        <v>0.0</v>
      </c>
      <c r="AG1482" t="n">
        <v>0.0</v>
      </c>
      <c r="AH1482" t="inlineStr">
        <is>
          <t>Dashrath Soren</t>
        </is>
      </c>
      <c r="AI1482" s="1" t="n">
        <v>44586.70712962963</v>
      </c>
      <c r="AJ1482" t="n">
        <v>1172.0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56.0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WI220161726</t>
        </is>
      </c>
      <c r="B1483" t="inlineStr">
        <is>
          <t>DATA_VALIDATION</t>
        </is>
      </c>
      <c r="C1483" t="inlineStr">
        <is>
          <t>201130013167</t>
        </is>
      </c>
      <c r="D1483" t="inlineStr">
        <is>
          <t>Folder</t>
        </is>
      </c>
      <c r="E1483" s="2">
        <f>HYPERLINK("capsilon://?command=openfolder&amp;siteaddress=FAM.docvelocity-na8.net&amp;folderid=FX3E50A1DA-8393-C2BF-9439-E47A499817A5","FX220111173")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MI2201674864</t>
        </is>
      </c>
      <c r="J1483" t="n">
        <v>342.0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44586.6034375</v>
      </c>
      <c r="P1483" s="1" t="n">
        <v>44586.67034722222</v>
      </c>
      <c r="Q1483" t="n">
        <v>5220.0</v>
      </c>
      <c r="R1483" t="n">
        <v>561.0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44586.67034722222</v>
      </c>
      <c r="X1483" t="n">
        <v>355.0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342.0</v>
      </c>
      <c r="AE1483" t="n">
        <v>290.0</v>
      </c>
      <c r="AF1483" t="n">
        <v>0.0</v>
      </c>
      <c r="AG1483" t="n">
        <v>10.0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WI2201618</t>
        </is>
      </c>
      <c r="B1484" t="inlineStr">
        <is>
          <t>DATA_VALIDATION</t>
        </is>
      </c>
      <c r="C1484" t="inlineStr">
        <is>
          <t>201100014414</t>
        </is>
      </c>
      <c r="D1484" t="inlineStr">
        <is>
          <t>Folder</t>
        </is>
      </c>
      <c r="E1484" s="2">
        <f>HYPERLINK("capsilon://?command=openfolder&amp;siteaddress=FAM.docvelocity-na8.net&amp;folderid=FX42CFA992-6823-FE78-080E-167268B578D8","FX211213741")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MI22015865</t>
        </is>
      </c>
      <c r="J1484" t="n">
        <v>65.0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44564.43413194444</v>
      </c>
      <c r="P1484" s="1" t="n">
        <v>44564.447800925926</v>
      </c>
      <c r="Q1484" t="n">
        <v>827.0</v>
      </c>
      <c r="R1484" t="n">
        <v>354.0</v>
      </c>
      <c r="S1484" t="b">
        <v>0</v>
      </c>
      <c r="T1484" t="inlineStr">
        <is>
          <t>N/A</t>
        </is>
      </c>
      <c r="U1484" t="b">
        <v>0</v>
      </c>
      <c r="V1484" t="inlineStr">
        <is>
          <t>Hemanshi Deshlahara</t>
        </is>
      </c>
      <c r="W1484" s="1" t="n">
        <v>44564.436840277776</v>
      </c>
      <c r="X1484" t="n">
        <v>230.0</v>
      </c>
      <c r="Y1484" t="n">
        <v>36.0</v>
      </c>
      <c r="Z1484" t="n">
        <v>0.0</v>
      </c>
      <c r="AA1484" t="n">
        <v>36.0</v>
      </c>
      <c r="AB1484" t="n">
        <v>0.0</v>
      </c>
      <c r="AC1484" t="n">
        <v>20.0</v>
      </c>
      <c r="AD1484" t="n">
        <v>29.0</v>
      </c>
      <c r="AE1484" t="n">
        <v>0.0</v>
      </c>
      <c r="AF1484" t="n">
        <v>0.0</v>
      </c>
      <c r="AG1484" t="n">
        <v>0.0</v>
      </c>
      <c r="AH1484" t="inlineStr">
        <is>
          <t>Poonam Patil</t>
        </is>
      </c>
      <c r="AI1484" s="1" t="n">
        <v>44564.447800925926</v>
      </c>
      <c r="AJ1484" t="n">
        <v>124.0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29.0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WI220161813</t>
        </is>
      </c>
      <c r="B1485" t="inlineStr">
        <is>
          <t>DATA_VALIDATION</t>
        </is>
      </c>
      <c r="C1485" t="inlineStr">
        <is>
          <t>201330004731</t>
        </is>
      </c>
      <c r="D1485" t="inlineStr">
        <is>
          <t>Folder</t>
        </is>
      </c>
      <c r="E1485" s="2">
        <f>HYPERLINK("capsilon://?command=openfolder&amp;siteaddress=FAM.docvelocity-na8.net&amp;folderid=FXABE6B761-4C2A-A67C-850F-9282BEC0155D","FX22018172")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MI2201672110</t>
        </is>
      </c>
      <c r="J1485" t="n">
        <v>56.0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44586.61099537037</v>
      </c>
      <c r="P1485" s="1" t="n">
        <v>44586.71108796296</v>
      </c>
      <c r="Q1485" t="n">
        <v>7813.0</v>
      </c>
      <c r="R1485" t="n">
        <v>835.0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Ketan Pathak</t>
        </is>
      </c>
      <c r="W1485" s="1" t="n">
        <v>44586.61771990741</v>
      </c>
      <c r="X1485" t="n">
        <v>480.0</v>
      </c>
      <c r="Y1485" t="n">
        <v>42.0</v>
      </c>
      <c r="Z1485" t="n">
        <v>0.0</v>
      </c>
      <c r="AA1485" t="n">
        <v>42.0</v>
      </c>
      <c r="AB1485" t="n">
        <v>0.0</v>
      </c>
      <c r="AC1485" t="n">
        <v>12.0</v>
      </c>
      <c r="AD1485" t="n">
        <v>14.0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44586.71108796296</v>
      </c>
      <c r="AJ1485" t="n">
        <v>341.0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14.0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WI220161999</t>
        </is>
      </c>
      <c r="B1486" t="inlineStr">
        <is>
          <t>DATA_VALIDATION</t>
        </is>
      </c>
      <c r="C1486" t="inlineStr">
        <is>
          <t>201330004812</t>
        </is>
      </c>
      <c r="D1486" t="inlineStr">
        <is>
          <t>Folder</t>
        </is>
      </c>
      <c r="E1486" s="2">
        <f>HYPERLINK("capsilon://?command=openfolder&amp;siteaddress=FAM.docvelocity-na8.net&amp;folderid=FXE03E8910-AFF1-863B-CBEA-24CFB6A48B64","FX220110691")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MI2201677624</t>
        </is>
      </c>
      <c r="J1486" t="n">
        <v>187.0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44586.62855324074</v>
      </c>
      <c r="P1486" s="1" t="n">
        <v>44586.676770833335</v>
      </c>
      <c r="Q1486" t="n">
        <v>3388.0</v>
      </c>
      <c r="R1486" t="n">
        <v>778.0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44586.676770833335</v>
      </c>
      <c r="X1486" t="n">
        <v>554.0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187.0</v>
      </c>
      <c r="AE1486" t="n">
        <v>163.0</v>
      </c>
      <c r="AF1486" t="n">
        <v>0.0</v>
      </c>
      <c r="AG1486" t="n">
        <v>15.0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WI220162013</t>
        </is>
      </c>
      <c r="B1487" t="inlineStr">
        <is>
          <t>DATA_VALIDATION</t>
        </is>
      </c>
      <c r="C1487" t="inlineStr">
        <is>
          <t>201308008060</t>
        </is>
      </c>
      <c r="D1487" t="inlineStr">
        <is>
          <t>Folder</t>
        </is>
      </c>
      <c r="E1487" s="2">
        <f>HYPERLINK("capsilon://?command=openfolder&amp;siteaddress=FAM.docvelocity-na8.net&amp;folderid=FX82A2AC5E-D1FA-7901-FA83-73955659B693","FX22014718")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MI2201673384</t>
        </is>
      </c>
      <c r="J1487" t="n">
        <v>140.0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44586.629641203705</v>
      </c>
      <c r="P1487" s="1" t="n">
        <v>44586.724490740744</v>
      </c>
      <c r="Q1487" t="n">
        <v>3868.0</v>
      </c>
      <c r="R1487" t="n">
        <v>4327.0</v>
      </c>
      <c r="S1487" t="b">
        <v>0</v>
      </c>
      <c r="T1487" t="inlineStr">
        <is>
          <t>N/A</t>
        </is>
      </c>
      <c r="U1487" t="b">
        <v>1</v>
      </c>
      <c r="V1487" t="inlineStr">
        <is>
          <t>Supriya Khape</t>
        </is>
      </c>
      <c r="W1487" s="1" t="n">
        <v>44586.667037037034</v>
      </c>
      <c r="X1487" t="n">
        <v>3108.0</v>
      </c>
      <c r="Y1487" t="n">
        <v>161.0</v>
      </c>
      <c r="Z1487" t="n">
        <v>0.0</v>
      </c>
      <c r="AA1487" t="n">
        <v>161.0</v>
      </c>
      <c r="AB1487" t="n">
        <v>0.0</v>
      </c>
      <c r="AC1487" t="n">
        <v>80.0</v>
      </c>
      <c r="AD1487" t="n">
        <v>-21.0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44586.724490740744</v>
      </c>
      <c r="AJ1487" t="n">
        <v>1157.0</v>
      </c>
      <c r="AK1487" t="n">
        <v>5.0</v>
      </c>
      <c r="AL1487" t="n">
        <v>0.0</v>
      </c>
      <c r="AM1487" t="n">
        <v>5.0</v>
      </c>
      <c r="AN1487" t="n">
        <v>0.0</v>
      </c>
      <c r="AO1487" t="n">
        <v>11.0</v>
      </c>
      <c r="AP1487" t="n">
        <v>-26.0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WI220162053</t>
        </is>
      </c>
      <c r="B1488" t="inlineStr">
        <is>
          <t>DATA_VALIDATION</t>
        </is>
      </c>
      <c r="C1488" t="inlineStr">
        <is>
          <t>201100014545</t>
        </is>
      </c>
      <c r="D1488" t="inlineStr">
        <is>
          <t>Folder</t>
        </is>
      </c>
      <c r="E1488" s="2">
        <f>HYPERLINK("capsilon://?command=openfolder&amp;siteaddress=FAM.docvelocity-na8.net&amp;folderid=FX5D51F171-CE24-4170-4401-B2213FB5FA74","FX220110797")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MI2201678189</t>
        </is>
      </c>
      <c r="J1488" t="n">
        <v>93.0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44586.632685185185</v>
      </c>
      <c r="P1488" s="1" t="n">
        <v>44586.67884259259</v>
      </c>
      <c r="Q1488" t="n">
        <v>3686.0</v>
      </c>
      <c r="R1488" t="n">
        <v>302.0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Sumit Jarhad</t>
        </is>
      </c>
      <c r="W1488" s="1" t="n">
        <v>44586.67884259259</v>
      </c>
      <c r="X1488" t="n">
        <v>178.0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93.0</v>
      </c>
      <c r="AE1488" t="n">
        <v>81.0</v>
      </c>
      <c r="AF1488" t="n">
        <v>0.0</v>
      </c>
      <c r="AG1488" t="n">
        <v>4.0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WI22016206</t>
        </is>
      </c>
      <c r="B1489" t="inlineStr">
        <is>
          <t>DATA_VALIDATION</t>
        </is>
      </c>
      <c r="C1489" t="inlineStr">
        <is>
          <t>201100014383</t>
        </is>
      </c>
      <c r="D1489" t="inlineStr">
        <is>
          <t>Folder</t>
        </is>
      </c>
      <c r="E1489" s="2">
        <f>HYPERLINK("capsilon://?command=openfolder&amp;siteaddress=FAM.docvelocity-na8.net&amp;folderid=FX1736C25E-3992-AB16-2316-CCAE446202DF","FX211211304")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MI220169511</t>
        </is>
      </c>
      <c r="J1489" t="n">
        <v>222.0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44565.66967592593</v>
      </c>
      <c r="P1489" s="1" t="n">
        <v>44566.33783564815</v>
      </c>
      <c r="Q1489" t="n">
        <v>54147.0</v>
      </c>
      <c r="R1489" t="n">
        <v>3582.0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Amruta Erande</t>
        </is>
      </c>
      <c r="W1489" s="1" t="n">
        <v>44565.69893518519</v>
      </c>
      <c r="X1489" t="n">
        <v>2519.0</v>
      </c>
      <c r="Y1489" t="n">
        <v>179.0</v>
      </c>
      <c r="Z1489" t="n">
        <v>0.0</v>
      </c>
      <c r="AA1489" t="n">
        <v>179.0</v>
      </c>
      <c r="AB1489" t="n">
        <v>0.0</v>
      </c>
      <c r="AC1489" t="n">
        <v>98.0</v>
      </c>
      <c r="AD1489" t="n">
        <v>43.0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44566.33783564815</v>
      </c>
      <c r="AJ1489" t="n">
        <v>1037.0</v>
      </c>
      <c r="AK1489" t="n">
        <v>22.0</v>
      </c>
      <c r="AL1489" t="n">
        <v>0.0</v>
      </c>
      <c r="AM1489" t="n">
        <v>22.0</v>
      </c>
      <c r="AN1489" t="n">
        <v>0.0</v>
      </c>
      <c r="AO1489" t="n">
        <v>22.0</v>
      </c>
      <c r="AP1489" t="n">
        <v>21.0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WI220162163</t>
        </is>
      </c>
      <c r="B1490" t="inlineStr">
        <is>
          <t>DATA_VALIDATION</t>
        </is>
      </c>
      <c r="C1490" t="inlineStr">
        <is>
          <t>201308008094</t>
        </is>
      </c>
      <c r="D1490" t="inlineStr">
        <is>
          <t>Folder</t>
        </is>
      </c>
      <c r="E1490" s="2">
        <f>HYPERLINK("capsilon://?command=openfolder&amp;siteaddress=FAM.docvelocity-na8.net&amp;folderid=FX649ACB69-5339-8EA5-F2BC-3EA318347F8A","FX22019911")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MI2201679939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44586.64672453704</v>
      </c>
      <c r="P1490" s="1" t="n">
        <v>44586.83696759259</v>
      </c>
      <c r="Q1490" t="n">
        <v>16065.0</v>
      </c>
      <c r="R1490" t="n">
        <v>372.0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44586.65954861111</v>
      </c>
      <c r="X1490" t="n">
        <v>222.0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5.0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Dashrath Soren</t>
        </is>
      </c>
      <c r="AI1490" s="1" t="n">
        <v>44586.83696759259</v>
      </c>
      <c r="AJ1490" t="n">
        <v>150.0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WI220162277</t>
        </is>
      </c>
      <c r="B1491" t="inlineStr">
        <is>
          <t>DATA_VALIDATION</t>
        </is>
      </c>
      <c r="C1491" t="inlineStr">
        <is>
          <t>201130013118</t>
        </is>
      </c>
      <c r="D1491" t="inlineStr">
        <is>
          <t>Folder</t>
        </is>
      </c>
      <c r="E1491" s="2">
        <f>HYPERLINK("capsilon://?command=openfolder&amp;siteaddress=FAM.docvelocity-na8.net&amp;folderid=FX11770216-A04E-EF4B-FFC2-DCF32B26F595","FX22018177")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MI2201681324</t>
        </is>
      </c>
      <c r="J1491" t="n">
        <v>80.0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44586.661840277775</v>
      </c>
      <c r="P1491" s="1" t="n">
        <v>44586.680868055555</v>
      </c>
      <c r="Q1491" t="n">
        <v>1406.0</v>
      </c>
      <c r="R1491" t="n">
        <v>238.0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44586.680868055555</v>
      </c>
      <c r="X1491" t="n">
        <v>174.0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80.0</v>
      </c>
      <c r="AE1491" t="n">
        <v>75.0</v>
      </c>
      <c r="AF1491" t="n">
        <v>0.0</v>
      </c>
      <c r="AG1491" t="n">
        <v>4.0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WI220162300</t>
        </is>
      </c>
      <c r="B1492" t="inlineStr">
        <is>
          <t>DATA_VALIDATION</t>
        </is>
      </c>
      <c r="C1492" t="inlineStr">
        <is>
          <t>201330004732</t>
        </is>
      </c>
      <c r="D1492" t="inlineStr">
        <is>
          <t>Folder</t>
        </is>
      </c>
      <c r="E1492" s="2">
        <f>HYPERLINK("capsilon://?command=openfolder&amp;siteaddress=FAM.docvelocity-na8.net&amp;folderid=FXF195D38E-8712-9DC5-C67B-C9B93E28BE6C","FX22018198")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MI2201672834</t>
        </is>
      </c>
      <c r="J1492" t="n">
        <v>306.0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44586.666666666664</v>
      </c>
      <c r="P1492" s="1" t="n">
        <v>44586.80590277778</v>
      </c>
      <c r="Q1492" t="n">
        <v>5397.0</v>
      </c>
      <c r="R1492" t="n">
        <v>6633.0</v>
      </c>
      <c r="S1492" t="b">
        <v>0</v>
      </c>
      <c r="T1492" t="inlineStr">
        <is>
          <t>N/A</t>
        </is>
      </c>
      <c r="U1492" t="b">
        <v>1</v>
      </c>
      <c r="V1492" t="inlineStr">
        <is>
          <t>Ujwala Ajabe</t>
        </is>
      </c>
      <c r="W1492" s="1" t="n">
        <v>44586.720555555556</v>
      </c>
      <c r="X1492" t="n">
        <v>4510.0</v>
      </c>
      <c r="Y1492" t="n">
        <v>274.0</v>
      </c>
      <c r="Z1492" t="n">
        <v>0.0</v>
      </c>
      <c r="AA1492" t="n">
        <v>274.0</v>
      </c>
      <c r="AB1492" t="n">
        <v>0.0</v>
      </c>
      <c r="AC1492" t="n">
        <v>208.0</v>
      </c>
      <c r="AD1492" t="n">
        <v>32.0</v>
      </c>
      <c r="AE1492" t="n">
        <v>0.0</v>
      </c>
      <c r="AF1492" t="n">
        <v>0.0</v>
      </c>
      <c r="AG1492" t="n">
        <v>0.0</v>
      </c>
      <c r="AH1492" t="inlineStr">
        <is>
          <t>Dashrath Soren</t>
        </is>
      </c>
      <c r="AI1492" s="1" t="n">
        <v>44586.80590277778</v>
      </c>
      <c r="AJ1492" t="n">
        <v>2085.0</v>
      </c>
      <c r="AK1492" t="n">
        <v>6.0</v>
      </c>
      <c r="AL1492" t="n">
        <v>0.0</v>
      </c>
      <c r="AM1492" t="n">
        <v>6.0</v>
      </c>
      <c r="AN1492" t="n">
        <v>0.0</v>
      </c>
      <c r="AO1492" t="n">
        <v>6.0</v>
      </c>
      <c r="AP1492" t="n">
        <v>26.0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WI220162301</t>
        </is>
      </c>
      <c r="B1493" t="inlineStr">
        <is>
          <t>DATA_VALIDATION</t>
        </is>
      </c>
      <c r="C1493" t="inlineStr">
        <is>
          <t>201338000091</t>
        </is>
      </c>
      <c r="D1493" t="inlineStr">
        <is>
          <t>Folder</t>
        </is>
      </c>
      <c r="E1493" s="2">
        <f>HYPERLINK("capsilon://?command=openfolder&amp;siteaddress=FAM.docvelocity-na8.net&amp;folderid=FXE9CD9F7B-47A6-E836-023B-EFB5A216A4BF","FX22013720")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MI2201674253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44586.666921296295</v>
      </c>
      <c r="P1493" s="1" t="n">
        <v>44586.81475694444</v>
      </c>
      <c r="Q1493" t="n">
        <v>10797.0</v>
      </c>
      <c r="R1493" t="n">
        <v>1976.0</v>
      </c>
      <c r="S1493" t="b">
        <v>0</v>
      </c>
      <c r="T1493" t="inlineStr">
        <is>
          <t>N/A</t>
        </is>
      </c>
      <c r="U1493" t="b">
        <v>1</v>
      </c>
      <c r="V1493" t="inlineStr">
        <is>
          <t>Nisha Verma</t>
        </is>
      </c>
      <c r="W1493" s="1" t="n">
        <v>44586.683657407404</v>
      </c>
      <c r="X1493" t="n">
        <v>1212.0</v>
      </c>
      <c r="Y1493" t="n">
        <v>37.0</v>
      </c>
      <c r="Z1493" t="n">
        <v>0.0</v>
      </c>
      <c r="AA1493" t="n">
        <v>37.0</v>
      </c>
      <c r="AB1493" t="n">
        <v>0.0</v>
      </c>
      <c r="AC1493" t="n">
        <v>28.0</v>
      </c>
      <c r="AD1493" t="n">
        <v>1.0</v>
      </c>
      <c r="AE1493" t="n">
        <v>0.0</v>
      </c>
      <c r="AF1493" t="n">
        <v>0.0</v>
      </c>
      <c r="AG1493" t="n">
        <v>0.0</v>
      </c>
      <c r="AH1493" t="inlineStr">
        <is>
          <t>Dashrath Soren</t>
        </is>
      </c>
      <c r="AI1493" s="1" t="n">
        <v>44586.81475694444</v>
      </c>
      <c r="AJ1493" t="n">
        <v>764.0</v>
      </c>
      <c r="AK1493" t="n">
        <v>5.0</v>
      </c>
      <c r="AL1493" t="n">
        <v>0.0</v>
      </c>
      <c r="AM1493" t="n">
        <v>5.0</v>
      </c>
      <c r="AN1493" t="n">
        <v>0.0</v>
      </c>
      <c r="AO1493" t="n">
        <v>5.0</v>
      </c>
      <c r="AP1493" t="n">
        <v>-4.0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WI220162306</t>
        </is>
      </c>
      <c r="B1494" t="inlineStr">
        <is>
          <t>DATA_VALIDATION</t>
        </is>
      </c>
      <c r="C1494" t="inlineStr">
        <is>
          <t>201330004706</t>
        </is>
      </c>
      <c r="D1494" t="inlineStr">
        <is>
          <t>Folder</t>
        </is>
      </c>
      <c r="E1494" s="2">
        <f>HYPERLINK("capsilon://?command=openfolder&amp;siteaddress=FAM.docvelocity-na8.net&amp;folderid=FX54E97DB6-2686-801C-32C7-A65BA510E609","FX22017550")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MI2201681818</t>
        </is>
      </c>
      <c r="J1494" t="n">
        <v>85.0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44586.66737268519</v>
      </c>
      <c r="P1494" s="1" t="n">
        <v>44586.68417824074</v>
      </c>
      <c r="Q1494" t="n">
        <v>1228.0</v>
      </c>
      <c r="R1494" t="n">
        <v>224.0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44586.68417824074</v>
      </c>
      <c r="X1494" t="n">
        <v>224.0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85.0</v>
      </c>
      <c r="AE1494" t="n">
        <v>73.0</v>
      </c>
      <c r="AF1494" t="n">
        <v>0.0</v>
      </c>
      <c r="AG1494" t="n">
        <v>5.0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WI220162339</t>
        </is>
      </c>
      <c r="B1495" t="inlineStr">
        <is>
          <t>DATA_VALIDATION</t>
        </is>
      </c>
      <c r="C1495" t="inlineStr">
        <is>
          <t>201130013167</t>
        </is>
      </c>
      <c r="D1495" t="inlineStr">
        <is>
          <t>Folder</t>
        </is>
      </c>
      <c r="E1495" s="2">
        <f>HYPERLINK("capsilon://?command=openfolder&amp;siteaddress=FAM.docvelocity-na8.net&amp;folderid=FX3E50A1DA-8393-C2BF-9439-E47A499817A5","FX220111173")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MI2201674864</t>
        </is>
      </c>
      <c r="J1495" t="n">
        <v>462.0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44586.67202546296</v>
      </c>
      <c r="P1495" s="1" t="n">
        <v>44587.22393518518</v>
      </c>
      <c r="Q1495" t="n">
        <v>41685.0</v>
      </c>
      <c r="R1495" t="n">
        <v>6000.0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Supriya Khape</t>
        </is>
      </c>
      <c r="W1495" s="1" t="n">
        <v>44586.70361111111</v>
      </c>
      <c r="X1495" t="n">
        <v>2705.0</v>
      </c>
      <c r="Y1495" t="n">
        <v>255.0</v>
      </c>
      <c r="Z1495" t="n">
        <v>0.0</v>
      </c>
      <c r="AA1495" t="n">
        <v>255.0</v>
      </c>
      <c r="AB1495" t="n">
        <v>193.0</v>
      </c>
      <c r="AC1495" t="n">
        <v>178.0</v>
      </c>
      <c r="AD1495" t="n">
        <v>207.0</v>
      </c>
      <c r="AE1495" t="n">
        <v>0.0</v>
      </c>
      <c r="AF1495" t="n">
        <v>0.0</v>
      </c>
      <c r="AG1495" t="n">
        <v>0.0</v>
      </c>
      <c r="AH1495" t="inlineStr">
        <is>
          <t>Saloni Uttekar</t>
        </is>
      </c>
      <c r="AI1495" s="1" t="n">
        <v>44587.22393518518</v>
      </c>
      <c r="AJ1495" t="n">
        <v>3145.0</v>
      </c>
      <c r="AK1495" t="n">
        <v>19.0</v>
      </c>
      <c r="AL1495" t="n">
        <v>0.0</v>
      </c>
      <c r="AM1495" t="n">
        <v>19.0</v>
      </c>
      <c r="AN1495" t="n">
        <v>193.0</v>
      </c>
      <c r="AO1495" t="n">
        <v>16.0</v>
      </c>
      <c r="AP1495" t="n">
        <v>188.0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WI220162382</t>
        </is>
      </c>
      <c r="B1496" t="inlineStr">
        <is>
          <t>DATA_VALIDATION</t>
        </is>
      </c>
      <c r="C1496" t="inlineStr">
        <is>
          <t>201130013156</t>
        </is>
      </c>
      <c r="D1496" t="inlineStr">
        <is>
          <t>Folder</t>
        </is>
      </c>
      <c r="E1496" s="2">
        <f>HYPERLINK("capsilon://?command=openfolder&amp;siteaddress=FAM.docvelocity-na8.net&amp;folderid=FXFDD1744E-7C78-03DB-194D-C9E65A993FDE","FX220110481")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MI2201682808</t>
        </is>
      </c>
      <c r="J1496" t="n">
        <v>60.0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44586.6766087963</v>
      </c>
      <c r="P1496" s="1" t="n">
        <v>44586.69399305555</v>
      </c>
      <c r="Q1496" t="n">
        <v>1268.0</v>
      </c>
      <c r="R1496" t="n">
        <v>234.0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44586.69399305555</v>
      </c>
      <c r="X1496" t="n">
        <v>218.0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60.0</v>
      </c>
      <c r="AE1496" t="n">
        <v>48.0</v>
      </c>
      <c r="AF1496" t="n">
        <v>0.0</v>
      </c>
      <c r="AG1496" t="n">
        <v>5.0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WI220162408</t>
        </is>
      </c>
      <c r="B1497" t="inlineStr">
        <is>
          <t>DATA_VALIDATION</t>
        </is>
      </c>
      <c r="C1497" t="inlineStr">
        <is>
          <t>201330004812</t>
        </is>
      </c>
      <c r="D1497" t="inlineStr">
        <is>
          <t>Folder</t>
        </is>
      </c>
      <c r="E1497" s="2">
        <f>HYPERLINK("capsilon://?command=openfolder&amp;siteaddress=FAM.docvelocity-na8.net&amp;folderid=FXE03E8910-AFF1-863B-CBEA-24CFB6A48B64","FX220110691")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MI2201677624</t>
        </is>
      </c>
      <c r="J1497" t="n">
        <v>662.0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44586.67969907408</v>
      </c>
      <c r="P1497" s="1" t="n">
        <v>44587.21439814815</v>
      </c>
      <c r="Q1497" t="n">
        <v>37307.0</v>
      </c>
      <c r="R1497" t="n">
        <v>8891.0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Nisha Verma</t>
        </is>
      </c>
      <c r="W1497" s="1" t="n">
        <v>44586.758472222224</v>
      </c>
      <c r="X1497" t="n">
        <v>5906.0</v>
      </c>
      <c r="Y1497" t="n">
        <v>663.0</v>
      </c>
      <c r="Z1497" t="n">
        <v>0.0</v>
      </c>
      <c r="AA1497" t="n">
        <v>663.0</v>
      </c>
      <c r="AB1497" t="n">
        <v>0.0</v>
      </c>
      <c r="AC1497" t="n">
        <v>278.0</v>
      </c>
      <c r="AD1497" t="n">
        <v>-1.0</v>
      </c>
      <c r="AE1497" t="n">
        <v>0.0</v>
      </c>
      <c r="AF1497" t="n">
        <v>0.0</v>
      </c>
      <c r="AG1497" t="n">
        <v>0.0</v>
      </c>
      <c r="AH1497" t="inlineStr">
        <is>
          <t>Ashish Sutar</t>
        </is>
      </c>
      <c r="AI1497" s="1" t="n">
        <v>44587.21439814815</v>
      </c>
      <c r="AJ1497" t="n">
        <v>2713.0</v>
      </c>
      <c r="AK1497" t="n">
        <v>5.0</v>
      </c>
      <c r="AL1497" t="n">
        <v>0.0</v>
      </c>
      <c r="AM1497" t="n">
        <v>5.0</v>
      </c>
      <c r="AN1497" t="n">
        <v>0.0</v>
      </c>
      <c r="AO1497" t="n">
        <v>5.0</v>
      </c>
      <c r="AP1497" t="n">
        <v>-6.0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WI220162429</t>
        </is>
      </c>
      <c r="B1498" t="inlineStr">
        <is>
          <t>DATA_VALIDATION</t>
        </is>
      </c>
      <c r="C1498" t="inlineStr">
        <is>
          <t>201100014545</t>
        </is>
      </c>
      <c r="D1498" t="inlineStr">
        <is>
          <t>Folder</t>
        </is>
      </c>
      <c r="E1498" s="2">
        <f>HYPERLINK("capsilon://?command=openfolder&amp;siteaddress=FAM.docvelocity-na8.net&amp;folderid=FX5D51F171-CE24-4170-4401-B2213FB5FA74","FX220110797")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MI2201678189</t>
        </is>
      </c>
      <c r="J1498" t="n">
        <v>181.0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44586.68121527778</v>
      </c>
      <c r="P1498" s="1" t="n">
        <v>44586.8209375</v>
      </c>
      <c r="Q1498" t="n">
        <v>10860.0</v>
      </c>
      <c r="R1498" t="n">
        <v>1212.0</v>
      </c>
      <c r="S1498" t="b">
        <v>0</v>
      </c>
      <c r="T1498" t="inlineStr">
        <is>
          <t>N/A</t>
        </is>
      </c>
      <c r="U1498" t="b">
        <v>1</v>
      </c>
      <c r="V1498" t="inlineStr">
        <is>
          <t>Ketan Pathak</t>
        </is>
      </c>
      <c r="W1498" s="1" t="n">
        <v>44586.692245370374</v>
      </c>
      <c r="X1498" t="n">
        <v>667.0</v>
      </c>
      <c r="Y1498" t="n">
        <v>133.0</v>
      </c>
      <c r="Z1498" t="n">
        <v>0.0</v>
      </c>
      <c r="AA1498" t="n">
        <v>133.0</v>
      </c>
      <c r="AB1498" t="n">
        <v>0.0</v>
      </c>
      <c r="AC1498" t="n">
        <v>49.0</v>
      </c>
      <c r="AD1498" t="n">
        <v>48.0</v>
      </c>
      <c r="AE1498" t="n">
        <v>0.0</v>
      </c>
      <c r="AF1498" t="n">
        <v>0.0</v>
      </c>
      <c r="AG1498" t="n">
        <v>0.0</v>
      </c>
      <c r="AH1498" t="inlineStr">
        <is>
          <t>Dashrath Soren</t>
        </is>
      </c>
      <c r="AI1498" s="1" t="n">
        <v>44586.8209375</v>
      </c>
      <c r="AJ1498" t="n">
        <v>485.0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48.0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WI220162435</t>
        </is>
      </c>
      <c r="B1499" t="inlineStr">
        <is>
          <t>DATA_VALIDATION</t>
        </is>
      </c>
      <c r="C1499" t="inlineStr">
        <is>
          <t>201130013118</t>
        </is>
      </c>
      <c r="D1499" t="inlineStr">
        <is>
          <t>Folder</t>
        </is>
      </c>
      <c r="E1499" s="2">
        <f>HYPERLINK("capsilon://?command=openfolder&amp;siteaddress=FAM.docvelocity-na8.net&amp;folderid=FX11770216-A04E-EF4B-FFC2-DCF32B26F595","FX22018177")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MI2201681324</t>
        </is>
      </c>
      <c r="J1499" t="n">
        <v>201.0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44586.68236111111</v>
      </c>
      <c r="P1499" s="1" t="n">
        <v>44587.204363425924</v>
      </c>
      <c r="Q1499" t="n">
        <v>37887.0</v>
      </c>
      <c r="R1499" t="n">
        <v>7214.0</v>
      </c>
      <c r="S1499" t="b">
        <v>0</v>
      </c>
      <c r="T1499" t="inlineStr">
        <is>
          <t>N/A</t>
        </is>
      </c>
      <c r="U1499" t="b">
        <v>1</v>
      </c>
      <c r="V1499" t="inlineStr">
        <is>
          <t>Sanjana Uttekar</t>
        </is>
      </c>
      <c r="W1499" s="1" t="n">
        <v>44586.76228009259</v>
      </c>
      <c r="X1499" t="n">
        <v>4794.0</v>
      </c>
      <c r="Y1499" t="n">
        <v>227.0</v>
      </c>
      <c r="Z1499" t="n">
        <v>0.0</v>
      </c>
      <c r="AA1499" t="n">
        <v>227.0</v>
      </c>
      <c r="AB1499" t="n">
        <v>27.0</v>
      </c>
      <c r="AC1499" t="n">
        <v>201.0</v>
      </c>
      <c r="AD1499" t="n">
        <v>-26.0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44587.204363425924</v>
      </c>
      <c r="AJ1499" t="n">
        <v>1272.0</v>
      </c>
      <c r="AK1499" t="n">
        <v>3.0</v>
      </c>
      <c r="AL1499" t="n">
        <v>0.0</v>
      </c>
      <c r="AM1499" t="n">
        <v>3.0</v>
      </c>
      <c r="AN1499" t="n">
        <v>27.0</v>
      </c>
      <c r="AO1499" t="n">
        <v>2.0</v>
      </c>
      <c r="AP1499" t="n">
        <v>-29.0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WI220162440</t>
        </is>
      </c>
      <c r="B1500" t="inlineStr">
        <is>
          <t>DATA_VALIDATION</t>
        </is>
      </c>
      <c r="C1500" t="inlineStr">
        <is>
          <t>201130013149</t>
        </is>
      </c>
      <c r="D1500" t="inlineStr">
        <is>
          <t>Folder</t>
        </is>
      </c>
      <c r="E1500" s="2">
        <f>HYPERLINK("capsilon://?command=openfolder&amp;siteaddress=FAM.docvelocity-na8.net&amp;folderid=FXCB6F249E-D6C6-174B-DE72-1986B6A9874D","FX22019805")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MI2201683445</t>
        </is>
      </c>
      <c r="J1500" t="n">
        <v>75.0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44586.683599537035</v>
      </c>
      <c r="P1500" s="1" t="n">
        <v>44587.168900462966</v>
      </c>
      <c r="Q1500" t="n">
        <v>40725.0</v>
      </c>
      <c r="R1500" t="n">
        <v>1205.0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44587.168900462966</v>
      </c>
      <c r="X1500" t="n">
        <v>443.0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75.0</v>
      </c>
      <c r="AE1500" t="n">
        <v>63.0</v>
      </c>
      <c r="AF1500" t="n">
        <v>0.0</v>
      </c>
      <c r="AG1500" t="n">
        <v>5.0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WI220162453</t>
        </is>
      </c>
      <c r="B1501" t="inlineStr">
        <is>
          <t>DATA_VALIDATION</t>
        </is>
      </c>
      <c r="C1501" t="inlineStr">
        <is>
          <t>201330004786</t>
        </is>
      </c>
      <c r="D1501" t="inlineStr">
        <is>
          <t>Folder</t>
        </is>
      </c>
      <c r="E1501" s="2">
        <f>HYPERLINK("capsilon://?command=openfolder&amp;siteaddress=FAM.docvelocity-na8.net&amp;folderid=FXCC8F15A3-993C-4FC1-75FB-89CB7345103E","FX22019593")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MI2201683740</t>
        </is>
      </c>
      <c r="J1501" t="n">
        <v>84.0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44586.68491898148</v>
      </c>
      <c r="P1501" s="1" t="n">
        <v>44587.17988425926</v>
      </c>
      <c r="Q1501" t="n">
        <v>41371.0</v>
      </c>
      <c r="R1501" t="n">
        <v>1394.0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Hemanshi Deshlahara</t>
        </is>
      </c>
      <c r="W1501" s="1" t="n">
        <v>44587.17988425926</v>
      </c>
      <c r="X1501" t="n">
        <v>948.0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84.0</v>
      </c>
      <c r="AE1501" t="n">
        <v>0.0</v>
      </c>
      <c r="AF1501" t="n">
        <v>0.0</v>
      </c>
      <c r="AG1501" t="n">
        <v>8.0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WI220162455</t>
        </is>
      </c>
      <c r="B1502" t="inlineStr">
        <is>
          <t>DATA_VALIDATION</t>
        </is>
      </c>
      <c r="C1502" t="inlineStr">
        <is>
          <t>201100014551</t>
        </is>
      </c>
      <c r="D1502" t="inlineStr">
        <is>
          <t>Folder</t>
        </is>
      </c>
      <c r="E1502" s="2">
        <f>HYPERLINK("capsilon://?command=openfolder&amp;siteaddress=FAM.docvelocity-na8.net&amp;folderid=FX071CF0D3-F27F-B942-F0F5-D5A867B0F699","FX220111124")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MI2201683712</t>
        </is>
      </c>
      <c r="J1502" t="n">
        <v>111.0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44586.68503472222</v>
      </c>
      <c r="P1502" s="1" t="n">
        <v>44586.69609953704</v>
      </c>
      <c r="Q1502" t="n">
        <v>775.0</v>
      </c>
      <c r="R1502" t="n">
        <v>181.0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44586.69609953704</v>
      </c>
      <c r="X1502" t="n">
        <v>181.0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111.0</v>
      </c>
      <c r="AE1502" t="n">
        <v>99.0</v>
      </c>
      <c r="AF1502" t="n">
        <v>0.0</v>
      </c>
      <c r="AG1502" t="n">
        <v>4.0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WI220162468</t>
        </is>
      </c>
      <c r="B1503" t="inlineStr">
        <is>
          <t>DATA_VALIDATION</t>
        </is>
      </c>
      <c r="C1503" t="inlineStr">
        <is>
          <t>201330004706</t>
        </is>
      </c>
      <c r="D1503" t="inlineStr">
        <is>
          <t>Folder</t>
        </is>
      </c>
      <c r="E1503" s="2">
        <f>HYPERLINK("capsilon://?command=openfolder&amp;siteaddress=FAM.docvelocity-na8.net&amp;folderid=FX54E97DB6-2686-801C-32C7-A65BA510E609","FX22017550")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MI2201681818</t>
        </is>
      </c>
      <c r="J1503" t="n">
        <v>231.0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44586.686319444445</v>
      </c>
      <c r="P1503" s="1" t="n">
        <v>44587.2296875</v>
      </c>
      <c r="Q1503" t="n">
        <v>42868.0</v>
      </c>
      <c r="R1503" t="n">
        <v>4079.0</v>
      </c>
      <c r="S1503" t="b">
        <v>0</v>
      </c>
      <c r="T1503" t="inlineStr">
        <is>
          <t>N/A</t>
        </is>
      </c>
      <c r="U1503" t="b">
        <v>1</v>
      </c>
      <c r="V1503" t="inlineStr">
        <is>
          <t>Ketan Pathak</t>
        </is>
      </c>
      <c r="W1503" s="1" t="n">
        <v>44586.72423611111</v>
      </c>
      <c r="X1503" t="n">
        <v>2764.0</v>
      </c>
      <c r="Y1503" t="n">
        <v>238.0</v>
      </c>
      <c r="Z1503" t="n">
        <v>0.0</v>
      </c>
      <c r="AA1503" t="n">
        <v>238.0</v>
      </c>
      <c r="AB1503" t="n">
        <v>0.0</v>
      </c>
      <c r="AC1503" t="n">
        <v>195.0</v>
      </c>
      <c r="AD1503" t="n">
        <v>-7.0</v>
      </c>
      <c r="AE1503" t="n">
        <v>0.0</v>
      </c>
      <c r="AF1503" t="n">
        <v>0.0</v>
      </c>
      <c r="AG1503" t="n">
        <v>0.0</v>
      </c>
      <c r="AH1503" t="inlineStr">
        <is>
          <t>Sangeeta Kumari</t>
        </is>
      </c>
      <c r="AI1503" s="1" t="n">
        <v>44587.2296875</v>
      </c>
      <c r="AJ1503" t="n">
        <v>1267.0</v>
      </c>
      <c r="AK1503" t="n">
        <v>8.0</v>
      </c>
      <c r="AL1503" t="n">
        <v>0.0</v>
      </c>
      <c r="AM1503" t="n">
        <v>8.0</v>
      </c>
      <c r="AN1503" t="n">
        <v>0.0</v>
      </c>
      <c r="AO1503" t="n">
        <v>6.0</v>
      </c>
      <c r="AP1503" t="n">
        <v>-15.0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WI220162576</t>
        </is>
      </c>
      <c r="B1504" t="inlineStr">
        <is>
          <t>DATA_VALIDATION</t>
        </is>
      </c>
      <c r="C1504" t="inlineStr">
        <is>
          <t>201130013156</t>
        </is>
      </c>
      <c r="D1504" t="inlineStr">
        <is>
          <t>Folder</t>
        </is>
      </c>
      <c r="E1504" s="2">
        <f>HYPERLINK("capsilon://?command=openfolder&amp;siteaddress=FAM.docvelocity-na8.net&amp;folderid=FXFDD1744E-7C78-03DB-194D-C9E65A993FDE","FX220110481")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MI2201682808</t>
        </is>
      </c>
      <c r="J1504" t="n">
        <v>152.0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44586.69517361111</v>
      </c>
      <c r="P1504" s="1" t="n">
        <v>44586.82278935185</v>
      </c>
      <c r="Q1504" t="n">
        <v>8723.0</v>
      </c>
      <c r="R1504" t="n">
        <v>2303.0</v>
      </c>
      <c r="S1504" t="b">
        <v>0</v>
      </c>
      <c r="T1504" t="inlineStr">
        <is>
          <t>N/A</t>
        </is>
      </c>
      <c r="U1504" t="b">
        <v>1</v>
      </c>
      <c r="V1504" t="inlineStr">
        <is>
          <t>Sanjana Uttekar</t>
        </is>
      </c>
      <c r="W1504" s="1" t="n">
        <v>44586.807858796295</v>
      </c>
      <c r="X1504" t="n">
        <v>1847.0</v>
      </c>
      <c r="Y1504" t="n">
        <v>93.0</v>
      </c>
      <c r="Z1504" t="n">
        <v>0.0</v>
      </c>
      <c r="AA1504" t="n">
        <v>93.0</v>
      </c>
      <c r="AB1504" t="n">
        <v>156.0</v>
      </c>
      <c r="AC1504" t="n">
        <v>77.0</v>
      </c>
      <c r="AD1504" t="n">
        <v>59.0</v>
      </c>
      <c r="AE1504" t="n">
        <v>0.0</v>
      </c>
      <c r="AF1504" t="n">
        <v>0.0</v>
      </c>
      <c r="AG1504" t="n">
        <v>0.0</v>
      </c>
      <c r="AH1504" t="inlineStr">
        <is>
          <t>Dashrath Soren</t>
        </is>
      </c>
      <c r="AI1504" s="1" t="n">
        <v>44586.82278935185</v>
      </c>
      <c r="AJ1504" t="n">
        <v>141.0</v>
      </c>
      <c r="AK1504" t="n">
        <v>0.0</v>
      </c>
      <c r="AL1504" t="n">
        <v>0.0</v>
      </c>
      <c r="AM1504" t="n">
        <v>0.0</v>
      </c>
      <c r="AN1504" t="n">
        <v>156.0</v>
      </c>
      <c r="AO1504" t="n">
        <v>0.0</v>
      </c>
      <c r="AP1504" t="n">
        <v>59.0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WI220162578</t>
        </is>
      </c>
      <c r="B1505" t="inlineStr">
        <is>
          <t>DATA_VALIDATION</t>
        </is>
      </c>
      <c r="C1505" t="inlineStr">
        <is>
          <t>201130013157</t>
        </is>
      </c>
      <c r="D1505" t="inlineStr">
        <is>
          <t>Folder</t>
        </is>
      </c>
      <c r="E1505" s="2">
        <f>HYPERLINK("capsilon://?command=openfolder&amp;siteaddress=FAM.docvelocity-na8.net&amp;folderid=FX55CB7384-125D-F815-946A-4FCF73DF11B1","FX220110552")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MI2201684938</t>
        </is>
      </c>
      <c r="J1505" t="n">
        <v>28.0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44586.69567129629</v>
      </c>
      <c r="P1505" s="1" t="n">
        <v>44586.839467592596</v>
      </c>
      <c r="Q1505" t="n">
        <v>11321.0</v>
      </c>
      <c r="R1505" t="n">
        <v>1103.0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Karnal Akhare</t>
        </is>
      </c>
      <c r="W1505" s="1" t="n">
        <v>44586.76513888889</v>
      </c>
      <c r="X1505" t="n">
        <v>813.0</v>
      </c>
      <c r="Y1505" t="n">
        <v>21.0</v>
      </c>
      <c r="Z1505" t="n">
        <v>0.0</v>
      </c>
      <c r="AA1505" t="n">
        <v>21.0</v>
      </c>
      <c r="AB1505" t="n">
        <v>0.0</v>
      </c>
      <c r="AC1505" t="n">
        <v>20.0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44586.839467592596</v>
      </c>
      <c r="AJ1505" t="n">
        <v>215.0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1.0</v>
      </c>
      <c r="AP1505" t="n">
        <v>6.0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WI220162580</t>
        </is>
      </c>
      <c r="B1506" t="inlineStr">
        <is>
          <t>DATA_VALIDATION</t>
        </is>
      </c>
      <c r="C1506" t="inlineStr">
        <is>
          <t>201130013157</t>
        </is>
      </c>
      <c r="D1506" t="inlineStr">
        <is>
          <t>Folder</t>
        </is>
      </c>
      <c r="E1506" s="2">
        <f>HYPERLINK("capsilon://?command=openfolder&amp;siteaddress=FAM.docvelocity-na8.net&amp;folderid=FX55CB7384-125D-F815-946A-4FCF73DF11B1","FX220110552")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MI2201684951</t>
        </is>
      </c>
      <c r="J1506" t="n">
        <v>28.0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44586.695925925924</v>
      </c>
      <c r="P1506" s="1" t="n">
        <v>44587.186273148145</v>
      </c>
      <c r="Q1506" t="n">
        <v>41401.0</v>
      </c>
      <c r="R1506" t="n">
        <v>965.0</v>
      </c>
      <c r="S1506" t="b">
        <v>0</v>
      </c>
      <c r="T1506" t="inlineStr">
        <is>
          <t>N/A</t>
        </is>
      </c>
      <c r="U1506" t="b">
        <v>0</v>
      </c>
      <c r="V1506" t="inlineStr">
        <is>
          <t>Hemanshi Deshlahara</t>
        </is>
      </c>
      <c r="W1506" s="1" t="n">
        <v>44587.186273148145</v>
      </c>
      <c r="X1506" t="n">
        <v>551.0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28.0</v>
      </c>
      <c r="AE1506" t="n">
        <v>21.0</v>
      </c>
      <c r="AF1506" t="n">
        <v>0.0</v>
      </c>
      <c r="AG1506" t="n">
        <v>3.0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WI220162589</t>
        </is>
      </c>
      <c r="B1507" t="inlineStr">
        <is>
          <t>DATA_VALIDATION</t>
        </is>
      </c>
      <c r="C1507" t="inlineStr">
        <is>
          <t>201100014551</t>
        </is>
      </c>
      <c r="D1507" t="inlineStr">
        <is>
          <t>Folder</t>
        </is>
      </c>
      <c r="E1507" s="2">
        <f>HYPERLINK("capsilon://?command=openfolder&amp;siteaddress=FAM.docvelocity-na8.net&amp;folderid=FX071CF0D3-F27F-B942-F0F5-D5A867B0F699","FX220111124")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MI2201683712</t>
        </is>
      </c>
      <c r="J1507" t="n">
        <v>188.0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44586.69726851852</v>
      </c>
      <c r="P1507" s="1" t="n">
        <v>44586.83037037037</v>
      </c>
      <c r="Q1507" t="n">
        <v>9404.0</v>
      </c>
      <c r="R1507" t="n">
        <v>2096.0</v>
      </c>
      <c r="S1507" t="b">
        <v>0</v>
      </c>
      <c r="T1507" t="inlineStr">
        <is>
          <t>N/A</t>
        </is>
      </c>
      <c r="U1507" t="b">
        <v>1</v>
      </c>
      <c r="V1507" t="inlineStr">
        <is>
          <t>Ujwala Ajabe</t>
        </is>
      </c>
      <c r="W1507" s="1" t="n">
        <v>44586.749189814815</v>
      </c>
      <c r="X1507" t="n">
        <v>1442.0</v>
      </c>
      <c r="Y1507" t="n">
        <v>126.0</v>
      </c>
      <c r="Z1507" t="n">
        <v>0.0</v>
      </c>
      <c r="AA1507" t="n">
        <v>126.0</v>
      </c>
      <c r="AB1507" t="n">
        <v>0.0</v>
      </c>
      <c r="AC1507" t="n">
        <v>79.0</v>
      </c>
      <c r="AD1507" t="n">
        <v>62.0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44586.83037037037</v>
      </c>
      <c r="AJ1507" t="n">
        <v>654.0</v>
      </c>
      <c r="AK1507" t="n">
        <v>4.0</v>
      </c>
      <c r="AL1507" t="n">
        <v>0.0</v>
      </c>
      <c r="AM1507" t="n">
        <v>4.0</v>
      </c>
      <c r="AN1507" t="n">
        <v>0.0</v>
      </c>
      <c r="AO1507" t="n">
        <v>4.0</v>
      </c>
      <c r="AP1507" t="n">
        <v>58.0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WI220162609</t>
        </is>
      </c>
      <c r="B1508" t="inlineStr">
        <is>
          <t>DATA_VALIDATION</t>
        </is>
      </c>
      <c r="C1508" t="inlineStr">
        <is>
          <t>201130013157</t>
        </is>
      </c>
      <c r="D1508" t="inlineStr">
        <is>
          <t>Folder</t>
        </is>
      </c>
      <c r="E1508" s="2">
        <f>HYPERLINK("capsilon://?command=openfolder&amp;siteaddress=FAM.docvelocity-na8.net&amp;folderid=FX55CB7384-125D-F815-946A-4FCF73DF11B1","FX220110552")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MI2201685133</t>
        </is>
      </c>
      <c r="J1508" t="n">
        <v>56.0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44586.699907407405</v>
      </c>
      <c r="P1508" s="1" t="n">
        <v>44586.84271990741</v>
      </c>
      <c r="Q1508" t="n">
        <v>10673.0</v>
      </c>
      <c r="R1508" t="n">
        <v>1666.0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Karnal Akhare</t>
        </is>
      </c>
      <c r="W1508" s="1" t="n">
        <v>44586.796215277776</v>
      </c>
      <c r="X1508" t="n">
        <v>1175.0</v>
      </c>
      <c r="Y1508" t="n">
        <v>62.0</v>
      </c>
      <c r="Z1508" t="n">
        <v>0.0</v>
      </c>
      <c r="AA1508" t="n">
        <v>62.0</v>
      </c>
      <c r="AB1508" t="n">
        <v>0.0</v>
      </c>
      <c r="AC1508" t="n">
        <v>50.0</v>
      </c>
      <c r="AD1508" t="n">
        <v>-6.0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44586.84271990741</v>
      </c>
      <c r="AJ1508" t="n">
        <v>280.0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-6.0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WI220162613</t>
        </is>
      </c>
      <c r="B1509" t="inlineStr">
        <is>
          <t>DATA_VALIDATION</t>
        </is>
      </c>
      <c r="C1509" t="inlineStr">
        <is>
          <t>201130013157</t>
        </is>
      </c>
      <c r="D1509" t="inlineStr">
        <is>
          <t>Folder</t>
        </is>
      </c>
      <c r="E1509" s="2">
        <f>HYPERLINK("capsilon://?command=openfolder&amp;siteaddress=FAM.docvelocity-na8.net&amp;folderid=FX55CB7384-125D-F815-946A-4FCF73DF11B1","FX220110552")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MI2201685158</t>
        </is>
      </c>
      <c r="J1509" t="n">
        <v>48.0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44586.700104166666</v>
      </c>
      <c r="P1509" s="1" t="n">
        <v>44586.845243055555</v>
      </c>
      <c r="Q1509" t="n">
        <v>10804.0</v>
      </c>
      <c r="R1509" t="n">
        <v>1736.0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Karnal Akhare</t>
        </is>
      </c>
      <c r="W1509" s="1" t="n">
        <v>44586.78260416666</v>
      </c>
      <c r="X1509" t="n">
        <v>1508.0</v>
      </c>
      <c r="Y1509" t="n">
        <v>57.0</v>
      </c>
      <c r="Z1509" t="n">
        <v>0.0</v>
      </c>
      <c r="AA1509" t="n">
        <v>57.0</v>
      </c>
      <c r="AB1509" t="n">
        <v>0.0</v>
      </c>
      <c r="AC1509" t="n">
        <v>47.0</v>
      </c>
      <c r="AD1509" t="n">
        <v>-9.0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44586.845243055555</v>
      </c>
      <c r="AJ1509" t="n">
        <v>217.0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-9.0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WI220162614</t>
        </is>
      </c>
      <c r="B1510" t="inlineStr">
        <is>
          <t>DATA_VALIDATION</t>
        </is>
      </c>
      <c r="C1510" t="inlineStr">
        <is>
          <t>201130013157</t>
        </is>
      </c>
      <c r="D1510" t="inlineStr">
        <is>
          <t>Folder</t>
        </is>
      </c>
      <c r="E1510" s="2">
        <f>HYPERLINK("capsilon://?command=openfolder&amp;siteaddress=FAM.docvelocity-na8.net&amp;folderid=FX55CB7384-125D-F815-946A-4FCF73DF11B1","FX220110552")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MI2201685186</t>
        </is>
      </c>
      <c r="J1510" t="n">
        <v>38.0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44586.70018518518</v>
      </c>
      <c r="P1510" s="1" t="n">
        <v>44586.849282407406</v>
      </c>
      <c r="Q1510" t="n">
        <v>11740.0</v>
      </c>
      <c r="R1510" t="n">
        <v>1142.0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Sanjana Uttekar</t>
        </is>
      </c>
      <c r="W1510" s="1" t="n">
        <v>44586.7725</v>
      </c>
      <c r="X1510" t="n">
        <v>535.0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11.0</v>
      </c>
      <c r="AD1510" t="n">
        <v>1.0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44586.849282407406</v>
      </c>
      <c r="AJ1510" t="n">
        <v>349.0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WI220162616</t>
        </is>
      </c>
      <c r="B1511" t="inlineStr">
        <is>
          <t>DATA_VALIDATION</t>
        </is>
      </c>
      <c r="C1511" t="inlineStr">
        <is>
          <t>201348000289</t>
        </is>
      </c>
      <c r="D1511" t="inlineStr">
        <is>
          <t>Folder</t>
        </is>
      </c>
      <c r="E1511" s="2">
        <f>HYPERLINK("capsilon://?command=openfolder&amp;siteaddress=FAM.docvelocity-na8.net&amp;folderid=FX2D6B915E-996E-25A9-58BE-B663A05FFBEF","FX220110301")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MI2201685347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44586.70034722222</v>
      </c>
      <c r="P1511" s="1" t="n">
        <v>44586.82010416667</v>
      </c>
      <c r="Q1511" t="n">
        <v>9950.0</v>
      </c>
      <c r="R1511" t="n">
        <v>397.0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Suraj Toradmal</t>
        </is>
      </c>
      <c r="W1511" s="1" t="n">
        <v>44586.82010416667</v>
      </c>
      <c r="X1511" t="n">
        <v>100.0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WI220162707</t>
        </is>
      </c>
      <c r="B1512" t="inlineStr">
        <is>
          <t>DATA_VALIDATION</t>
        </is>
      </c>
      <c r="C1512" t="inlineStr">
        <is>
          <t>201330004824</t>
        </is>
      </c>
      <c r="D1512" t="inlineStr">
        <is>
          <t>Folder</t>
        </is>
      </c>
      <c r="E1512" s="2">
        <f>HYPERLINK("capsilon://?command=openfolder&amp;siteaddress=FAM.docvelocity-na8.net&amp;folderid=FXE6E8E194-BC37-3EEF-E10C-C33EC8E9240A","FX220111085")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MI2201686132</t>
        </is>
      </c>
      <c r="J1512" t="n">
        <v>126.0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44586.70957175926</v>
      </c>
      <c r="P1512" s="1" t="n">
        <v>44587.191400462965</v>
      </c>
      <c r="Q1512" t="n">
        <v>40875.0</v>
      </c>
      <c r="R1512" t="n">
        <v>755.0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44587.191400462965</v>
      </c>
      <c r="X1512" t="n">
        <v>369.0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126.0</v>
      </c>
      <c r="AE1512" t="n">
        <v>100.0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WI220162852</t>
        </is>
      </c>
      <c r="B1513" t="inlineStr">
        <is>
          <t>DATA_VALIDATION</t>
        </is>
      </c>
      <c r="C1513" t="inlineStr">
        <is>
          <t>201308008092</t>
        </is>
      </c>
      <c r="D1513" t="inlineStr">
        <is>
          <t>Folder</t>
        </is>
      </c>
      <c r="E1513" s="2">
        <f>HYPERLINK("capsilon://?command=openfolder&amp;siteaddress=FAM.docvelocity-na8.net&amp;folderid=FX29E6AAF7-198C-0355-55BA-97D0D76AA22C","FX22019856")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MI2201687680</t>
        </is>
      </c>
      <c r="J1513" t="n">
        <v>107.0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44586.72740740741</v>
      </c>
      <c r="P1513" s="1" t="n">
        <v>44587.19445601852</v>
      </c>
      <c r="Q1513" t="n">
        <v>39645.0</v>
      </c>
      <c r="R1513" t="n">
        <v>708.0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44587.19445601852</v>
      </c>
      <c r="X1513" t="n">
        <v>263.0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107.0</v>
      </c>
      <c r="AE1513" t="n">
        <v>95.0</v>
      </c>
      <c r="AF1513" t="n">
        <v>0.0</v>
      </c>
      <c r="AG1513" t="n">
        <v>4.0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WI220162856</t>
        </is>
      </c>
      <c r="B1514" t="inlineStr">
        <is>
          <t>DATA_VALIDATION</t>
        </is>
      </c>
      <c r="C1514" t="inlineStr">
        <is>
          <t>201300020987</t>
        </is>
      </c>
      <c r="D1514" t="inlineStr">
        <is>
          <t>Folder</t>
        </is>
      </c>
      <c r="E1514" s="2">
        <f>HYPERLINK("capsilon://?command=openfolder&amp;siteaddress=FAM.docvelocity-na8.net&amp;folderid=FX4CB7AB86-CF76-2278-8ECD-E1D16ED8C65B","FX22019379")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MI2201687846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44586.72756944445</v>
      </c>
      <c r="P1514" s="1" t="n">
        <v>44586.8509837963</v>
      </c>
      <c r="Q1514" t="n">
        <v>10175.0</v>
      </c>
      <c r="R1514" t="n">
        <v>488.0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Sanjana Uttekar</t>
        </is>
      </c>
      <c r="W1514" s="1" t="n">
        <v>44586.77850694444</v>
      </c>
      <c r="X1514" t="n">
        <v>329.0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6.0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Dashrath Soren</t>
        </is>
      </c>
      <c r="AI1514" s="1" t="n">
        <v>44586.8509837963</v>
      </c>
      <c r="AJ1514" t="n">
        <v>146.0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WI220162857</t>
        </is>
      </c>
      <c r="B1515" t="inlineStr">
        <is>
          <t>DATA_VALIDATION</t>
        </is>
      </c>
      <c r="C1515" t="inlineStr">
        <is>
          <t>201300020987</t>
        </is>
      </c>
      <c r="D1515" t="inlineStr">
        <is>
          <t>Folder</t>
        </is>
      </c>
      <c r="E1515" s="2">
        <f>HYPERLINK("capsilon://?command=openfolder&amp;siteaddress=FAM.docvelocity-na8.net&amp;folderid=FX4CB7AB86-CF76-2278-8ECD-E1D16ED8C65B","FX22019379")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MI2201687863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44586.72773148148</v>
      </c>
      <c r="P1515" s="1" t="n">
        <v>44587.24207175926</v>
      </c>
      <c r="Q1515" t="n">
        <v>43867.0</v>
      </c>
      <c r="R1515" t="n">
        <v>572.0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Sanjana Uttekar</t>
        </is>
      </c>
      <c r="W1515" s="1" t="n">
        <v>44586.78128472222</v>
      </c>
      <c r="X1515" t="n">
        <v>239.0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2.0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Saloni Uttekar</t>
        </is>
      </c>
      <c r="AI1515" s="1" t="n">
        <v>44587.24207175926</v>
      </c>
      <c r="AJ1515" t="n">
        <v>312.0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WI220162859</t>
        </is>
      </c>
      <c r="B1516" t="inlineStr">
        <is>
          <t>DATA_VALIDATION</t>
        </is>
      </c>
      <c r="C1516" t="inlineStr">
        <is>
          <t>201300020987</t>
        </is>
      </c>
      <c r="D1516" t="inlineStr">
        <is>
          <t>Folder</t>
        </is>
      </c>
      <c r="E1516" s="2">
        <f>HYPERLINK("capsilon://?command=openfolder&amp;siteaddress=FAM.docvelocity-na8.net&amp;folderid=FX4CB7AB86-CF76-2278-8ECD-E1D16ED8C65B","FX22019379")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MI2201687880</t>
        </is>
      </c>
      <c r="J1516" t="n">
        <v>42.0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44586.72844907407</v>
      </c>
      <c r="P1516" s="1" t="n">
        <v>44587.24207175926</v>
      </c>
      <c r="Q1516" t="n">
        <v>43739.0</v>
      </c>
      <c r="R1516" t="n">
        <v>638.0</v>
      </c>
      <c r="S1516" t="b">
        <v>0</v>
      </c>
      <c r="T1516" t="inlineStr">
        <is>
          <t>N/A</t>
        </is>
      </c>
      <c r="U1516" t="b">
        <v>0</v>
      </c>
      <c r="V1516" t="inlineStr">
        <is>
          <t>Amruta Erande</t>
        </is>
      </c>
      <c r="W1516" s="1" t="n">
        <v>44586.77349537037</v>
      </c>
      <c r="X1516" t="n">
        <v>475.0</v>
      </c>
      <c r="Y1516" t="n">
        <v>55.0</v>
      </c>
      <c r="Z1516" t="n">
        <v>0.0</v>
      </c>
      <c r="AA1516" t="n">
        <v>55.0</v>
      </c>
      <c r="AB1516" t="n">
        <v>0.0</v>
      </c>
      <c r="AC1516" t="n">
        <v>27.0</v>
      </c>
      <c r="AD1516" t="n">
        <v>-13.0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44587.24207175926</v>
      </c>
      <c r="AJ1516" t="n">
        <v>158.0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-14.0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WI22016286</t>
        </is>
      </c>
      <c r="B1517" t="inlineStr">
        <is>
          <t>DATA_VALIDATION</t>
        </is>
      </c>
      <c r="C1517" t="inlineStr">
        <is>
          <t>201300020640</t>
        </is>
      </c>
      <c r="D1517" t="inlineStr">
        <is>
          <t>Folder</t>
        </is>
      </c>
      <c r="E1517" s="2">
        <f>HYPERLINK("capsilon://?command=openfolder&amp;siteaddress=FAM.docvelocity-na8.net&amp;folderid=FXB3DD944C-E02B-E2F0-104E-0456FA6094CC","FX2201625")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MI220168677</t>
        </is>
      </c>
      <c r="J1517" t="n">
        <v>250.0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44565.6762962963</v>
      </c>
      <c r="P1517" s="1" t="n">
        <v>44566.23670138889</v>
      </c>
      <c r="Q1517" t="n">
        <v>37638.0</v>
      </c>
      <c r="R1517" t="n">
        <v>10781.0</v>
      </c>
      <c r="S1517" t="b">
        <v>0</v>
      </c>
      <c r="T1517" t="inlineStr">
        <is>
          <t>N/A</t>
        </is>
      </c>
      <c r="U1517" t="b">
        <v>1</v>
      </c>
      <c r="V1517" t="inlineStr">
        <is>
          <t>Devendra Naidu</t>
        </is>
      </c>
      <c r="W1517" s="1" t="n">
        <v>44565.777453703704</v>
      </c>
      <c r="X1517" t="n">
        <v>8152.0</v>
      </c>
      <c r="Y1517" t="n">
        <v>360.0</v>
      </c>
      <c r="Z1517" t="n">
        <v>0.0</v>
      </c>
      <c r="AA1517" t="n">
        <v>360.0</v>
      </c>
      <c r="AB1517" t="n">
        <v>0.0</v>
      </c>
      <c r="AC1517" t="n">
        <v>290.0</v>
      </c>
      <c r="AD1517" t="n">
        <v>-110.0</v>
      </c>
      <c r="AE1517" t="n">
        <v>0.0</v>
      </c>
      <c r="AF1517" t="n">
        <v>0.0</v>
      </c>
      <c r="AG1517" t="n">
        <v>0.0</v>
      </c>
      <c r="AH1517" t="inlineStr">
        <is>
          <t>Saloni Uttekar</t>
        </is>
      </c>
      <c r="AI1517" s="1" t="n">
        <v>44566.23670138889</v>
      </c>
      <c r="AJ1517" t="n">
        <v>2490.0</v>
      </c>
      <c r="AK1517" t="n">
        <v>10.0</v>
      </c>
      <c r="AL1517" t="n">
        <v>0.0</v>
      </c>
      <c r="AM1517" t="n">
        <v>10.0</v>
      </c>
      <c r="AN1517" t="n">
        <v>0.0</v>
      </c>
      <c r="AO1517" t="n">
        <v>14.0</v>
      </c>
      <c r="AP1517" t="n">
        <v>-120.0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WI220162865</t>
        </is>
      </c>
      <c r="B1518" t="inlineStr">
        <is>
          <t>DATA_VALIDATION</t>
        </is>
      </c>
      <c r="C1518" t="inlineStr">
        <is>
          <t>201330004828</t>
        </is>
      </c>
      <c r="D1518" t="inlineStr">
        <is>
          <t>Folder</t>
        </is>
      </c>
      <c r="E1518" s="2">
        <f>HYPERLINK("capsilon://?command=openfolder&amp;siteaddress=FAM.docvelocity-na8.net&amp;folderid=FX2FA91233-37BE-E7CC-3099-2EA28DD98A96","FX220111160")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MI2201687980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44586.72945601852</v>
      </c>
      <c r="P1518" s="1" t="n">
        <v>44587.24319444445</v>
      </c>
      <c r="Q1518" t="n">
        <v>44033.0</v>
      </c>
      <c r="R1518" t="n">
        <v>354.0</v>
      </c>
      <c r="S1518" t="b">
        <v>0</v>
      </c>
      <c r="T1518" t="inlineStr">
        <is>
          <t>N/A</t>
        </is>
      </c>
      <c r="U1518" t="b">
        <v>0</v>
      </c>
      <c r="V1518" t="inlineStr">
        <is>
          <t>Amruta Erande</t>
        </is>
      </c>
      <c r="W1518" s="1" t="n">
        <v>44586.77649305556</v>
      </c>
      <c r="X1518" t="n">
        <v>258.0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5.0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44587.24319444445</v>
      </c>
      <c r="AJ1518" t="n">
        <v>96.0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0.0</v>
      </c>
      <c r="AP1518" t="n">
        <v>6.0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WI220162885</t>
        </is>
      </c>
      <c r="B1519" t="inlineStr">
        <is>
          <t>DATA_VALIDATION</t>
        </is>
      </c>
      <c r="C1519" t="inlineStr">
        <is>
          <t>201330004828</t>
        </is>
      </c>
      <c r="D1519" t="inlineStr">
        <is>
          <t>Folder</t>
        </is>
      </c>
      <c r="E1519" s="2">
        <f>HYPERLINK("capsilon://?command=openfolder&amp;siteaddress=FAM.docvelocity-na8.net&amp;folderid=FX2FA91233-37BE-E7CC-3099-2EA28DD98A96","FX220111160")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MI2201688157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44586.73158564815</v>
      </c>
      <c r="P1519" s="1" t="n">
        <v>44587.24486111111</v>
      </c>
      <c r="Q1519" t="n">
        <v>43913.0</v>
      </c>
      <c r="R1519" t="n">
        <v>434.0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Amruta Erande</t>
        </is>
      </c>
      <c r="W1519" s="1" t="n">
        <v>44586.77875</v>
      </c>
      <c r="X1519" t="n">
        <v>194.0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3.0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Saloni Uttekar</t>
        </is>
      </c>
      <c r="AI1519" s="1" t="n">
        <v>44587.24486111111</v>
      </c>
      <c r="AJ1519" t="n">
        <v>240.0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WI220162908</t>
        </is>
      </c>
      <c r="B1520" t="inlineStr">
        <is>
          <t>DATA_VALIDATION</t>
        </is>
      </c>
      <c r="C1520" t="inlineStr">
        <is>
          <t>201330004828</t>
        </is>
      </c>
      <c r="D1520" t="inlineStr">
        <is>
          <t>Folder</t>
        </is>
      </c>
      <c r="E1520" s="2">
        <f>HYPERLINK("capsilon://?command=openfolder&amp;siteaddress=FAM.docvelocity-na8.net&amp;folderid=FX2FA91233-37BE-E7CC-3099-2EA28DD98A96","FX220111160")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MI2201688203</t>
        </is>
      </c>
      <c r="J1520" t="n">
        <v>53.0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44586.7341087963</v>
      </c>
      <c r="P1520" s="1" t="n">
        <v>44587.196805555555</v>
      </c>
      <c r="Q1520" t="n">
        <v>39420.0</v>
      </c>
      <c r="R1520" t="n">
        <v>557.0</v>
      </c>
      <c r="S1520" t="b">
        <v>0</v>
      </c>
      <c r="T1520" t="inlineStr">
        <is>
          <t>N/A</t>
        </is>
      </c>
      <c r="U1520" t="b">
        <v>0</v>
      </c>
      <c r="V1520" t="inlineStr">
        <is>
          <t>Hemanshi Deshlahara</t>
        </is>
      </c>
      <c r="W1520" s="1" t="n">
        <v>44587.196805555555</v>
      </c>
      <c r="X1520" t="n">
        <v>163.0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53.0</v>
      </c>
      <c r="AE1520" t="n">
        <v>48.0</v>
      </c>
      <c r="AF1520" t="n">
        <v>0.0</v>
      </c>
      <c r="AG1520" t="n">
        <v>5.0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WI220162928</t>
        </is>
      </c>
      <c r="B1521" t="inlineStr">
        <is>
          <t>DATA_VALIDATION</t>
        </is>
      </c>
      <c r="C1521" t="inlineStr">
        <is>
          <t>201330004828</t>
        </is>
      </c>
      <c r="D1521" t="inlineStr">
        <is>
          <t>Folder</t>
        </is>
      </c>
      <c r="E1521" s="2">
        <f>HYPERLINK("capsilon://?command=openfolder&amp;siteaddress=FAM.docvelocity-na8.net&amp;folderid=FX2FA91233-37BE-E7CC-3099-2EA28DD98A96","FX220111160")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MI2201688151</t>
        </is>
      </c>
      <c r="J1521" t="n">
        <v>59.0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44586.73577546296</v>
      </c>
      <c r="P1521" s="1" t="n">
        <v>44587.20009259259</v>
      </c>
      <c r="Q1521" t="n">
        <v>39589.0</v>
      </c>
      <c r="R1521" t="n">
        <v>528.0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Hemanshi Deshlahara</t>
        </is>
      </c>
      <c r="W1521" s="1" t="n">
        <v>44587.20009259259</v>
      </c>
      <c r="X1521" t="n">
        <v>270.0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59.0</v>
      </c>
      <c r="AE1521" t="n">
        <v>54.0</v>
      </c>
      <c r="AF1521" t="n">
        <v>0.0</v>
      </c>
      <c r="AG1521" t="n">
        <v>10.0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WI220162952</t>
        </is>
      </c>
      <c r="B1522" t="inlineStr">
        <is>
          <t>DATA_VALIDATION</t>
        </is>
      </c>
      <c r="C1522" t="inlineStr">
        <is>
          <t>201300021030</t>
        </is>
      </c>
      <c r="D1522" t="inlineStr">
        <is>
          <t>Folder</t>
        </is>
      </c>
      <c r="E1522" s="2">
        <f>HYPERLINK("capsilon://?command=openfolder&amp;siteaddress=FAM.docvelocity-na8.net&amp;folderid=FX5C03AD00-ED15-0199-101D-785E85C1A391","FX220110595")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MI2201688595</t>
        </is>
      </c>
      <c r="J1522" t="n">
        <v>94.0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44586.737604166665</v>
      </c>
      <c r="P1522" s="1" t="n">
        <v>44587.20340277778</v>
      </c>
      <c r="Q1522" t="n">
        <v>39025.0</v>
      </c>
      <c r="R1522" t="n">
        <v>1220.0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Hemanshi Deshlahara</t>
        </is>
      </c>
      <c r="W1522" s="1" t="n">
        <v>44587.20340277778</v>
      </c>
      <c r="X1522" t="n">
        <v>262.0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94.0</v>
      </c>
      <c r="AE1522" t="n">
        <v>73.0</v>
      </c>
      <c r="AF1522" t="n">
        <v>0.0</v>
      </c>
      <c r="AG1522" t="n">
        <v>3.0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WI220162981</t>
        </is>
      </c>
      <c r="B1523" t="inlineStr">
        <is>
          <t>DATA_VALIDATION</t>
        </is>
      </c>
      <c r="C1523" t="inlineStr">
        <is>
          <t>201348000288</t>
        </is>
      </c>
      <c r="D1523" t="inlineStr">
        <is>
          <t>Folder</t>
        </is>
      </c>
      <c r="E1523" s="2">
        <f>HYPERLINK("capsilon://?command=openfolder&amp;siteaddress=FAM.docvelocity-na8.net&amp;folderid=FX23990FD7-1D51-0E5A-9437-F2BB98C41B9E","FX22019743")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MI2201688470</t>
        </is>
      </c>
      <c r="J1523" t="n">
        <v>203.0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44586.739120370374</v>
      </c>
      <c r="P1523" s="1" t="n">
        <v>44587.20706018519</v>
      </c>
      <c r="Q1523" t="n">
        <v>39674.0</v>
      </c>
      <c r="R1523" t="n">
        <v>756.0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Hemanshi Deshlahara</t>
        </is>
      </c>
      <c r="W1523" s="1" t="n">
        <v>44587.20706018519</v>
      </c>
      <c r="X1523" t="n">
        <v>288.0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203.0</v>
      </c>
      <c r="AE1523" t="n">
        <v>179.0</v>
      </c>
      <c r="AF1523" t="n">
        <v>0.0</v>
      </c>
      <c r="AG1523" t="n">
        <v>10.0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WI220163174</t>
        </is>
      </c>
      <c r="B1524" t="inlineStr">
        <is>
          <t>DATA_VALIDATION</t>
        </is>
      </c>
      <c r="C1524" t="inlineStr">
        <is>
          <t>201348000242</t>
        </is>
      </c>
      <c r="D1524" t="inlineStr">
        <is>
          <t>Folder</t>
        </is>
      </c>
      <c r="E1524" s="2">
        <f>HYPERLINK("capsilon://?command=openfolder&amp;siteaddress=FAM.docvelocity-na8.net&amp;folderid=FX44CDDB1B-88BD-A741-CD77-F8D0D46EEFFF","FX211211083")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MI2201690203</t>
        </is>
      </c>
      <c r="J1524" t="n">
        <v>38.0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44586.75708333333</v>
      </c>
      <c r="P1524" s="1" t="n">
        <v>44587.24353009259</v>
      </c>
      <c r="Q1524" t="n">
        <v>41889.0</v>
      </c>
      <c r="R1524" t="n">
        <v>140.0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44586.78295138889</v>
      </c>
      <c r="X1524" t="n">
        <v>70.0</v>
      </c>
      <c r="Y1524" t="n">
        <v>0.0</v>
      </c>
      <c r="Z1524" t="n">
        <v>0.0</v>
      </c>
      <c r="AA1524" t="n">
        <v>0.0</v>
      </c>
      <c r="AB1524" t="n">
        <v>37.0</v>
      </c>
      <c r="AC1524" t="n">
        <v>0.0</v>
      </c>
      <c r="AD1524" t="n">
        <v>38.0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44587.24353009259</v>
      </c>
      <c r="AJ1524" t="n">
        <v>70.0</v>
      </c>
      <c r="AK1524" t="n">
        <v>0.0</v>
      </c>
      <c r="AL1524" t="n">
        <v>0.0</v>
      </c>
      <c r="AM1524" t="n">
        <v>0.0</v>
      </c>
      <c r="AN1524" t="n">
        <v>37.0</v>
      </c>
      <c r="AO1524" t="n">
        <v>0.0</v>
      </c>
      <c r="AP1524" t="n">
        <v>38.0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WI220163186</t>
        </is>
      </c>
      <c r="B1525" t="inlineStr">
        <is>
          <t>DATA_VALIDATION</t>
        </is>
      </c>
      <c r="C1525" t="inlineStr">
        <is>
          <t>201308008101</t>
        </is>
      </c>
      <c r="D1525" t="inlineStr">
        <is>
          <t>Folder</t>
        </is>
      </c>
      <c r="E1525" s="2">
        <f>HYPERLINK("capsilon://?command=openfolder&amp;siteaddress=FAM.docvelocity-na8.net&amp;folderid=FXDB181D9A-1EF6-C405-22EF-6EF57214116A","FX220111338")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MI2201690184</t>
        </is>
      </c>
      <c r="J1525" t="n">
        <v>191.0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44586.75944444445</v>
      </c>
      <c r="P1525" s="1" t="n">
        <v>44587.22078703704</v>
      </c>
      <c r="Q1525" t="n">
        <v>39297.0</v>
      </c>
      <c r="R1525" t="n">
        <v>563.0</v>
      </c>
      <c r="S1525" t="b">
        <v>0</v>
      </c>
      <c r="T1525" t="inlineStr">
        <is>
          <t>N/A</t>
        </is>
      </c>
      <c r="U1525" t="b">
        <v>0</v>
      </c>
      <c r="V1525" t="inlineStr">
        <is>
          <t>Hemanshi Deshlahara</t>
        </is>
      </c>
      <c r="W1525" s="1" t="n">
        <v>44587.22078703704</v>
      </c>
      <c r="X1525" t="n">
        <v>302.0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191.0</v>
      </c>
      <c r="AE1525" t="n">
        <v>0.0</v>
      </c>
      <c r="AF1525" t="n">
        <v>0.0</v>
      </c>
      <c r="AG1525" t="n">
        <v>10.0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WI220163197</t>
        </is>
      </c>
      <c r="B1526" t="inlineStr">
        <is>
          <t>DATA_VALIDATION</t>
        </is>
      </c>
      <c r="C1526" t="inlineStr">
        <is>
          <t>201130013167</t>
        </is>
      </c>
      <c r="D1526" t="inlineStr">
        <is>
          <t>Folder</t>
        </is>
      </c>
      <c r="E1526" s="2">
        <f>HYPERLINK("capsilon://?command=openfolder&amp;siteaddress=FAM.docvelocity-na8.net&amp;folderid=FX3E50A1DA-8393-C2BF-9439-E47A499817A5","FX220111173")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MI2201690433</t>
        </is>
      </c>
      <c r="J1526" t="n">
        <v>30.0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44586.76012731482</v>
      </c>
      <c r="P1526" s="1" t="n">
        <v>44587.24400462963</v>
      </c>
      <c r="Q1526" t="n">
        <v>41576.0</v>
      </c>
      <c r="R1526" t="n">
        <v>231.0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Sanjana Uttekar</t>
        </is>
      </c>
      <c r="W1526" s="1" t="n">
        <v>44586.78532407407</v>
      </c>
      <c r="X1526" t="n">
        <v>162.0</v>
      </c>
      <c r="Y1526" t="n">
        <v>9.0</v>
      </c>
      <c r="Z1526" t="n">
        <v>0.0</v>
      </c>
      <c r="AA1526" t="n">
        <v>9.0</v>
      </c>
      <c r="AB1526" t="n">
        <v>0.0</v>
      </c>
      <c r="AC1526" t="n">
        <v>3.0</v>
      </c>
      <c r="AD1526" t="n">
        <v>21.0</v>
      </c>
      <c r="AE1526" t="n">
        <v>0.0</v>
      </c>
      <c r="AF1526" t="n">
        <v>0.0</v>
      </c>
      <c r="AG1526" t="n">
        <v>0.0</v>
      </c>
      <c r="AH1526" t="inlineStr">
        <is>
          <t>Sangeeta Kumari</t>
        </is>
      </c>
      <c r="AI1526" s="1" t="n">
        <v>44587.24400462963</v>
      </c>
      <c r="AJ1526" t="n">
        <v>69.0</v>
      </c>
      <c r="AK1526" t="n">
        <v>1.0</v>
      </c>
      <c r="AL1526" t="n">
        <v>0.0</v>
      </c>
      <c r="AM1526" t="n">
        <v>1.0</v>
      </c>
      <c r="AN1526" t="n">
        <v>0.0</v>
      </c>
      <c r="AO1526" t="n">
        <v>0.0</v>
      </c>
      <c r="AP1526" t="n">
        <v>20.0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WI220163265</t>
        </is>
      </c>
      <c r="B1527" t="inlineStr">
        <is>
          <t>DATA_VALIDATION</t>
        </is>
      </c>
      <c r="C1527" t="inlineStr">
        <is>
          <t>201100014545</t>
        </is>
      </c>
      <c r="D1527" t="inlineStr">
        <is>
          <t>Folder</t>
        </is>
      </c>
      <c r="E1527" s="2">
        <f>HYPERLINK("capsilon://?command=openfolder&amp;siteaddress=FAM.docvelocity-na8.net&amp;folderid=FX5D51F171-CE24-4170-4401-B2213FB5FA74","FX220110797")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MI2201691226</t>
        </is>
      </c>
      <c r="J1527" t="n">
        <v>65.0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44586.77233796296</v>
      </c>
      <c r="P1527" s="1" t="n">
        <v>44587.248877314814</v>
      </c>
      <c r="Q1527" t="n">
        <v>40390.0</v>
      </c>
      <c r="R1527" t="n">
        <v>783.0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44586.78770833334</v>
      </c>
      <c r="X1527" t="n">
        <v>322.0</v>
      </c>
      <c r="Y1527" t="n">
        <v>48.0</v>
      </c>
      <c r="Z1527" t="n">
        <v>0.0</v>
      </c>
      <c r="AA1527" t="n">
        <v>48.0</v>
      </c>
      <c r="AB1527" t="n">
        <v>0.0</v>
      </c>
      <c r="AC1527" t="n">
        <v>21.0</v>
      </c>
      <c r="AD1527" t="n">
        <v>17.0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44587.248877314814</v>
      </c>
      <c r="AJ1527" t="n">
        <v>461.0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WI220163266</t>
        </is>
      </c>
      <c r="B1528" t="inlineStr">
        <is>
          <t>DATA_VALIDATION</t>
        </is>
      </c>
      <c r="C1528" t="inlineStr">
        <is>
          <t>201100014545</t>
        </is>
      </c>
      <c r="D1528" t="inlineStr">
        <is>
          <t>Folder</t>
        </is>
      </c>
      <c r="E1528" s="2">
        <f>HYPERLINK("capsilon://?command=openfolder&amp;siteaddress=FAM.docvelocity-na8.net&amp;folderid=FX5D51F171-CE24-4170-4401-B2213FB5FA74","FX220110797")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MI2201691234</t>
        </is>
      </c>
      <c r="J1528" t="n">
        <v>60.0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44586.77247685185</v>
      </c>
      <c r="P1528" s="1" t="n">
        <v>44587.245625</v>
      </c>
      <c r="Q1528" t="n">
        <v>40424.0</v>
      </c>
      <c r="R1528" t="n">
        <v>456.0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Amruta Erande</t>
        </is>
      </c>
      <c r="W1528" s="1" t="n">
        <v>44586.79138888889</v>
      </c>
      <c r="X1528" t="n">
        <v>317.0</v>
      </c>
      <c r="Y1528" t="n">
        <v>43.0</v>
      </c>
      <c r="Z1528" t="n">
        <v>0.0</v>
      </c>
      <c r="AA1528" t="n">
        <v>43.0</v>
      </c>
      <c r="AB1528" t="n">
        <v>0.0</v>
      </c>
      <c r="AC1528" t="n">
        <v>13.0</v>
      </c>
      <c r="AD1528" t="n">
        <v>17.0</v>
      </c>
      <c r="AE1528" t="n">
        <v>0.0</v>
      </c>
      <c r="AF1528" t="n">
        <v>0.0</v>
      </c>
      <c r="AG1528" t="n">
        <v>0.0</v>
      </c>
      <c r="AH1528" t="inlineStr">
        <is>
          <t>Sangeeta Kumari</t>
        </is>
      </c>
      <c r="AI1528" s="1" t="n">
        <v>44587.245625</v>
      </c>
      <c r="AJ1528" t="n">
        <v>139.0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0.0</v>
      </c>
      <c r="AP1528" t="n">
        <v>16.0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WI220163267</t>
        </is>
      </c>
      <c r="B1529" t="inlineStr">
        <is>
          <t>DATA_VALIDATION</t>
        </is>
      </c>
      <c r="C1529" t="inlineStr">
        <is>
          <t>201100014545</t>
        </is>
      </c>
      <c r="D1529" t="inlineStr">
        <is>
          <t>Folder</t>
        </is>
      </c>
      <c r="E1529" s="2">
        <f>HYPERLINK("capsilon://?command=openfolder&amp;siteaddress=FAM.docvelocity-na8.net&amp;folderid=FX5D51F171-CE24-4170-4401-B2213FB5FA74","FX220110797")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MI2201691238</t>
        </is>
      </c>
      <c r="J1529" t="n">
        <v>28.0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44586.772685185184</v>
      </c>
      <c r="P1529" s="1" t="n">
        <v>44587.24696759259</v>
      </c>
      <c r="Q1529" t="n">
        <v>40566.0</v>
      </c>
      <c r="R1529" t="n">
        <v>412.0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44586.79483796296</v>
      </c>
      <c r="X1529" t="n">
        <v>297.0</v>
      </c>
      <c r="Y1529" t="n">
        <v>21.0</v>
      </c>
      <c r="Z1529" t="n">
        <v>0.0</v>
      </c>
      <c r="AA1529" t="n">
        <v>21.0</v>
      </c>
      <c r="AB1529" t="n">
        <v>0.0</v>
      </c>
      <c r="AC1529" t="n">
        <v>5.0</v>
      </c>
      <c r="AD1529" t="n">
        <v>7.0</v>
      </c>
      <c r="AE1529" t="n">
        <v>0.0</v>
      </c>
      <c r="AF1529" t="n">
        <v>0.0</v>
      </c>
      <c r="AG1529" t="n">
        <v>0.0</v>
      </c>
      <c r="AH1529" t="inlineStr">
        <is>
          <t>Sangeeta Kumari</t>
        </is>
      </c>
      <c r="AI1529" s="1" t="n">
        <v>44587.24696759259</v>
      </c>
      <c r="AJ1529" t="n">
        <v>115.0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0.0</v>
      </c>
      <c r="AP1529" t="n">
        <v>6.0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WI220163268</t>
        </is>
      </c>
      <c r="B1530" t="inlineStr">
        <is>
          <t>DATA_VALIDATION</t>
        </is>
      </c>
      <c r="C1530" t="inlineStr">
        <is>
          <t>201100014545</t>
        </is>
      </c>
      <c r="D1530" t="inlineStr">
        <is>
          <t>Folder</t>
        </is>
      </c>
      <c r="E1530" s="2">
        <f>HYPERLINK("capsilon://?command=openfolder&amp;siteaddress=FAM.docvelocity-na8.net&amp;folderid=FX5D51F171-CE24-4170-4401-B2213FB5FA74","FX220110797")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MI2201691256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44586.772835648146</v>
      </c>
      <c r="P1530" s="1" t="n">
        <v>44587.24811342593</v>
      </c>
      <c r="Q1530" t="n">
        <v>40660.0</v>
      </c>
      <c r="R1530" t="n">
        <v>404.0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44586.7983912037</v>
      </c>
      <c r="X1530" t="n">
        <v>306.0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4.0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44587.24811342593</v>
      </c>
      <c r="AJ1530" t="n">
        <v>98.0</v>
      </c>
      <c r="AK1530" t="n">
        <v>1.0</v>
      </c>
      <c r="AL1530" t="n">
        <v>0.0</v>
      </c>
      <c r="AM1530" t="n">
        <v>1.0</v>
      </c>
      <c r="AN1530" t="n">
        <v>0.0</v>
      </c>
      <c r="AO1530" t="n">
        <v>0.0</v>
      </c>
      <c r="AP1530" t="n">
        <v>6.0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WI220163269</t>
        </is>
      </c>
      <c r="B1531" t="inlineStr">
        <is>
          <t>DATA_VALIDATION</t>
        </is>
      </c>
      <c r="C1531" t="inlineStr">
        <is>
          <t>201130013156</t>
        </is>
      </c>
      <c r="D1531" t="inlineStr">
        <is>
          <t>Folder</t>
        </is>
      </c>
      <c r="E1531" s="2">
        <f>HYPERLINK("capsilon://?command=openfolder&amp;siteaddress=FAM.docvelocity-na8.net&amp;folderid=FXFDD1744E-7C78-03DB-194D-C9E65A993FDE","FX220110481")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MI2201691266</t>
        </is>
      </c>
      <c r="J1531" t="n">
        <v>30.0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44586.772893518515</v>
      </c>
      <c r="P1531" s="1" t="n">
        <v>44587.24886574074</v>
      </c>
      <c r="Q1531" t="n">
        <v>40933.0</v>
      </c>
      <c r="R1531" t="n">
        <v>191.0</v>
      </c>
      <c r="S1531" t="b">
        <v>0</v>
      </c>
      <c r="T1531" t="inlineStr">
        <is>
          <t>N/A</t>
        </is>
      </c>
      <c r="U1531" t="b">
        <v>0</v>
      </c>
      <c r="V1531" t="inlineStr">
        <is>
          <t>Amruta Erande</t>
        </is>
      </c>
      <c r="W1531" s="1" t="n">
        <v>44586.79986111111</v>
      </c>
      <c r="X1531" t="n">
        <v>126.0</v>
      </c>
      <c r="Y1531" t="n">
        <v>9.0</v>
      </c>
      <c r="Z1531" t="n">
        <v>0.0</v>
      </c>
      <c r="AA1531" t="n">
        <v>9.0</v>
      </c>
      <c r="AB1531" t="n">
        <v>0.0</v>
      </c>
      <c r="AC1531" t="n">
        <v>3.0</v>
      </c>
      <c r="AD1531" t="n">
        <v>21.0</v>
      </c>
      <c r="AE1531" t="n">
        <v>0.0</v>
      </c>
      <c r="AF1531" t="n">
        <v>0.0</v>
      </c>
      <c r="AG1531" t="n">
        <v>0.0</v>
      </c>
      <c r="AH1531" t="inlineStr">
        <is>
          <t>Sangeeta Kumari</t>
        </is>
      </c>
      <c r="AI1531" s="1" t="n">
        <v>44587.24886574074</v>
      </c>
      <c r="AJ1531" t="n">
        <v>65.0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0.0</v>
      </c>
      <c r="AP1531" t="n">
        <v>20.0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WI220163310</t>
        </is>
      </c>
      <c r="B1532" t="inlineStr">
        <is>
          <t>DATA_VALIDATION</t>
        </is>
      </c>
      <c r="C1532" t="inlineStr">
        <is>
          <t>201308008095</t>
        </is>
      </c>
      <c r="D1532" t="inlineStr">
        <is>
          <t>Folder</t>
        </is>
      </c>
      <c r="E1532" s="2">
        <f>HYPERLINK("capsilon://?command=openfolder&amp;siteaddress=FAM.docvelocity-na8.net&amp;folderid=FX1B13408D-0151-4CA2-7E4C-1CC4427CB60B","FX22019943")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MI2201691373</t>
        </is>
      </c>
      <c r="J1532" t="n">
        <v>187.0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44586.77717592593</v>
      </c>
      <c r="P1532" s="1" t="n">
        <v>44587.226331018515</v>
      </c>
      <c r="Q1532" t="n">
        <v>37990.0</v>
      </c>
      <c r="R1532" t="n">
        <v>817.0</v>
      </c>
      <c r="S1532" t="b">
        <v>0</v>
      </c>
      <c r="T1532" t="inlineStr">
        <is>
          <t>N/A</t>
        </is>
      </c>
      <c r="U1532" t="b">
        <v>0</v>
      </c>
      <c r="V1532" t="inlineStr">
        <is>
          <t>Hemanshi Deshlahara</t>
        </is>
      </c>
      <c r="W1532" s="1" t="n">
        <v>44587.226331018515</v>
      </c>
      <c r="X1532" t="n">
        <v>478.0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187.0</v>
      </c>
      <c r="AE1532" t="n">
        <v>163.0</v>
      </c>
      <c r="AF1532" t="n">
        <v>0.0</v>
      </c>
      <c r="AG1532" t="n">
        <v>11.0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WI220163329</t>
        </is>
      </c>
      <c r="B1533" t="inlineStr">
        <is>
          <t>DATA_VALIDATION</t>
        </is>
      </c>
      <c r="C1533" t="inlineStr">
        <is>
          <t>201110012383</t>
        </is>
      </c>
      <c r="D1533" t="inlineStr">
        <is>
          <t>Folder</t>
        </is>
      </c>
      <c r="E1533" s="2">
        <f>HYPERLINK("capsilon://?command=openfolder&amp;siteaddress=FAM.docvelocity-na8.net&amp;folderid=FXC0B8816C-9CC4-BD81-131A-76044C6C2489","FX22017500")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MI2201691952</t>
        </is>
      </c>
      <c r="J1533" t="n">
        <v>33.0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44586.78335648148</v>
      </c>
      <c r="P1533" s="1" t="n">
        <v>44587.24967592592</v>
      </c>
      <c r="Q1533" t="n">
        <v>40103.0</v>
      </c>
      <c r="R1533" t="n">
        <v>187.0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44586.80253472222</v>
      </c>
      <c r="X1533" t="n">
        <v>118.0</v>
      </c>
      <c r="Y1533" t="n">
        <v>9.0</v>
      </c>
      <c r="Z1533" t="n">
        <v>0.0</v>
      </c>
      <c r="AA1533" t="n">
        <v>9.0</v>
      </c>
      <c r="AB1533" t="n">
        <v>0.0</v>
      </c>
      <c r="AC1533" t="n">
        <v>1.0</v>
      </c>
      <c r="AD1533" t="n">
        <v>24.0</v>
      </c>
      <c r="AE1533" t="n">
        <v>0.0</v>
      </c>
      <c r="AF1533" t="n">
        <v>0.0</v>
      </c>
      <c r="AG1533" t="n">
        <v>0.0</v>
      </c>
      <c r="AH1533" t="inlineStr">
        <is>
          <t>Sangeeta Kumari</t>
        </is>
      </c>
      <c r="AI1533" s="1" t="n">
        <v>44587.24967592592</v>
      </c>
      <c r="AJ1533" t="n">
        <v>69.0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0.0</v>
      </c>
      <c r="AP1533" t="n">
        <v>23.0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WI220163515</t>
        </is>
      </c>
      <c r="B1534" t="inlineStr">
        <is>
          <t>DATA_VALIDATION</t>
        </is>
      </c>
      <c r="C1534" t="inlineStr">
        <is>
          <t>201100014549</t>
        </is>
      </c>
      <c r="D1534" t="inlineStr">
        <is>
          <t>Folder</t>
        </is>
      </c>
      <c r="E1534" s="2">
        <f>HYPERLINK("capsilon://?command=openfolder&amp;siteaddress=FAM.docvelocity-na8.net&amp;folderid=FX92E9C4E8-29E3-304F-81BF-21E734B3CF78","FX220110988")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MI2201693521</t>
        </is>
      </c>
      <c r="J1534" t="n">
        <v>172.0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44586.80975694444</v>
      </c>
      <c r="P1534" s="1" t="n">
        <v>44587.23287037037</v>
      </c>
      <c r="Q1534" t="n">
        <v>35836.0</v>
      </c>
      <c r="R1534" t="n">
        <v>721.0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Hemanshi Deshlahara</t>
        </is>
      </c>
      <c r="W1534" s="1" t="n">
        <v>44587.23287037037</v>
      </c>
      <c r="X1534" t="n">
        <v>509.0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172.0</v>
      </c>
      <c r="AE1534" t="n">
        <v>160.0</v>
      </c>
      <c r="AF1534" t="n">
        <v>0.0</v>
      </c>
      <c r="AG1534" t="n">
        <v>5.0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WI220163519</t>
        </is>
      </c>
      <c r="B1535" t="inlineStr">
        <is>
          <t>DATA_VALIDATION</t>
        </is>
      </c>
      <c r="C1535" t="inlineStr">
        <is>
          <t>201330004814</t>
        </is>
      </c>
      <c r="D1535" t="inlineStr">
        <is>
          <t>Folder</t>
        </is>
      </c>
      <c r="E1535" s="2">
        <f>HYPERLINK("capsilon://?command=openfolder&amp;siteaddress=FAM.docvelocity-na8.net&amp;folderid=FX0D4083F3-CB7C-C3EB-F955-F0F9AED9A31D","FX220110749")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MI2201693736</t>
        </is>
      </c>
      <c r="J1535" t="n">
        <v>69.0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44586.81164351852</v>
      </c>
      <c r="P1535" s="1" t="n">
        <v>44587.23640046296</v>
      </c>
      <c r="Q1535" t="n">
        <v>36280.0</v>
      </c>
      <c r="R1535" t="n">
        <v>419.0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Hemanshi Deshlahara</t>
        </is>
      </c>
      <c r="W1535" s="1" t="n">
        <v>44587.23640046296</v>
      </c>
      <c r="X1535" t="n">
        <v>219.0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69.0</v>
      </c>
      <c r="AE1535" t="n">
        <v>0.0</v>
      </c>
      <c r="AF1535" t="n">
        <v>0.0</v>
      </c>
      <c r="AG1535" t="n">
        <v>3.0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WI220163613</t>
        </is>
      </c>
      <c r="B1536" t="inlineStr">
        <is>
          <t>DATA_VALIDATION</t>
        </is>
      </c>
      <c r="C1536" t="inlineStr">
        <is>
          <t>201348000289</t>
        </is>
      </c>
      <c r="D1536" t="inlineStr">
        <is>
          <t>Folder</t>
        </is>
      </c>
      <c r="E1536" s="2">
        <f>HYPERLINK("capsilon://?command=openfolder&amp;siteaddress=FAM.docvelocity-na8.net&amp;folderid=FX2D6B915E-996E-25A9-58BE-B663A05FFBEF","FX220110301")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MI2201685347</t>
        </is>
      </c>
      <c r="J1536" t="n">
        <v>56.0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44586.82046296296</v>
      </c>
      <c r="P1536" s="1" t="n">
        <v>44586.83521990741</v>
      </c>
      <c r="Q1536" t="n">
        <v>410.0</v>
      </c>
      <c r="R1536" t="n">
        <v>865.0</v>
      </c>
      <c r="S1536" t="b">
        <v>0</v>
      </c>
      <c r="T1536" t="inlineStr">
        <is>
          <t>N/A</t>
        </is>
      </c>
      <c r="U1536" t="b">
        <v>1</v>
      </c>
      <c r="V1536" t="inlineStr">
        <is>
          <t>Amruta Erande</t>
        </is>
      </c>
      <c r="W1536" s="1" t="n">
        <v>44586.826261574075</v>
      </c>
      <c r="X1536" t="n">
        <v>442.0</v>
      </c>
      <c r="Y1536" t="n">
        <v>42.0</v>
      </c>
      <c r="Z1536" t="n">
        <v>0.0</v>
      </c>
      <c r="AA1536" t="n">
        <v>42.0</v>
      </c>
      <c r="AB1536" t="n">
        <v>0.0</v>
      </c>
      <c r="AC1536" t="n">
        <v>10.0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Dashrath Soren</t>
        </is>
      </c>
      <c r="AI1536" s="1" t="n">
        <v>44586.83521990741</v>
      </c>
      <c r="AJ1536" t="n">
        <v>418.0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1.0</v>
      </c>
      <c r="AP1536" t="n">
        <v>13.0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WI220163669</t>
        </is>
      </c>
      <c r="B1537" t="inlineStr">
        <is>
          <t>DATA_VALIDATION</t>
        </is>
      </c>
      <c r="C1537" t="inlineStr">
        <is>
          <t>201300021049</t>
        </is>
      </c>
      <c r="D1537" t="inlineStr">
        <is>
          <t>Folder</t>
        </is>
      </c>
      <c r="E1537" s="2">
        <f>HYPERLINK("capsilon://?command=openfolder&amp;siteaddress=FAM.docvelocity-na8.net&amp;folderid=FX7613F353-AB79-60DF-B1A5-30F3EE0EB02D","FX220111212")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MI2201694830</t>
        </is>
      </c>
      <c r="J1537" t="n">
        <v>88.0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44586.83081018519</v>
      </c>
      <c r="P1537" s="1" t="n">
        <v>44587.24097222222</v>
      </c>
      <c r="Q1537" t="n">
        <v>34923.0</v>
      </c>
      <c r="R1537" t="n">
        <v>515.0</v>
      </c>
      <c r="S1537" t="b">
        <v>0</v>
      </c>
      <c r="T1537" t="inlineStr">
        <is>
          <t>N/A</t>
        </is>
      </c>
      <c r="U1537" t="b">
        <v>0</v>
      </c>
      <c r="V1537" t="inlineStr">
        <is>
          <t>Hemanshi Deshlahara</t>
        </is>
      </c>
      <c r="W1537" s="1" t="n">
        <v>44587.24097222222</v>
      </c>
      <c r="X1537" t="n">
        <v>363.0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88.0</v>
      </c>
      <c r="AE1537" t="n">
        <v>76.0</v>
      </c>
      <c r="AF1537" t="n">
        <v>0.0</v>
      </c>
      <c r="AG1537" t="n">
        <v>5.0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WI220163805</t>
        </is>
      </c>
      <c r="B1538" t="inlineStr">
        <is>
          <t>DATA_VALIDATION</t>
        </is>
      </c>
      <c r="C1538" t="inlineStr">
        <is>
          <t>201300021046</t>
        </is>
      </c>
      <c r="D1538" t="inlineStr">
        <is>
          <t>Folder</t>
        </is>
      </c>
      <c r="E1538" s="2">
        <f>HYPERLINK("capsilon://?command=openfolder&amp;siteaddress=FAM.docvelocity-na8.net&amp;folderid=FX20FEB412-C3A2-396E-2390-4E2AC1FE1693","FX220111051")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MI2201695913</t>
        </is>
      </c>
      <c r="J1538" t="n">
        <v>262.0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44586.865891203706</v>
      </c>
      <c r="P1538" s="1" t="n">
        <v>44587.25113425926</v>
      </c>
      <c r="Q1538" t="n">
        <v>32347.0</v>
      </c>
      <c r="R1538" t="n">
        <v>938.0</v>
      </c>
      <c r="S1538" t="b">
        <v>0</v>
      </c>
      <c r="T1538" t="inlineStr">
        <is>
          <t>N/A</t>
        </is>
      </c>
      <c r="U1538" t="b">
        <v>0</v>
      </c>
      <c r="V1538" t="inlineStr">
        <is>
          <t>Hemanshi Deshlahara</t>
        </is>
      </c>
      <c r="W1538" s="1" t="n">
        <v>44587.25113425926</v>
      </c>
      <c r="X1538" t="n">
        <v>851.0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262.0</v>
      </c>
      <c r="AE1538" t="n">
        <v>210.0</v>
      </c>
      <c r="AF1538" t="n">
        <v>0.0</v>
      </c>
      <c r="AG1538" t="n">
        <v>14.0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WI220163844</t>
        </is>
      </c>
      <c r="B1539" t="inlineStr">
        <is>
          <t>DATA_VALIDATION</t>
        </is>
      </c>
      <c r="C1539" t="inlineStr">
        <is>
          <t>201308008077</t>
        </is>
      </c>
      <c r="D1539" t="inlineStr">
        <is>
          <t>Folder</t>
        </is>
      </c>
      <c r="E1539" s="2">
        <f>HYPERLINK("capsilon://?command=openfolder&amp;siteaddress=FAM.docvelocity-na8.net&amp;folderid=FX15C52F7E-D623-C90D-4E3C-B54C5DE58F7F","FX22018067")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MI2201696902</t>
        </is>
      </c>
      <c r="J1539" t="n">
        <v>234.0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44586.89809027778</v>
      </c>
      <c r="P1539" s="1" t="n">
        <v>44587.25439814815</v>
      </c>
      <c r="Q1539" t="n">
        <v>30585.0</v>
      </c>
      <c r="R1539" t="n">
        <v>200.0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Hemanshi Deshlahara</t>
        </is>
      </c>
      <c r="W1539" s="1" t="n">
        <v>44587.25439814815</v>
      </c>
      <c r="X1539" t="n">
        <v>200.0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234.0</v>
      </c>
      <c r="AE1539" t="n">
        <v>210.0</v>
      </c>
      <c r="AF1539" t="n">
        <v>0.0</v>
      </c>
      <c r="AG1539" t="n">
        <v>7.0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WI220163852</t>
        </is>
      </c>
      <c r="B1540" t="inlineStr">
        <is>
          <t>DATA_VALIDATION</t>
        </is>
      </c>
      <c r="C1540" t="inlineStr">
        <is>
          <t>201330004731</t>
        </is>
      </c>
      <c r="D1540" t="inlineStr">
        <is>
          <t>Folder</t>
        </is>
      </c>
      <c r="E1540" s="2">
        <f>HYPERLINK("capsilon://?command=openfolder&amp;siteaddress=FAM.docvelocity-na8.net&amp;folderid=FXABE6B761-4C2A-A67C-850F-9282BEC0155D","FX22018172")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MI2201697075</t>
        </is>
      </c>
      <c r="J1540" t="n">
        <v>66.0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44586.902962962966</v>
      </c>
      <c r="P1540" s="1" t="n">
        <v>44587.378020833334</v>
      </c>
      <c r="Q1540" t="n">
        <v>39937.0</v>
      </c>
      <c r="R1540" t="n">
        <v>1108.0</v>
      </c>
      <c r="S1540" t="b">
        <v>0</v>
      </c>
      <c r="T1540" t="inlineStr">
        <is>
          <t>N/A</t>
        </is>
      </c>
      <c r="U1540" t="b">
        <v>0</v>
      </c>
      <c r="V1540" t="inlineStr">
        <is>
          <t>Aditya Tade</t>
        </is>
      </c>
      <c r="W1540" s="1" t="n">
        <v>44587.372928240744</v>
      </c>
      <c r="X1540" t="n">
        <v>598.0</v>
      </c>
      <c r="Y1540" t="n">
        <v>52.0</v>
      </c>
      <c r="Z1540" t="n">
        <v>0.0</v>
      </c>
      <c r="AA1540" t="n">
        <v>52.0</v>
      </c>
      <c r="AB1540" t="n">
        <v>0.0</v>
      </c>
      <c r="AC1540" t="n">
        <v>36.0</v>
      </c>
      <c r="AD1540" t="n">
        <v>14.0</v>
      </c>
      <c r="AE1540" t="n">
        <v>0.0</v>
      </c>
      <c r="AF1540" t="n">
        <v>0.0</v>
      </c>
      <c r="AG1540" t="n">
        <v>0.0</v>
      </c>
      <c r="AH1540" t="inlineStr">
        <is>
          <t>Sangeeta Kumari</t>
        </is>
      </c>
      <c r="AI1540" s="1" t="n">
        <v>44587.378020833334</v>
      </c>
      <c r="AJ1540" t="n">
        <v>430.0</v>
      </c>
      <c r="AK1540" t="n">
        <v>3.0</v>
      </c>
      <c r="AL1540" t="n">
        <v>0.0</v>
      </c>
      <c r="AM1540" t="n">
        <v>3.0</v>
      </c>
      <c r="AN1540" t="n">
        <v>0.0</v>
      </c>
      <c r="AO1540" t="n">
        <v>2.0</v>
      </c>
      <c r="AP1540" t="n">
        <v>11.0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WI220163855</t>
        </is>
      </c>
      <c r="B1541" t="inlineStr">
        <is>
          <t>DATA_VALIDATION</t>
        </is>
      </c>
      <c r="C1541" t="inlineStr">
        <is>
          <t>201330004790</t>
        </is>
      </c>
      <c r="D1541" t="inlineStr">
        <is>
          <t>Folder</t>
        </is>
      </c>
      <c r="E1541" s="2">
        <f>HYPERLINK("capsilon://?command=openfolder&amp;siteaddress=FAM.docvelocity-na8.net&amp;folderid=FX95AC8492-AA79-619F-46AD-D2FBB42ABFAA","FX22019615")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MI2201697165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44586.90715277778</v>
      </c>
      <c r="P1541" s="1" t="n">
        <v>44587.26429398148</v>
      </c>
      <c r="Q1541" t="n">
        <v>30767.0</v>
      </c>
      <c r="R1541" t="n">
        <v>90.0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44587.26429398148</v>
      </c>
      <c r="X1541" t="n">
        <v>90.0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41.0</v>
      </c>
      <c r="AE1541" t="n">
        <v>36.0</v>
      </c>
      <c r="AF1541" t="n">
        <v>0.0</v>
      </c>
      <c r="AG1541" t="n">
        <v>2.0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WI220163955</t>
        </is>
      </c>
      <c r="B1542" t="inlineStr">
        <is>
          <t>DATA_VALIDATION</t>
        </is>
      </c>
      <c r="C1542" t="inlineStr">
        <is>
          <t>201130013162</t>
        </is>
      </c>
      <c r="D1542" t="inlineStr">
        <is>
          <t>Folder</t>
        </is>
      </c>
      <c r="E1542" s="2">
        <f>HYPERLINK("capsilon://?command=openfolder&amp;siteaddress=FAM.docvelocity-na8.net&amp;folderid=FX807ED1A2-65D3-485C-0C28-CBD179555D4E","FX220110680")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MI2201698813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44587.03424768519</v>
      </c>
      <c r="P1542" s="1" t="n">
        <v>44587.280856481484</v>
      </c>
      <c r="Q1542" t="n">
        <v>21072.0</v>
      </c>
      <c r="R1542" t="n">
        <v>235.0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Hemanshi Deshlahara</t>
        </is>
      </c>
      <c r="W1542" s="1" t="n">
        <v>44587.264710648145</v>
      </c>
      <c r="X1542" t="n">
        <v>35.0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0.0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Ashish Sutar</t>
        </is>
      </c>
      <c r="AI1542" s="1" t="n">
        <v>44587.280856481484</v>
      </c>
      <c r="AJ1542" t="n">
        <v>200.0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WI220163956</t>
        </is>
      </c>
      <c r="B1543" t="inlineStr">
        <is>
          <t>DATA_VALIDATION</t>
        </is>
      </c>
      <c r="C1543" t="inlineStr">
        <is>
          <t>201130013162</t>
        </is>
      </c>
      <c r="D1543" t="inlineStr">
        <is>
          <t>Folder</t>
        </is>
      </c>
      <c r="E1543" s="2">
        <f>HYPERLINK("capsilon://?command=openfolder&amp;siteaddress=FAM.docvelocity-na8.net&amp;folderid=FX807ED1A2-65D3-485C-0C28-CBD179555D4E","FX220110680")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MI2201698814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44587.03445601852</v>
      </c>
      <c r="P1543" s="1" t="n">
        <v>44587.29800925926</v>
      </c>
      <c r="Q1543" t="n">
        <v>22315.0</v>
      </c>
      <c r="R1543" t="n">
        <v>456.0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Hemanshi Deshlahara</t>
        </is>
      </c>
      <c r="W1543" s="1" t="n">
        <v>44587.27217592593</v>
      </c>
      <c r="X1543" t="n">
        <v>203.0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Ashish Sutar</t>
        </is>
      </c>
      <c r="AI1543" s="1" t="n">
        <v>44587.29800925926</v>
      </c>
      <c r="AJ1543" t="n">
        <v>193.0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WI220163965</t>
        </is>
      </c>
      <c r="B1544" t="inlineStr">
        <is>
          <t>DATA_VALIDATION</t>
        </is>
      </c>
      <c r="C1544" t="inlineStr">
        <is>
          <t>201330004859</t>
        </is>
      </c>
      <c r="D1544" t="inlineStr">
        <is>
          <t>Folder</t>
        </is>
      </c>
      <c r="E1544" s="2">
        <f>HYPERLINK("capsilon://?command=openfolder&amp;siteaddress=FAM.docvelocity-na8.net&amp;folderid=FX40A27CC1-2528-8D3E-7C67-C8968250CEC7","FX220111696")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MI2201699093</t>
        </is>
      </c>
      <c r="J1544" t="n">
        <v>107.0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44587.065787037034</v>
      </c>
      <c r="P1544" s="1" t="n">
        <v>44587.274305555555</v>
      </c>
      <c r="Q1544" t="n">
        <v>17833.0</v>
      </c>
      <c r="R1544" t="n">
        <v>183.0</v>
      </c>
      <c r="S1544" t="b">
        <v>0</v>
      </c>
      <c r="T1544" t="inlineStr">
        <is>
          <t>N/A</t>
        </is>
      </c>
      <c r="U1544" t="b">
        <v>0</v>
      </c>
      <c r="V1544" t="inlineStr">
        <is>
          <t>Hemanshi Deshlahara</t>
        </is>
      </c>
      <c r="W1544" s="1" t="n">
        <v>44587.274305555555</v>
      </c>
      <c r="X1544" t="n">
        <v>183.0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107.0</v>
      </c>
      <c r="AE1544" t="n">
        <v>95.0</v>
      </c>
      <c r="AF1544" t="n">
        <v>0.0</v>
      </c>
      <c r="AG1544" t="n">
        <v>4.0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WI220163984</t>
        </is>
      </c>
      <c r="B1545" t="inlineStr">
        <is>
          <t>DATA_VALIDATION</t>
        </is>
      </c>
      <c r="C1545" t="inlineStr">
        <is>
          <t>201130013149</t>
        </is>
      </c>
      <c r="D1545" t="inlineStr">
        <is>
          <t>Folder</t>
        </is>
      </c>
      <c r="E1545" s="2">
        <f>HYPERLINK("capsilon://?command=openfolder&amp;siteaddress=FAM.docvelocity-na8.net&amp;folderid=FXCB6F249E-D6C6-174B-DE72-1986B6A9874D","FX22019805")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MI2201683445</t>
        </is>
      </c>
      <c r="J1545" t="n">
        <v>171.0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44587.17018518518</v>
      </c>
      <c r="P1545" s="1" t="n">
        <v>44587.23844907407</v>
      </c>
      <c r="Q1545" t="n">
        <v>3263.0</v>
      </c>
      <c r="R1545" t="n">
        <v>2635.0</v>
      </c>
      <c r="S1545" t="b">
        <v>0</v>
      </c>
      <c r="T1545" t="inlineStr">
        <is>
          <t>N/A</t>
        </is>
      </c>
      <c r="U1545" t="b">
        <v>1</v>
      </c>
      <c r="V1545" t="inlineStr">
        <is>
          <t>Aditya Tade</t>
        </is>
      </c>
      <c r="W1545" s="1" t="n">
        <v>44587.18686342592</v>
      </c>
      <c r="X1545" t="n">
        <v>1382.0</v>
      </c>
      <c r="Y1545" t="n">
        <v>214.0</v>
      </c>
      <c r="Z1545" t="n">
        <v>0.0</v>
      </c>
      <c r="AA1545" t="n">
        <v>214.0</v>
      </c>
      <c r="AB1545" t="n">
        <v>0.0</v>
      </c>
      <c r="AC1545" t="n">
        <v>135.0</v>
      </c>
      <c r="AD1545" t="n">
        <v>-43.0</v>
      </c>
      <c r="AE1545" t="n">
        <v>0.0</v>
      </c>
      <c r="AF1545" t="n">
        <v>0.0</v>
      </c>
      <c r="AG1545" t="n">
        <v>0.0</v>
      </c>
      <c r="AH1545" t="inlineStr">
        <is>
          <t>Saloni Uttekar</t>
        </is>
      </c>
      <c r="AI1545" s="1" t="n">
        <v>44587.23844907407</v>
      </c>
      <c r="AJ1545" t="n">
        <v>1253.0</v>
      </c>
      <c r="AK1545" t="n">
        <v>2.0</v>
      </c>
      <c r="AL1545" t="n">
        <v>0.0</v>
      </c>
      <c r="AM1545" t="n">
        <v>2.0</v>
      </c>
      <c r="AN1545" t="n">
        <v>0.0</v>
      </c>
      <c r="AO1545" t="n">
        <v>2.0</v>
      </c>
      <c r="AP1545" t="n">
        <v>-45.0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WI220163986</t>
        </is>
      </c>
      <c r="B1546" t="inlineStr">
        <is>
          <t>DATA_VALIDATION</t>
        </is>
      </c>
      <c r="C1546" t="inlineStr">
        <is>
          <t>201330004786</t>
        </is>
      </c>
      <c r="D1546" t="inlineStr">
        <is>
          <t>Folder</t>
        </is>
      </c>
      <c r="E1546" s="2">
        <f>HYPERLINK("capsilon://?command=openfolder&amp;siteaddress=FAM.docvelocity-na8.net&amp;folderid=FXCC8F15A3-993C-4FC1-75FB-89CB7345103E","FX22019593")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MI2201683740</t>
        </is>
      </c>
      <c r="J1546" t="n">
        <v>224.0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44587.18100694445</v>
      </c>
      <c r="P1546" s="1" t="n">
        <v>44587.2374537037</v>
      </c>
      <c r="Q1546" t="n">
        <v>2947.0</v>
      </c>
      <c r="R1546" t="n">
        <v>1930.0</v>
      </c>
      <c r="S1546" t="b">
        <v>0</v>
      </c>
      <c r="T1546" t="inlineStr">
        <is>
          <t>N/A</t>
        </is>
      </c>
      <c r="U1546" t="b">
        <v>1</v>
      </c>
      <c r="V1546" t="inlineStr">
        <is>
          <t>Aditya Tade</t>
        </is>
      </c>
      <c r="W1546" s="1" t="n">
        <v>44587.19626157408</v>
      </c>
      <c r="X1546" t="n">
        <v>811.0</v>
      </c>
      <c r="Y1546" t="n">
        <v>84.0</v>
      </c>
      <c r="Z1546" t="n">
        <v>0.0</v>
      </c>
      <c r="AA1546" t="n">
        <v>84.0</v>
      </c>
      <c r="AB1546" t="n">
        <v>84.0</v>
      </c>
      <c r="AC1546" t="n">
        <v>33.0</v>
      </c>
      <c r="AD1546" t="n">
        <v>140.0</v>
      </c>
      <c r="AE1546" t="n">
        <v>0.0</v>
      </c>
      <c r="AF1546" t="n">
        <v>0.0</v>
      </c>
      <c r="AG1546" t="n">
        <v>0.0</v>
      </c>
      <c r="AH1546" t="inlineStr">
        <is>
          <t>Aparna Chavan</t>
        </is>
      </c>
      <c r="AI1546" s="1" t="n">
        <v>44587.2374537037</v>
      </c>
      <c r="AJ1546" t="n">
        <v>1070.0</v>
      </c>
      <c r="AK1546" t="n">
        <v>0.0</v>
      </c>
      <c r="AL1546" t="n">
        <v>0.0</v>
      </c>
      <c r="AM1546" t="n">
        <v>0.0</v>
      </c>
      <c r="AN1546" t="n">
        <v>84.0</v>
      </c>
      <c r="AO1546" t="n">
        <v>0.0</v>
      </c>
      <c r="AP1546" t="n">
        <v>140.0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WI220163987</t>
        </is>
      </c>
      <c r="B1547" t="inlineStr">
        <is>
          <t>DATA_VALIDATION</t>
        </is>
      </c>
      <c r="C1547" t="inlineStr">
        <is>
          <t>201130013157</t>
        </is>
      </c>
      <c r="D1547" t="inlineStr">
        <is>
          <t>Folder</t>
        </is>
      </c>
      <c r="E1547" s="2">
        <f>HYPERLINK("capsilon://?command=openfolder&amp;siteaddress=FAM.docvelocity-na8.net&amp;folderid=FX55CB7384-125D-F815-946A-4FCF73DF11B1","FX220110552")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MI2201684951</t>
        </is>
      </c>
      <c r="J1547" t="n">
        <v>84.0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44587.186736111114</v>
      </c>
      <c r="P1547" s="1" t="n">
        <v>44587.2341087963</v>
      </c>
      <c r="Q1547" t="n">
        <v>3161.0</v>
      </c>
      <c r="R1547" t="n">
        <v>932.0</v>
      </c>
      <c r="S1547" t="b">
        <v>0</v>
      </c>
      <c r="T1547" t="inlineStr">
        <is>
          <t>N/A</t>
        </is>
      </c>
      <c r="U1547" t="b">
        <v>1</v>
      </c>
      <c r="V1547" t="inlineStr">
        <is>
          <t>Aditya Tade</t>
        </is>
      </c>
      <c r="W1547" s="1" t="n">
        <v>44587.20238425926</v>
      </c>
      <c r="X1547" t="n">
        <v>528.0</v>
      </c>
      <c r="Y1547" t="n">
        <v>63.0</v>
      </c>
      <c r="Z1547" t="n">
        <v>0.0</v>
      </c>
      <c r="AA1547" t="n">
        <v>63.0</v>
      </c>
      <c r="AB1547" t="n">
        <v>0.0</v>
      </c>
      <c r="AC1547" t="n">
        <v>19.0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44587.2341087963</v>
      </c>
      <c r="AJ1547" t="n">
        <v>381.0</v>
      </c>
      <c r="AK1547" t="n">
        <v>1.0</v>
      </c>
      <c r="AL1547" t="n">
        <v>0.0</v>
      </c>
      <c r="AM1547" t="n">
        <v>1.0</v>
      </c>
      <c r="AN1547" t="n">
        <v>0.0</v>
      </c>
      <c r="AO1547" t="n">
        <v>0.0</v>
      </c>
      <c r="AP1547" t="n">
        <v>20.0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WI220163988</t>
        </is>
      </c>
      <c r="B1548" t="inlineStr">
        <is>
          <t>DATA_VALIDATION</t>
        </is>
      </c>
      <c r="C1548" t="inlineStr">
        <is>
          <t>201330004824</t>
        </is>
      </c>
      <c r="D1548" t="inlineStr">
        <is>
          <t>Folder</t>
        </is>
      </c>
      <c r="E1548" s="2">
        <f>HYPERLINK("capsilon://?command=openfolder&amp;siteaddress=FAM.docvelocity-na8.net&amp;folderid=FXE6E8E194-BC37-3EEF-E10C-C33EC8E9240A","FX220111085")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MI2201686132</t>
        </is>
      </c>
      <c r="J1548" t="n">
        <v>154.0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44587.19258101852</v>
      </c>
      <c r="P1548" s="1" t="n">
        <v>44587.24024305555</v>
      </c>
      <c r="Q1548" t="n">
        <v>2440.0</v>
      </c>
      <c r="R1548" t="n">
        <v>1678.0</v>
      </c>
      <c r="S1548" t="b">
        <v>0</v>
      </c>
      <c r="T1548" t="inlineStr">
        <is>
          <t>N/A</t>
        </is>
      </c>
      <c r="U1548" t="b">
        <v>1</v>
      </c>
      <c r="V1548" t="inlineStr">
        <is>
          <t>Aditya Tade</t>
        </is>
      </c>
      <c r="W1548" s="1" t="n">
        <v>44587.21524305556</v>
      </c>
      <c r="X1548" t="n">
        <v>1110.0</v>
      </c>
      <c r="Y1548" t="n">
        <v>136.0</v>
      </c>
      <c r="Z1548" t="n">
        <v>0.0</v>
      </c>
      <c r="AA1548" t="n">
        <v>136.0</v>
      </c>
      <c r="AB1548" t="n">
        <v>0.0</v>
      </c>
      <c r="AC1548" t="n">
        <v>56.0</v>
      </c>
      <c r="AD1548" t="n">
        <v>18.0</v>
      </c>
      <c r="AE1548" t="n">
        <v>0.0</v>
      </c>
      <c r="AF1548" t="n">
        <v>0.0</v>
      </c>
      <c r="AG1548" t="n">
        <v>0.0</v>
      </c>
      <c r="AH1548" t="inlineStr">
        <is>
          <t>Sangeeta Kumari</t>
        </is>
      </c>
      <c r="AI1548" s="1" t="n">
        <v>44587.24024305555</v>
      </c>
      <c r="AJ1548" t="n">
        <v>529.0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0.0</v>
      </c>
      <c r="AP1548" t="n">
        <v>17.0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WI220163989</t>
        </is>
      </c>
      <c r="B1549" t="inlineStr">
        <is>
          <t>DATA_VALIDATION</t>
        </is>
      </c>
      <c r="C1549" t="inlineStr">
        <is>
          <t>201308008092</t>
        </is>
      </c>
      <c r="D1549" t="inlineStr">
        <is>
          <t>Folder</t>
        </is>
      </c>
      <c r="E1549" s="2">
        <f>HYPERLINK("capsilon://?command=openfolder&amp;siteaddress=FAM.docvelocity-na8.net&amp;folderid=FX29E6AAF7-198C-0355-55BA-97D0D76AA22C","FX22019856")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MI2201687680</t>
        </is>
      </c>
      <c r="J1549" t="n">
        <v>172.0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44587.196018518516</v>
      </c>
      <c r="P1549" s="1" t="n">
        <v>44587.24271990741</v>
      </c>
      <c r="Q1549" t="n">
        <v>2604.0</v>
      </c>
      <c r="R1549" t="n">
        <v>1431.0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44587.22540509259</v>
      </c>
      <c r="X1549" t="n">
        <v>781.0</v>
      </c>
      <c r="Y1549" t="n">
        <v>160.0</v>
      </c>
      <c r="Z1549" t="n">
        <v>0.0</v>
      </c>
      <c r="AA1549" t="n">
        <v>160.0</v>
      </c>
      <c r="AB1549" t="n">
        <v>0.0</v>
      </c>
      <c r="AC1549" t="n">
        <v>16.0</v>
      </c>
      <c r="AD1549" t="n">
        <v>12.0</v>
      </c>
      <c r="AE1549" t="n">
        <v>0.0</v>
      </c>
      <c r="AF1549" t="n">
        <v>0.0</v>
      </c>
      <c r="AG1549" t="n">
        <v>0.0</v>
      </c>
      <c r="AH1549" t="inlineStr">
        <is>
          <t>Ashish Sutar</t>
        </is>
      </c>
      <c r="AI1549" s="1" t="n">
        <v>44587.24271990741</v>
      </c>
      <c r="AJ1549" t="n">
        <v>622.0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12.0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WI220163990</t>
        </is>
      </c>
      <c r="B1550" t="inlineStr">
        <is>
          <t>DATA_VALIDATION</t>
        </is>
      </c>
      <c r="C1550" t="inlineStr">
        <is>
          <t>201330004828</t>
        </is>
      </c>
      <c r="D1550" t="inlineStr">
        <is>
          <t>Folder</t>
        </is>
      </c>
      <c r="E1550" s="2">
        <f>HYPERLINK("capsilon://?command=openfolder&amp;siteaddress=FAM.docvelocity-na8.net&amp;folderid=FX2FA91233-37BE-E7CC-3099-2EA28DD98A96","FX220111160")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MI2201688203</t>
        </is>
      </c>
      <c r="J1550" t="n">
        <v>265.0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44587.197696759256</v>
      </c>
      <c r="P1550" s="1" t="n">
        <v>44587.25456018518</v>
      </c>
      <c r="Q1550" t="n">
        <v>2750.0</v>
      </c>
      <c r="R1550" t="n">
        <v>2163.0</v>
      </c>
      <c r="S1550" t="b">
        <v>0</v>
      </c>
      <c r="T1550" t="inlineStr">
        <is>
          <t>N/A</t>
        </is>
      </c>
      <c r="U1550" t="b">
        <v>1</v>
      </c>
      <c r="V1550" t="inlineStr">
        <is>
          <t>Aditya Tade</t>
        </is>
      </c>
      <c r="W1550" s="1" t="n">
        <v>44587.232939814814</v>
      </c>
      <c r="X1550" t="n">
        <v>666.0</v>
      </c>
      <c r="Y1550" t="n">
        <v>168.0</v>
      </c>
      <c r="Z1550" t="n">
        <v>0.0</v>
      </c>
      <c r="AA1550" t="n">
        <v>168.0</v>
      </c>
      <c r="AB1550" t="n">
        <v>48.0</v>
      </c>
      <c r="AC1550" t="n">
        <v>28.0</v>
      </c>
      <c r="AD1550" t="n">
        <v>97.0</v>
      </c>
      <c r="AE1550" t="n">
        <v>0.0</v>
      </c>
      <c r="AF1550" t="n">
        <v>0.0</v>
      </c>
      <c r="AG1550" t="n">
        <v>0.0</v>
      </c>
      <c r="AH1550" t="inlineStr">
        <is>
          <t>Aparna Chavan</t>
        </is>
      </c>
      <c r="AI1550" s="1" t="n">
        <v>44587.25456018518</v>
      </c>
      <c r="AJ1550" t="n">
        <v>1442.0</v>
      </c>
      <c r="AK1550" t="n">
        <v>0.0</v>
      </c>
      <c r="AL1550" t="n">
        <v>0.0</v>
      </c>
      <c r="AM1550" t="n">
        <v>0.0</v>
      </c>
      <c r="AN1550" t="n">
        <v>48.0</v>
      </c>
      <c r="AO1550" t="n">
        <v>0.0</v>
      </c>
      <c r="AP1550" t="n">
        <v>97.0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WI220163992</t>
        </is>
      </c>
      <c r="B1551" t="inlineStr">
        <is>
          <t>DATA_VALIDATION</t>
        </is>
      </c>
      <c r="C1551" t="inlineStr">
        <is>
          <t>201330004828</t>
        </is>
      </c>
      <c r="D1551" t="inlineStr">
        <is>
          <t>Folder</t>
        </is>
      </c>
      <c r="E1551" s="2">
        <f>HYPERLINK("capsilon://?command=openfolder&amp;siteaddress=FAM.docvelocity-na8.net&amp;folderid=FX2FA91233-37BE-E7CC-3099-2EA28DD98A96","FX220111160")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MI2201688151</t>
        </is>
      </c>
      <c r="J1551" t="n">
        <v>590.0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44587.20190972222</v>
      </c>
      <c r="P1551" s="1" t="n">
        <v>44587.283101851855</v>
      </c>
      <c r="Q1551" t="n">
        <v>2175.0</v>
      </c>
      <c r="R1551" t="n">
        <v>4840.0</v>
      </c>
      <c r="S1551" t="b">
        <v>0</v>
      </c>
      <c r="T1551" t="inlineStr">
        <is>
          <t>N/A</t>
        </is>
      </c>
      <c r="U1551" t="b">
        <v>1</v>
      </c>
      <c r="V1551" t="inlineStr">
        <is>
          <t>Ujwala Ajabe</t>
        </is>
      </c>
      <c r="W1551" s="1" t="n">
        <v>44587.25310185185</v>
      </c>
      <c r="X1551" t="n">
        <v>2392.0</v>
      </c>
      <c r="Y1551" t="n">
        <v>204.0</v>
      </c>
      <c r="Z1551" t="n">
        <v>0.0</v>
      </c>
      <c r="AA1551" t="n">
        <v>204.0</v>
      </c>
      <c r="AB1551" t="n">
        <v>324.0</v>
      </c>
      <c r="AC1551" t="n">
        <v>12.0</v>
      </c>
      <c r="AD1551" t="n">
        <v>386.0</v>
      </c>
      <c r="AE1551" t="n">
        <v>0.0</v>
      </c>
      <c r="AF1551" t="n">
        <v>0.0</v>
      </c>
      <c r="AG1551" t="n">
        <v>0.0</v>
      </c>
      <c r="AH1551" t="inlineStr">
        <is>
          <t>Aparna Chavan</t>
        </is>
      </c>
      <c r="AI1551" s="1" t="n">
        <v>44587.283101851855</v>
      </c>
      <c r="AJ1551" t="n">
        <v>1799.0</v>
      </c>
      <c r="AK1551" t="n">
        <v>0.0</v>
      </c>
      <c r="AL1551" t="n">
        <v>0.0</v>
      </c>
      <c r="AM1551" t="n">
        <v>0.0</v>
      </c>
      <c r="AN1551" t="n">
        <v>324.0</v>
      </c>
      <c r="AO1551" t="n">
        <v>0.0</v>
      </c>
      <c r="AP1551" t="n">
        <v>386.0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WI220163993</t>
        </is>
      </c>
      <c r="B1552" t="inlineStr">
        <is>
          <t>DATA_VALIDATION</t>
        </is>
      </c>
      <c r="C1552" t="inlineStr">
        <is>
          <t>201300021030</t>
        </is>
      </c>
      <c r="D1552" t="inlineStr">
        <is>
          <t>Folder</t>
        </is>
      </c>
      <c r="E1552" s="2">
        <f>HYPERLINK("capsilon://?command=openfolder&amp;siteaddress=FAM.docvelocity-na8.net&amp;folderid=FX5C03AD00-ED15-0199-101D-785E85C1A391","FX220110595")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MI2201688595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44587.2040162037</v>
      </c>
      <c r="P1552" s="1" t="n">
        <v>44587.25053240741</v>
      </c>
      <c r="Q1552" t="n">
        <v>2494.0</v>
      </c>
      <c r="R1552" t="n">
        <v>1525.0</v>
      </c>
      <c r="S1552" t="b">
        <v>0</v>
      </c>
      <c r="T1552" t="inlineStr">
        <is>
          <t>N/A</t>
        </is>
      </c>
      <c r="U1552" t="b">
        <v>1</v>
      </c>
      <c r="V1552" t="inlineStr">
        <is>
          <t>Raman Vaidya</t>
        </is>
      </c>
      <c r="W1552" s="1" t="n">
        <v>44587.24481481482</v>
      </c>
      <c r="X1552" t="n">
        <v>984.0</v>
      </c>
      <c r="Y1552" t="n">
        <v>95.0</v>
      </c>
      <c r="Z1552" t="n">
        <v>0.0</v>
      </c>
      <c r="AA1552" t="n">
        <v>95.0</v>
      </c>
      <c r="AB1552" t="n">
        <v>0.0</v>
      </c>
      <c r="AC1552" t="n">
        <v>49.0</v>
      </c>
      <c r="AD1552" t="n">
        <v>9.0</v>
      </c>
      <c r="AE1552" t="n">
        <v>0.0</v>
      </c>
      <c r="AF1552" t="n">
        <v>0.0</v>
      </c>
      <c r="AG1552" t="n">
        <v>0.0</v>
      </c>
      <c r="AH1552" t="inlineStr">
        <is>
          <t>Saloni Uttekar</t>
        </is>
      </c>
      <c r="AI1552" s="1" t="n">
        <v>44587.25053240741</v>
      </c>
      <c r="AJ1552" t="n">
        <v>489.0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WI220163995</t>
        </is>
      </c>
      <c r="B1553" t="inlineStr">
        <is>
          <t>DATA_VALIDATION</t>
        </is>
      </c>
      <c r="C1553" t="inlineStr">
        <is>
          <t>201348000288</t>
        </is>
      </c>
      <c r="D1553" t="inlineStr">
        <is>
          <t>Folder</t>
        </is>
      </c>
      <c r="E1553" s="2">
        <f>HYPERLINK("capsilon://?command=openfolder&amp;siteaddress=FAM.docvelocity-na8.net&amp;folderid=FX23990FD7-1D51-0E5A-9437-F2BB98C41B9E","FX22019743")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MI2201688470</t>
        </is>
      </c>
      <c r="J1553" t="n">
        <v>493.0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44587.20892361111</v>
      </c>
      <c r="P1553" s="1" t="n">
        <v>44587.3062037037</v>
      </c>
      <c r="Q1553" t="n">
        <v>2735.0</v>
      </c>
      <c r="R1553" t="n">
        <v>5670.0</v>
      </c>
      <c r="S1553" t="b">
        <v>0</v>
      </c>
      <c r="T1553" t="inlineStr">
        <is>
          <t>N/A</t>
        </is>
      </c>
      <c r="U1553" t="b">
        <v>1</v>
      </c>
      <c r="V1553" t="inlineStr">
        <is>
          <t>Aditya Tade</t>
        </is>
      </c>
      <c r="W1553" s="1" t="n">
        <v>44587.26520833333</v>
      </c>
      <c r="X1553" t="n">
        <v>2472.0</v>
      </c>
      <c r="Y1553" t="n">
        <v>470.0</v>
      </c>
      <c r="Z1553" t="n">
        <v>0.0</v>
      </c>
      <c r="AA1553" t="n">
        <v>470.0</v>
      </c>
      <c r="AB1553" t="n">
        <v>0.0</v>
      </c>
      <c r="AC1553" t="n">
        <v>187.0</v>
      </c>
      <c r="AD1553" t="n">
        <v>23.0</v>
      </c>
      <c r="AE1553" t="n">
        <v>0.0</v>
      </c>
      <c r="AF1553" t="n">
        <v>0.0</v>
      </c>
      <c r="AG1553" t="n">
        <v>0.0</v>
      </c>
      <c r="AH1553" t="inlineStr">
        <is>
          <t>Saloni Uttekar</t>
        </is>
      </c>
      <c r="AI1553" s="1" t="n">
        <v>44587.3062037037</v>
      </c>
      <c r="AJ1553" t="n">
        <v>3095.0</v>
      </c>
      <c r="AK1553" t="n">
        <v>3.0</v>
      </c>
      <c r="AL1553" t="n">
        <v>0.0</v>
      </c>
      <c r="AM1553" t="n">
        <v>3.0</v>
      </c>
      <c r="AN1553" t="n">
        <v>0.0</v>
      </c>
      <c r="AO1553" t="n">
        <v>6.0</v>
      </c>
      <c r="AP1553" t="n">
        <v>20.0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WI220163997</t>
        </is>
      </c>
      <c r="B1554" t="inlineStr">
        <is>
          <t>DATA_VALIDATION</t>
        </is>
      </c>
      <c r="C1554" t="inlineStr">
        <is>
          <t>201308008101</t>
        </is>
      </c>
      <c r="D1554" t="inlineStr">
        <is>
          <t>Folder</t>
        </is>
      </c>
      <c r="E1554" s="2">
        <f>HYPERLINK("capsilon://?command=openfolder&amp;siteaddress=FAM.docvelocity-na8.net&amp;folderid=FXDB181D9A-1EF6-C405-22EF-6EF57214116A","FX220111338")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MI2201690184</t>
        </is>
      </c>
      <c r="J1554" t="n">
        <v>514.0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44587.22211805556</v>
      </c>
      <c r="P1554" s="1" t="n">
        <v>44587.32826388889</v>
      </c>
      <c r="Q1554" t="n">
        <v>2314.0</v>
      </c>
      <c r="R1554" t="n">
        <v>6857.0</v>
      </c>
      <c r="S1554" t="b">
        <v>0</v>
      </c>
      <c r="T1554" t="inlineStr">
        <is>
          <t>N/A</t>
        </is>
      </c>
      <c r="U1554" t="b">
        <v>1</v>
      </c>
      <c r="V1554" t="inlineStr">
        <is>
          <t>Raman Vaidya</t>
        </is>
      </c>
      <c r="W1554" s="1" t="n">
        <v>44587.31028935185</v>
      </c>
      <c r="X1554" t="n">
        <v>5361.0</v>
      </c>
      <c r="Y1554" t="n">
        <v>476.0</v>
      </c>
      <c r="Z1554" t="n">
        <v>0.0</v>
      </c>
      <c r="AA1554" t="n">
        <v>476.0</v>
      </c>
      <c r="AB1554" t="n">
        <v>0.0</v>
      </c>
      <c r="AC1554" t="n">
        <v>370.0</v>
      </c>
      <c r="AD1554" t="n">
        <v>38.0</v>
      </c>
      <c r="AE1554" t="n">
        <v>0.0</v>
      </c>
      <c r="AF1554" t="n">
        <v>0.0</v>
      </c>
      <c r="AG1554" t="n">
        <v>0.0</v>
      </c>
      <c r="AH1554" t="inlineStr">
        <is>
          <t>Poonam Patil</t>
        </is>
      </c>
      <c r="AI1554" s="1" t="n">
        <v>44587.32826388889</v>
      </c>
      <c r="AJ1554" t="n">
        <v>1430.0</v>
      </c>
      <c r="AK1554" t="n">
        <v>2.0</v>
      </c>
      <c r="AL1554" t="n">
        <v>0.0</v>
      </c>
      <c r="AM1554" t="n">
        <v>2.0</v>
      </c>
      <c r="AN1554" t="n">
        <v>0.0</v>
      </c>
      <c r="AO1554" t="n">
        <v>1.0</v>
      </c>
      <c r="AP1554" t="n">
        <v>36.0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WI220163999</t>
        </is>
      </c>
      <c r="B1555" t="inlineStr">
        <is>
          <t>DATA_VALIDATION</t>
        </is>
      </c>
      <c r="C1555" t="inlineStr">
        <is>
          <t>201308008095</t>
        </is>
      </c>
      <c r="D1555" t="inlineStr">
        <is>
          <t>Folder</t>
        </is>
      </c>
      <c r="E1555" s="2">
        <f>HYPERLINK("capsilon://?command=openfolder&amp;siteaddress=FAM.docvelocity-na8.net&amp;folderid=FX1B13408D-0151-4CA2-7E4C-1CC4427CB60B","FX22019943")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MI2201691373</t>
        </is>
      </c>
      <c r="J1555" t="n">
        <v>549.0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44587.22804398148</v>
      </c>
      <c r="P1555" s="1" t="n">
        <v>44587.34412037037</v>
      </c>
      <c r="Q1555" t="n">
        <v>3056.0</v>
      </c>
      <c r="R1555" t="n">
        <v>6973.0</v>
      </c>
      <c r="S1555" t="b">
        <v>0</v>
      </c>
      <c r="T1555" t="inlineStr">
        <is>
          <t>N/A</t>
        </is>
      </c>
      <c r="U1555" t="b">
        <v>1</v>
      </c>
      <c r="V1555" t="inlineStr">
        <is>
          <t>Ujwala Ajabe</t>
        </is>
      </c>
      <c r="W1555" s="1" t="n">
        <v>44587.31298611111</v>
      </c>
      <c r="X1555" t="n">
        <v>4517.0</v>
      </c>
      <c r="Y1555" t="n">
        <v>692.0</v>
      </c>
      <c r="Z1555" t="n">
        <v>0.0</v>
      </c>
      <c r="AA1555" t="n">
        <v>692.0</v>
      </c>
      <c r="AB1555" t="n">
        <v>0.0</v>
      </c>
      <c r="AC1555" t="n">
        <v>412.0</v>
      </c>
      <c r="AD1555" t="n">
        <v>-143.0</v>
      </c>
      <c r="AE1555" t="n">
        <v>0.0</v>
      </c>
      <c r="AF1555" t="n">
        <v>0.0</v>
      </c>
      <c r="AG1555" t="n">
        <v>0.0</v>
      </c>
      <c r="AH1555" t="inlineStr">
        <is>
          <t>Ashish Sutar</t>
        </is>
      </c>
      <c r="AI1555" s="1" t="n">
        <v>44587.34412037037</v>
      </c>
      <c r="AJ1555" t="n">
        <v>2279.0</v>
      </c>
      <c r="AK1555" t="n">
        <v>4.0</v>
      </c>
      <c r="AL1555" t="n">
        <v>0.0</v>
      </c>
      <c r="AM1555" t="n">
        <v>4.0</v>
      </c>
      <c r="AN1555" t="n">
        <v>0.0</v>
      </c>
      <c r="AO1555" t="n">
        <v>4.0</v>
      </c>
      <c r="AP1555" t="n">
        <v>-147.0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WI220164001</t>
        </is>
      </c>
      <c r="B1556" t="inlineStr">
        <is>
          <t>DATA_VALIDATION</t>
        </is>
      </c>
      <c r="C1556" t="inlineStr">
        <is>
          <t>201100014549</t>
        </is>
      </c>
      <c r="D1556" t="inlineStr">
        <is>
          <t>Folder</t>
        </is>
      </c>
      <c r="E1556" s="2">
        <f>HYPERLINK("capsilon://?command=openfolder&amp;siteaddress=FAM.docvelocity-na8.net&amp;folderid=FX92E9C4E8-29E3-304F-81BF-21E734B3CF78","FX220110988")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MI2201693521</t>
        </is>
      </c>
      <c r="J1556" t="n">
        <v>484.0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44587.234247685185</v>
      </c>
      <c r="P1556" s="1" t="n">
        <v>44587.29576388889</v>
      </c>
      <c r="Q1556" t="n">
        <v>2711.0</v>
      </c>
      <c r="R1556" t="n">
        <v>2604.0</v>
      </c>
      <c r="S1556" t="b">
        <v>0</v>
      </c>
      <c r="T1556" t="inlineStr">
        <is>
          <t>N/A</t>
        </is>
      </c>
      <c r="U1556" t="b">
        <v>1</v>
      </c>
      <c r="V1556" t="inlineStr">
        <is>
          <t>Aditya Tade</t>
        </is>
      </c>
      <c r="W1556" s="1" t="n">
        <v>44587.28011574074</v>
      </c>
      <c r="X1556" t="n">
        <v>1287.0</v>
      </c>
      <c r="Y1556" t="n">
        <v>457.0</v>
      </c>
      <c r="Z1556" t="n">
        <v>0.0</v>
      </c>
      <c r="AA1556" t="n">
        <v>457.0</v>
      </c>
      <c r="AB1556" t="n">
        <v>0.0</v>
      </c>
      <c r="AC1556" t="n">
        <v>57.0</v>
      </c>
      <c r="AD1556" t="n">
        <v>27.0</v>
      </c>
      <c r="AE1556" t="n">
        <v>0.0</v>
      </c>
      <c r="AF1556" t="n">
        <v>0.0</v>
      </c>
      <c r="AG1556" t="n">
        <v>0.0</v>
      </c>
      <c r="AH1556" t="inlineStr">
        <is>
          <t>Ashish Sutar</t>
        </is>
      </c>
      <c r="AI1556" s="1" t="n">
        <v>44587.29576388889</v>
      </c>
      <c r="AJ1556" t="n">
        <v>1287.0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27.0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WI220164002</t>
        </is>
      </c>
      <c r="B1557" t="inlineStr">
        <is>
          <t>DATA_VALIDATION</t>
        </is>
      </c>
      <c r="C1557" t="inlineStr">
        <is>
          <t>201330004814</t>
        </is>
      </c>
      <c r="D1557" t="inlineStr">
        <is>
          <t>Folder</t>
        </is>
      </c>
      <c r="E1557" s="2">
        <f>HYPERLINK("capsilon://?command=openfolder&amp;siteaddress=FAM.docvelocity-na8.net&amp;folderid=FX0D4083F3-CB7C-C3EB-F955-F0F9AED9A31D","FX220110749")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MI2201693736</t>
        </is>
      </c>
      <c r="J1557" t="n">
        <v>110.0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44587.237546296295</v>
      </c>
      <c r="P1557" s="1" t="n">
        <v>44587.30055555556</v>
      </c>
      <c r="Q1557" t="n">
        <v>4452.0</v>
      </c>
      <c r="R1557" t="n">
        <v>992.0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44587.285358796296</v>
      </c>
      <c r="X1557" t="n">
        <v>452.0</v>
      </c>
      <c r="Y1557" t="n">
        <v>138.0</v>
      </c>
      <c r="Z1557" t="n">
        <v>0.0</v>
      </c>
      <c r="AA1557" t="n">
        <v>138.0</v>
      </c>
      <c r="AB1557" t="n">
        <v>0.0</v>
      </c>
      <c r="AC1557" t="n">
        <v>60.0</v>
      </c>
      <c r="AD1557" t="n">
        <v>-28.0</v>
      </c>
      <c r="AE1557" t="n">
        <v>0.0</v>
      </c>
      <c r="AF1557" t="n">
        <v>0.0</v>
      </c>
      <c r="AG1557" t="n">
        <v>0.0</v>
      </c>
      <c r="AH1557" t="inlineStr">
        <is>
          <t>Sangeeta Kumari</t>
        </is>
      </c>
      <c r="AI1557" s="1" t="n">
        <v>44587.30055555556</v>
      </c>
      <c r="AJ1557" t="n">
        <v>515.0</v>
      </c>
      <c r="AK1557" t="n">
        <v>1.0</v>
      </c>
      <c r="AL1557" t="n">
        <v>0.0</v>
      </c>
      <c r="AM1557" t="n">
        <v>1.0</v>
      </c>
      <c r="AN1557" t="n">
        <v>0.0</v>
      </c>
      <c r="AO1557" t="n">
        <v>0.0</v>
      </c>
      <c r="AP1557" t="n">
        <v>-29.0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WI220164003</t>
        </is>
      </c>
      <c r="B1558" t="inlineStr">
        <is>
          <t>DATA_VALIDATION</t>
        </is>
      </c>
      <c r="C1558" t="inlineStr">
        <is>
          <t>201300021049</t>
        </is>
      </c>
      <c r="D1558" t="inlineStr">
        <is>
          <t>Folder</t>
        </is>
      </c>
      <c r="E1558" s="2">
        <f>HYPERLINK("capsilon://?command=openfolder&amp;siteaddress=FAM.docvelocity-na8.net&amp;folderid=FX7613F353-AB79-60DF-B1A5-30F3EE0EB02D","FX220111212")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MI2201694830</t>
        </is>
      </c>
      <c r="J1558" t="n">
        <v>188.0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44587.24215277778</v>
      </c>
      <c r="P1558" s="1" t="n">
        <v>44587.369618055556</v>
      </c>
      <c r="Q1558" t="n">
        <v>7881.0</v>
      </c>
      <c r="R1558" t="n">
        <v>3132.0</v>
      </c>
      <c r="S1558" t="b">
        <v>0</v>
      </c>
      <c r="T1558" t="inlineStr">
        <is>
          <t>N/A</t>
        </is>
      </c>
      <c r="U1558" t="b">
        <v>1</v>
      </c>
      <c r="V1558" t="inlineStr">
        <is>
          <t>Ujwala Ajabe</t>
        </is>
      </c>
      <c r="W1558" s="1" t="n">
        <v>44587.3490625</v>
      </c>
      <c r="X1558" t="n">
        <v>1327.0</v>
      </c>
      <c r="Y1558" t="n">
        <v>127.0</v>
      </c>
      <c r="Z1558" t="n">
        <v>0.0</v>
      </c>
      <c r="AA1558" t="n">
        <v>127.0</v>
      </c>
      <c r="AB1558" t="n">
        <v>21.0</v>
      </c>
      <c r="AC1558" t="n">
        <v>47.0</v>
      </c>
      <c r="AD1558" t="n">
        <v>61.0</v>
      </c>
      <c r="AE1558" t="n">
        <v>0.0</v>
      </c>
      <c r="AF1558" t="n">
        <v>0.0</v>
      </c>
      <c r="AG1558" t="n">
        <v>0.0</v>
      </c>
      <c r="AH1558" t="inlineStr">
        <is>
          <t>Saloni Uttekar</t>
        </is>
      </c>
      <c r="AI1558" s="1" t="n">
        <v>44587.369618055556</v>
      </c>
      <c r="AJ1558" t="n">
        <v>1643.0</v>
      </c>
      <c r="AK1558" t="n">
        <v>3.0</v>
      </c>
      <c r="AL1558" t="n">
        <v>0.0</v>
      </c>
      <c r="AM1558" t="n">
        <v>3.0</v>
      </c>
      <c r="AN1558" t="n">
        <v>21.0</v>
      </c>
      <c r="AO1558" t="n">
        <v>4.0</v>
      </c>
      <c r="AP1558" t="n">
        <v>58.0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WI220164006</t>
        </is>
      </c>
      <c r="B1559" t="inlineStr">
        <is>
          <t>DATA_VALIDATION</t>
        </is>
      </c>
      <c r="C1559" t="inlineStr">
        <is>
          <t>201300021046</t>
        </is>
      </c>
      <c r="D1559" t="inlineStr">
        <is>
          <t>Folder</t>
        </is>
      </c>
      <c r="E1559" s="2">
        <f>HYPERLINK("capsilon://?command=openfolder&amp;siteaddress=FAM.docvelocity-na8.net&amp;folderid=FX20FEB412-C3A2-396E-2390-4E2AC1FE1693","FX220111051")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MI2201695913</t>
        </is>
      </c>
      <c r="J1559" t="n">
        <v>623.0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44587.254537037035</v>
      </c>
      <c r="P1559" s="1" t="n">
        <v>44587.38815972222</v>
      </c>
      <c r="Q1559" t="n">
        <v>7461.0</v>
      </c>
      <c r="R1559" t="n">
        <v>4084.0</v>
      </c>
      <c r="S1559" t="b">
        <v>0</v>
      </c>
      <c r="T1559" t="inlineStr">
        <is>
          <t>N/A</t>
        </is>
      </c>
      <c r="U1559" t="b">
        <v>1</v>
      </c>
      <c r="V1559" t="inlineStr">
        <is>
          <t>Aditya Tade</t>
        </is>
      </c>
      <c r="W1559" s="1" t="n">
        <v>44587.36599537037</v>
      </c>
      <c r="X1559" t="n">
        <v>2397.0</v>
      </c>
      <c r="Y1559" t="n">
        <v>383.0</v>
      </c>
      <c r="Z1559" t="n">
        <v>0.0</v>
      </c>
      <c r="AA1559" t="n">
        <v>383.0</v>
      </c>
      <c r="AB1559" t="n">
        <v>208.0</v>
      </c>
      <c r="AC1559" t="n">
        <v>280.0</v>
      </c>
      <c r="AD1559" t="n">
        <v>240.0</v>
      </c>
      <c r="AE1559" t="n">
        <v>0.0</v>
      </c>
      <c r="AF1559" t="n">
        <v>0.0</v>
      </c>
      <c r="AG1559" t="n">
        <v>0.0</v>
      </c>
      <c r="AH1559" t="inlineStr">
        <is>
          <t>Poonam Patil</t>
        </is>
      </c>
      <c r="AI1559" s="1" t="n">
        <v>44587.38815972222</v>
      </c>
      <c r="AJ1559" t="n">
        <v>21.0</v>
      </c>
      <c r="AK1559" t="n">
        <v>0.0</v>
      </c>
      <c r="AL1559" t="n">
        <v>0.0</v>
      </c>
      <c r="AM1559" t="n">
        <v>0.0</v>
      </c>
      <c r="AN1559" t="n">
        <v>208.0</v>
      </c>
      <c r="AO1559" t="n">
        <v>0.0</v>
      </c>
      <c r="AP1559" t="n">
        <v>240.0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WI220164008</t>
        </is>
      </c>
      <c r="B1560" t="inlineStr">
        <is>
          <t>DATA_VALIDATION</t>
        </is>
      </c>
      <c r="C1560" t="inlineStr">
        <is>
          <t>201308008077</t>
        </is>
      </c>
      <c r="D1560" t="inlineStr">
        <is>
          <t>Folder</t>
        </is>
      </c>
      <c r="E1560" s="2">
        <f>HYPERLINK("capsilon://?command=openfolder&amp;siteaddress=FAM.docvelocity-na8.net&amp;folderid=FX15C52F7E-D623-C90D-4E3C-B54C5DE58F7F","FX22018067")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MI2201696902</t>
        </is>
      </c>
      <c r="J1560" t="n">
        <v>407.0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44587.25577546296</v>
      </c>
      <c r="P1560" s="1" t="n">
        <v>44587.41913194444</v>
      </c>
      <c r="Q1560" t="n">
        <v>8019.0</v>
      </c>
      <c r="R1560" t="n">
        <v>6095.0</v>
      </c>
      <c r="S1560" t="b">
        <v>0</v>
      </c>
      <c r="T1560" t="inlineStr">
        <is>
          <t>N/A</t>
        </is>
      </c>
      <c r="U1560" t="b">
        <v>1</v>
      </c>
      <c r="V1560" t="inlineStr">
        <is>
          <t>Raman Vaidya</t>
        </is>
      </c>
      <c r="W1560" s="1" t="n">
        <v>44587.37755787037</v>
      </c>
      <c r="X1560" t="n">
        <v>2465.0</v>
      </c>
      <c r="Y1560" t="n">
        <v>269.0</v>
      </c>
      <c r="Z1560" t="n">
        <v>0.0</v>
      </c>
      <c r="AA1560" t="n">
        <v>269.0</v>
      </c>
      <c r="AB1560" t="n">
        <v>0.0</v>
      </c>
      <c r="AC1560" t="n">
        <v>143.0</v>
      </c>
      <c r="AD1560" t="n">
        <v>138.0</v>
      </c>
      <c r="AE1560" t="n">
        <v>0.0</v>
      </c>
      <c r="AF1560" t="n">
        <v>0.0</v>
      </c>
      <c r="AG1560" t="n">
        <v>0.0</v>
      </c>
      <c r="AH1560" t="inlineStr">
        <is>
          <t>Aparna Chavan</t>
        </is>
      </c>
      <c r="AI1560" s="1" t="n">
        <v>44587.41913194444</v>
      </c>
      <c r="AJ1560" t="n">
        <v>3568.0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138.0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WI220164011</t>
        </is>
      </c>
      <c r="B1561" t="inlineStr">
        <is>
          <t>DATA_VALIDATION</t>
        </is>
      </c>
      <c r="C1561" t="inlineStr">
        <is>
          <t>201330004790</t>
        </is>
      </c>
      <c r="D1561" t="inlineStr">
        <is>
          <t>Folder</t>
        </is>
      </c>
      <c r="E1561" s="2">
        <f>HYPERLINK("capsilon://?command=openfolder&amp;siteaddress=FAM.docvelocity-na8.net&amp;folderid=FX95AC8492-AA79-619F-46AD-D2FBB42ABFAA","FX22019615")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MI2201697165</t>
        </is>
      </c>
      <c r="J1561" t="n">
        <v>82.0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44587.26493055555</v>
      </c>
      <c r="P1561" s="1" t="n">
        <v>44587.36965277778</v>
      </c>
      <c r="Q1561" t="n">
        <v>7560.0</v>
      </c>
      <c r="R1561" t="n">
        <v>1488.0</v>
      </c>
      <c r="S1561" t="b">
        <v>0</v>
      </c>
      <c r="T1561" t="inlineStr">
        <is>
          <t>N/A</t>
        </is>
      </c>
      <c r="U1561" t="b">
        <v>1</v>
      </c>
      <c r="V1561" t="inlineStr">
        <is>
          <t>Ujwala Ajabe</t>
        </is>
      </c>
      <c r="W1561" s="1" t="n">
        <v>44587.357395833336</v>
      </c>
      <c r="X1561" t="n">
        <v>705.0</v>
      </c>
      <c r="Y1561" t="n">
        <v>72.0</v>
      </c>
      <c r="Z1561" t="n">
        <v>0.0</v>
      </c>
      <c r="AA1561" t="n">
        <v>72.0</v>
      </c>
      <c r="AB1561" t="n">
        <v>0.0</v>
      </c>
      <c r="AC1561" t="n">
        <v>25.0</v>
      </c>
      <c r="AD1561" t="n">
        <v>10.0</v>
      </c>
      <c r="AE1561" t="n">
        <v>0.0</v>
      </c>
      <c r="AF1561" t="n">
        <v>0.0</v>
      </c>
      <c r="AG1561" t="n">
        <v>0.0</v>
      </c>
      <c r="AH1561" t="inlineStr">
        <is>
          <t>Aparna Chavan</t>
        </is>
      </c>
      <c r="AI1561" s="1" t="n">
        <v>44587.36965277778</v>
      </c>
      <c r="AJ1561" t="n">
        <v>746.0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10.0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WI220164014</t>
        </is>
      </c>
      <c r="B1562" t="inlineStr">
        <is>
          <t>DATA_VALIDATION</t>
        </is>
      </c>
      <c r="C1562" t="inlineStr">
        <is>
          <t>201330004859</t>
        </is>
      </c>
      <c r="D1562" t="inlineStr">
        <is>
          <t>Folder</t>
        </is>
      </c>
      <c r="E1562" s="2">
        <f>HYPERLINK("capsilon://?command=openfolder&amp;siteaddress=FAM.docvelocity-na8.net&amp;folderid=FX40A27CC1-2528-8D3E-7C67-C8968250CEC7","FX220111696")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MI2201699093</t>
        </is>
      </c>
      <c r="J1562" t="n">
        <v>235.0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44587.27546296296</v>
      </c>
      <c r="P1562" s="1" t="n">
        <v>44587.38085648148</v>
      </c>
      <c r="Q1562" t="n">
        <v>7084.0</v>
      </c>
      <c r="R1562" t="n">
        <v>2022.0</v>
      </c>
      <c r="S1562" t="b">
        <v>0</v>
      </c>
      <c r="T1562" t="inlineStr">
        <is>
          <t>N/A</t>
        </is>
      </c>
      <c r="U1562" t="b">
        <v>1</v>
      </c>
      <c r="V1562" t="inlineStr">
        <is>
          <t>Ujwala Ajabe</t>
        </is>
      </c>
      <c r="W1562" s="1" t="n">
        <v>44587.3703125</v>
      </c>
      <c r="X1562" t="n">
        <v>1115.0</v>
      </c>
      <c r="Y1562" t="n">
        <v>213.0</v>
      </c>
      <c r="Z1562" t="n">
        <v>0.0</v>
      </c>
      <c r="AA1562" t="n">
        <v>213.0</v>
      </c>
      <c r="AB1562" t="n">
        <v>0.0</v>
      </c>
      <c r="AC1562" t="n">
        <v>26.0</v>
      </c>
      <c r="AD1562" t="n">
        <v>22.0</v>
      </c>
      <c r="AE1562" t="n">
        <v>0.0</v>
      </c>
      <c r="AF1562" t="n">
        <v>0.0</v>
      </c>
      <c r="AG1562" t="n">
        <v>0.0</v>
      </c>
      <c r="AH1562" t="inlineStr">
        <is>
          <t>Ashish Sutar</t>
        </is>
      </c>
      <c r="AI1562" s="1" t="n">
        <v>44587.38085648148</v>
      </c>
      <c r="AJ1562" t="n">
        <v>891.0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22.0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WI220164155</t>
        </is>
      </c>
      <c r="B1563" t="inlineStr">
        <is>
          <t>DATA_VALIDATION</t>
        </is>
      </c>
      <c r="C1563" t="inlineStr">
        <is>
          <t>201300021063</t>
        </is>
      </c>
      <c r="D1563" t="inlineStr">
        <is>
          <t>Folder</t>
        </is>
      </c>
      <c r="E1563" s="2">
        <f>HYPERLINK("capsilon://?command=openfolder&amp;siteaddress=FAM.docvelocity-na8.net&amp;folderid=FX763D1C2B-C9FD-8F09-27A1-89E0831C05F2","FX220111508")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MI2201701638</t>
        </is>
      </c>
      <c r="J1563" t="n">
        <v>28.0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44587.40516203704</v>
      </c>
      <c r="P1563" s="1" t="n">
        <v>44587.44980324074</v>
      </c>
      <c r="Q1563" t="n">
        <v>2814.0</v>
      </c>
      <c r="R1563" t="n">
        <v>1043.0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Ujwala Ajabe</t>
        </is>
      </c>
      <c r="W1563" s="1" t="n">
        <v>44587.444085648145</v>
      </c>
      <c r="X1563" t="n">
        <v>521.0</v>
      </c>
      <c r="Y1563" t="n">
        <v>21.0</v>
      </c>
      <c r="Z1563" t="n">
        <v>0.0</v>
      </c>
      <c r="AA1563" t="n">
        <v>21.0</v>
      </c>
      <c r="AB1563" t="n">
        <v>0.0</v>
      </c>
      <c r="AC1563" t="n">
        <v>15.0</v>
      </c>
      <c r="AD1563" t="n">
        <v>7.0</v>
      </c>
      <c r="AE1563" t="n">
        <v>0.0</v>
      </c>
      <c r="AF1563" t="n">
        <v>0.0</v>
      </c>
      <c r="AG1563" t="n">
        <v>0.0</v>
      </c>
      <c r="AH1563" t="inlineStr">
        <is>
          <t>Saloni Uttekar</t>
        </is>
      </c>
      <c r="AI1563" s="1" t="n">
        <v>44587.44980324074</v>
      </c>
      <c r="AJ1563" t="n">
        <v>426.0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1.0</v>
      </c>
      <c r="AP1563" t="n">
        <v>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WI220164156</t>
        </is>
      </c>
      <c r="B1564" t="inlineStr">
        <is>
          <t>DATA_VALIDATION</t>
        </is>
      </c>
      <c r="C1564" t="inlineStr">
        <is>
          <t>201300021063</t>
        </is>
      </c>
      <c r="D1564" t="inlineStr">
        <is>
          <t>Folder</t>
        </is>
      </c>
      <c r="E1564" s="2">
        <f>HYPERLINK("capsilon://?command=openfolder&amp;siteaddress=FAM.docvelocity-na8.net&amp;folderid=FX763D1C2B-C9FD-8F09-27A1-89E0831C05F2","FX220111508")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MI2201701633</t>
        </is>
      </c>
      <c r="J1564" t="n">
        <v>97.0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44587.405335648145</v>
      </c>
      <c r="P1564" s="1" t="n">
        <v>44587.458020833335</v>
      </c>
      <c r="Q1564" t="n">
        <v>3356.0</v>
      </c>
      <c r="R1564" t="n">
        <v>1196.0</v>
      </c>
      <c r="S1564" t="b">
        <v>0</v>
      </c>
      <c r="T1564" t="inlineStr">
        <is>
          <t>N/A</t>
        </is>
      </c>
      <c r="U1564" t="b">
        <v>0</v>
      </c>
      <c r="V1564" t="inlineStr">
        <is>
          <t>Ujwala Ajabe</t>
        </is>
      </c>
      <c r="W1564" s="1" t="n">
        <v>44587.4497337963</v>
      </c>
      <c r="X1564" t="n">
        <v>487.0</v>
      </c>
      <c r="Y1564" t="n">
        <v>68.0</v>
      </c>
      <c r="Z1564" t="n">
        <v>0.0</v>
      </c>
      <c r="AA1564" t="n">
        <v>68.0</v>
      </c>
      <c r="AB1564" t="n">
        <v>0.0</v>
      </c>
      <c r="AC1564" t="n">
        <v>9.0</v>
      </c>
      <c r="AD1564" t="n">
        <v>29.0</v>
      </c>
      <c r="AE1564" t="n">
        <v>0.0</v>
      </c>
      <c r="AF1564" t="n">
        <v>0.0</v>
      </c>
      <c r="AG1564" t="n">
        <v>0.0</v>
      </c>
      <c r="AH1564" t="inlineStr">
        <is>
          <t>Saloni Uttekar</t>
        </is>
      </c>
      <c r="AI1564" s="1" t="n">
        <v>44587.458020833335</v>
      </c>
      <c r="AJ1564" t="n">
        <v>709.0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29.0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WI220164231</t>
        </is>
      </c>
      <c r="B1565" t="inlineStr">
        <is>
          <t>DATA_VALIDATION</t>
        </is>
      </c>
      <c r="C1565" t="inlineStr">
        <is>
          <t>201300021030</t>
        </is>
      </c>
      <c r="D1565" t="inlineStr">
        <is>
          <t>Folder</t>
        </is>
      </c>
      <c r="E1565" s="2">
        <f>HYPERLINK("capsilon://?command=openfolder&amp;siteaddress=FAM.docvelocity-na8.net&amp;folderid=FX5C03AD00-ED15-0199-101D-785E85C1A391","FX220110595")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MI2201702581</t>
        </is>
      </c>
      <c r="J1565" t="n">
        <v>32.0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44587.42564814815</v>
      </c>
      <c r="P1565" s="1" t="n">
        <v>44587.46494212963</v>
      </c>
      <c r="Q1565" t="n">
        <v>2439.0</v>
      </c>
      <c r="R1565" t="n">
        <v>956.0</v>
      </c>
      <c r="S1565" t="b">
        <v>0</v>
      </c>
      <c r="T1565" t="inlineStr">
        <is>
          <t>N/A</t>
        </is>
      </c>
      <c r="U1565" t="b">
        <v>0</v>
      </c>
      <c r="V1565" t="inlineStr">
        <is>
          <t>Hemanshi Deshlahara</t>
        </is>
      </c>
      <c r="W1565" s="1" t="n">
        <v>44587.44700231482</v>
      </c>
      <c r="X1565" t="n">
        <v>231.0</v>
      </c>
      <c r="Y1565" t="n">
        <v>39.0</v>
      </c>
      <c r="Z1565" t="n">
        <v>0.0</v>
      </c>
      <c r="AA1565" t="n">
        <v>39.0</v>
      </c>
      <c r="AB1565" t="n">
        <v>0.0</v>
      </c>
      <c r="AC1565" t="n">
        <v>29.0</v>
      </c>
      <c r="AD1565" t="n">
        <v>-7.0</v>
      </c>
      <c r="AE1565" t="n">
        <v>0.0</v>
      </c>
      <c r="AF1565" t="n">
        <v>0.0</v>
      </c>
      <c r="AG1565" t="n">
        <v>0.0</v>
      </c>
      <c r="AH1565" t="inlineStr">
        <is>
          <t>Ashish Sutar</t>
        </is>
      </c>
      <c r="AI1565" s="1" t="n">
        <v>44587.46494212963</v>
      </c>
      <c r="AJ1565" t="n">
        <v>725.0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-7.0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WI220164421</t>
        </is>
      </c>
      <c r="B1566" t="inlineStr">
        <is>
          <t>DATA_VALIDATION</t>
        </is>
      </c>
      <c r="C1566" t="inlineStr">
        <is>
          <t>201308007903</t>
        </is>
      </c>
      <c r="D1566" t="inlineStr">
        <is>
          <t>Folder</t>
        </is>
      </c>
      <c r="E1566" s="2">
        <f>HYPERLINK("capsilon://?command=openfolder&amp;siteaddress=FAM.docvelocity-na8.net&amp;folderid=FX3E43AD63-EACE-F82F-179B-2EAA924386CF","FX21123881")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MI2201704430</t>
        </is>
      </c>
      <c r="J1566" t="n">
        <v>38.0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44587.453206018516</v>
      </c>
      <c r="P1566" s="1" t="n">
        <v>44587.503287037034</v>
      </c>
      <c r="Q1566" t="n">
        <v>4044.0</v>
      </c>
      <c r="R1566" t="n">
        <v>283.0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44587.50082175926</v>
      </c>
      <c r="X1566" t="n">
        <v>77.0</v>
      </c>
      <c r="Y1566" t="n">
        <v>0.0</v>
      </c>
      <c r="Z1566" t="n">
        <v>0.0</v>
      </c>
      <c r="AA1566" t="n">
        <v>0.0</v>
      </c>
      <c r="AB1566" t="n">
        <v>37.0</v>
      </c>
      <c r="AC1566" t="n">
        <v>0.0</v>
      </c>
      <c r="AD1566" t="n">
        <v>38.0</v>
      </c>
      <c r="AE1566" t="n">
        <v>0.0</v>
      </c>
      <c r="AF1566" t="n">
        <v>0.0</v>
      </c>
      <c r="AG1566" t="n">
        <v>0.0</v>
      </c>
      <c r="AH1566" t="inlineStr">
        <is>
          <t>Saloni Uttekar</t>
        </is>
      </c>
      <c r="AI1566" s="1" t="n">
        <v>44587.503287037034</v>
      </c>
      <c r="AJ1566" t="n">
        <v>57.0</v>
      </c>
      <c r="AK1566" t="n">
        <v>0.0</v>
      </c>
      <c r="AL1566" t="n">
        <v>0.0</v>
      </c>
      <c r="AM1566" t="n">
        <v>0.0</v>
      </c>
      <c r="AN1566" t="n">
        <v>37.0</v>
      </c>
      <c r="AO1566" t="n">
        <v>0.0</v>
      </c>
      <c r="AP1566" t="n">
        <v>38.0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WI220164519</t>
        </is>
      </c>
      <c r="B1567" t="inlineStr">
        <is>
          <t>DATA_VALIDATION</t>
        </is>
      </c>
      <c r="C1567" t="inlineStr">
        <is>
          <t>201308007959</t>
        </is>
      </c>
      <c r="D1567" t="inlineStr">
        <is>
          <t>Folder</t>
        </is>
      </c>
      <c r="E1567" s="2">
        <f>HYPERLINK("capsilon://?command=openfolder&amp;siteaddress=FAM.docvelocity-na8.net&amp;folderid=FX40CAF3EC-6088-1E87-FE57-90DC3F21C0EC","FX21128369")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MI2201705319</t>
        </is>
      </c>
      <c r="J1567" t="n">
        <v>38.0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44587.46475694444</v>
      </c>
      <c r="P1567" s="1" t="n">
        <v>44587.50347222222</v>
      </c>
      <c r="Q1567" t="n">
        <v>3184.0</v>
      </c>
      <c r="R1567" t="n">
        <v>161.0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Suraj Toradmal</t>
        </is>
      </c>
      <c r="W1567" s="1" t="n">
        <v>44587.50208333333</v>
      </c>
      <c r="X1567" t="n">
        <v>108.0</v>
      </c>
      <c r="Y1567" t="n">
        <v>0.0</v>
      </c>
      <c r="Z1567" t="n">
        <v>0.0</v>
      </c>
      <c r="AA1567" t="n">
        <v>0.0</v>
      </c>
      <c r="AB1567" t="n">
        <v>37.0</v>
      </c>
      <c r="AC1567" t="n">
        <v>0.0</v>
      </c>
      <c r="AD1567" t="n">
        <v>38.0</v>
      </c>
      <c r="AE1567" t="n">
        <v>0.0</v>
      </c>
      <c r="AF1567" t="n">
        <v>0.0</v>
      </c>
      <c r="AG1567" t="n">
        <v>0.0</v>
      </c>
      <c r="AH1567" t="inlineStr">
        <is>
          <t>Dashrath Soren</t>
        </is>
      </c>
      <c r="AI1567" s="1" t="n">
        <v>44587.50347222222</v>
      </c>
      <c r="AJ1567" t="n">
        <v>45.0</v>
      </c>
      <c r="AK1567" t="n">
        <v>0.0</v>
      </c>
      <c r="AL1567" t="n">
        <v>0.0</v>
      </c>
      <c r="AM1567" t="n">
        <v>0.0</v>
      </c>
      <c r="AN1567" t="n">
        <v>37.0</v>
      </c>
      <c r="AO1567" t="n">
        <v>0.0</v>
      </c>
      <c r="AP1567" t="n">
        <v>38.0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WI220164541</t>
        </is>
      </c>
      <c r="B1568" t="inlineStr">
        <is>
          <t>DATA_VALIDATION</t>
        </is>
      </c>
      <c r="C1568" t="inlineStr">
        <is>
          <t>201330004786</t>
        </is>
      </c>
      <c r="D1568" t="inlineStr">
        <is>
          <t>Folder</t>
        </is>
      </c>
      <c r="E1568" s="2">
        <f>HYPERLINK("capsilon://?command=openfolder&amp;siteaddress=FAM.docvelocity-na8.net&amp;folderid=FXCC8F15A3-993C-4FC1-75FB-89CB7345103E","FX22019593")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MI2201705455</t>
        </is>
      </c>
      <c r="J1568" t="n">
        <v>37.0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44587.46717592593</v>
      </c>
      <c r="P1568" s="1" t="n">
        <v>44587.509988425925</v>
      </c>
      <c r="Q1568" t="n">
        <v>3037.0</v>
      </c>
      <c r="R1568" t="n">
        <v>662.0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Suraj Toradmal</t>
        </is>
      </c>
      <c r="W1568" s="1" t="n">
        <v>44587.50561342593</v>
      </c>
      <c r="X1568" t="n">
        <v>305.0</v>
      </c>
      <c r="Y1568" t="n">
        <v>33.0</v>
      </c>
      <c r="Z1568" t="n">
        <v>0.0</v>
      </c>
      <c r="AA1568" t="n">
        <v>33.0</v>
      </c>
      <c r="AB1568" t="n">
        <v>0.0</v>
      </c>
      <c r="AC1568" t="n">
        <v>16.0</v>
      </c>
      <c r="AD1568" t="n">
        <v>4.0</v>
      </c>
      <c r="AE1568" t="n">
        <v>0.0</v>
      </c>
      <c r="AF1568" t="n">
        <v>0.0</v>
      </c>
      <c r="AG1568" t="n">
        <v>0.0</v>
      </c>
      <c r="AH1568" t="inlineStr">
        <is>
          <t>Mohini Shinde</t>
        </is>
      </c>
      <c r="AI1568" s="1" t="n">
        <v>44587.509988425925</v>
      </c>
      <c r="AJ1568" t="n">
        <v>357.0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4.0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WI220164542</t>
        </is>
      </c>
      <c r="B1569" t="inlineStr">
        <is>
          <t>DATA_VALIDATION</t>
        </is>
      </c>
      <c r="C1569" t="inlineStr">
        <is>
          <t>201330004786</t>
        </is>
      </c>
      <c r="D1569" t="inlineStr">
        <is>
          <t>Folder</t>
        </is>
      </c>
      <c r="E1569" s="2">
        <f>HYPERLINK("capsilon://?command=openfolder&amp;siteaddress=FAM.docvelocity-na8.net&amp;folderid=FXCC8F15A3-993C-4FC1-75FB-89CB7345103E","FX22019593")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MI2201705475</t>
        </is>
      </c>
      <c r="J1569" t="n">
        <v>37.0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44587.46734953704</v>
      </c>
      <c r="P1569" s="1" t="n">
        <v>44587.50898148148</v>
      </c>
      <c r="Q1569" t="n">
        <v>3255.0</v>
      </c>
      <c r="R1569" t="n">
        <v>342.0</v>
      </c>
      <c r="S1569" t="b">
        <v>0</v>
      </c>
      <c r="T1569" t="inlineStr">
        <is>
          <t>N/A</t>
        </is>
      </c>
      <c r="U1569" t="b">
        <v>0</v>
      </c>
      <c r="V1569" t="inlineStr">
        <is>
          <t>Ujwala Ajabe</t>
        </is>
      </c>
      <c r="W1569" s="1" t="n">
        <v>44587.50739583333</v>
      </c>
      <c r="X1569" t="n">
        <v>222.0</v>
      </c>
      <c r="Y1569" t="n">
        <v>33.0</v>
      </c>
      <c r="Z1569" t="n">
        <v>0.0</v>
      </c>
      <c r="AA1569" t="n">
        <v>33.0</v>
      </c>
      <c r="AB1569" t="n">
        <v>0.0</v>
      </c>
      <c r="AC1569" t="n">
        <v>16.0</v>
      </c>
      <c r="AD1569" t="n">
        <v>4.0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44587.50898148148</v>
      </c>
      <c r="AJ1569" t="n">
        <v>113.0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WI220164547</t>
        </is>
      </c>
      <c r="B1570" t="inlineStr">
        <is>
          <t>DATA_VALIDATION</t>
        </is>
      </c>
      <c r="C1570" t="inlineStr">
        <is>
          <t>201330004786</t>
        </is>
      </c>
      <c r="D1570" t="inlineStr">
        <is>
          <t>Folder</t>
        </is>
      </c>
      <c r="E1570" s="2">
        <f>HYPERLINK("capsilon://?command=openfolder&amp;siteaddress=FAM.docvelocity-na8.net&amp;folderid=FXCC8F15A3-993C-4FC1-75FB-89CB7345103E","FX22019593")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MI2201705478</t>
        </is>
      </c>
      <c r="J1570" t="n">
        <v>37.0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44587.46797453704</v>
      </c>
      <c r="P1570" s="1" t="n">
        <v>44587.50991898148</v>
      </c>
      <c r="Q1570" t="n">
        <v>3252.0</v>
      </c>
      <c r="R1570" t="n">
        <v>372.0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Raman Vaidya</t>
        </is>
      </c>
      <c r="W1570" s="1" t="n">
        <v>44587.50833333333</v>
      </c>
      <c r="X1570" t="n">
        <v>292.0</v>
      </c>
      <c r="Y1570" t="n">
        <v>33.0</v>
      </c>
      <c r="Z1570" t="n">
        <v>0.0</v>
      </c>
      <c r="AA1570" t="n">
        <v>33.0</v>
      </c>
      <c r="AB1570" t="n">
        <v>0.0</v>
      </c>
      <c r="AC1570" t="n">
        <v>24.0</v>
      </c>
      <c r="AD1570" t="n">
        <v>4.0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44587.50991898148</v>
      </c>
      <c r="AJ1570" t="n">
        <v>80.0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WI220164567</t>
        </is>
      </c>
      <c r="B1571" t="inlineStr">
        <is>
          <t>DATA_VALIDATION</t>
        </is>
      </c>
      <c r="C1571" t="inlineStr">
        <is>
          <t>201330004731</t>
        </is>
      </c>
      <c r="D1571" t="inlineStr">
        <is>
          <t>Folder</t>
        </is>
      </c>
      <c r="E1571" s="2">
        <f>HYPERLINK("capsilon://?command=openfolder&amp;siteaddress=FAM.docvelocity-na8.net&amp;folderid=FXABE6B761-4C2A-A67C-850F-9282BEC0155D","FX22018172")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MI2201705557</t>
        </is>
      </c>
      <c r="J1571" t="n">
        <v>38.0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44587.46863425926</v>
      </c>
      <c r="P1571" s="1" t="n">
        <v>44587.509467592594</v>
      </c>
      <c r="Q1571" t="n">
        <v>3260.0</v>
      </c>
      <c r="R1571" t="n">
        <v>268.0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44587.509467592594</v>
      </c>
      <c r="X1571" t="n">
        <v>115.0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38.0</v>
      </c>
      <c r="AE1571" t="n">
        <v>37.0</v>
      </c>
      <c r="AF1571" t="n">
        <v>0.0</v>
      </c>
      <c r="AG1571" t="n">
        <v>2.0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WI220164580</t>
        </is>
      </c>
      <c r="B1572" t="inlineStr">
        <is>
          <t>DATA_VALIDATION</t>
        </is>
      </c>
      <c r="C1572" t="inlineStr">
        <is>
          <t>201330004828</t>
        </is>
      </c>
      <c r="D1572" t="inlineStr">
        <is>
          <t>Folder</t>
        </is>
      </c>
      <c r="E1572" s="2">
        <f>HYPERLINK("capsilon://?command=openfolder&amp;siteaddress=FAM.docvelocity-na8.net&amp;folderid=FX2FA91233-37BE-E7CC-3099-2EA28DD98A96","FX220111160")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MI2201705531</t>
        </is>
      </c>
      <c r="J1572" t="n">
        <v>53.0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44587.46975694445</v>
      </c>
      <c r="P1572" s="1" t="n">
        <v>44587.508125</v>
      </c>
      <c r="Q1572" t="n">
        <v>3146.0</v>
      </c>
      <c r="R1572" t="n">
        <v>169.0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44587.508125</v>
      </c>
      <c r="X1572" t="n">
        <v>161.0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53.0</v>
      </c>
      <c r="AE1572" t="n">
        <v>48.0</v>
      </c>
      <c r="AF1572" t="n">
        <v>0.0</v>
      </c>
      <c r="AG1572" t="n">
        <v>5.0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WI220164581</t>
        </is>
      </c>
      <c r="B1573" t="inlineStr">
        <is>
          <t>DATA_VALIDATION</t>
        </is>
      </c>
      <c r="C1573" t="inlineStr">
        <is>
          <t>201330004786</t>
        </is>
      </c>
      <c r="D1573" t="inlineStr">
        <is>
          <t>Folder</t>
        </is>
      </c>
      <c r="E1573" s="2">
        <f>HYPERLINK("capsilon://?command=openfolder&amp;siteaddress=FAM.docvelocity-na8.net&amp;folderid=FXCC8F15A3-993C-4FC1-75FB-89CB7345103E","FX22019593")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MI2201705660</t>
        </is>
      </c>
      <c r="J1573" t="n">
        <v>37.0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44587.469872685186</v>
      </c>
      <c r="P1573" s="1" t="n">
        <v>44587.51122685185</v>
      </c>
      <c r="Q1573" t="n">
        <v>3216.0</v>
      </c>
      <c r="R1573" t="n">
        <v>357.0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Suraj Toradmal</t>
        </is>
      </c>
      <c r="W1573" s="1" t="n">
        <v>44587.50976851852</v>
      </c>
      <c r="X1573" t="n">
        <v>244.0</v>
      </c>
      <c r="Y1573" t="n">
        <v>33.0</v>
      </c>
      <c r="Z1573" t="n">
        <v>0.0</v>
      </c>
      <c r="AA1573" t="n">
        <v>33.0</v>
      </c>
      <c r="AB1573" t="n">
        <v>0.0</v>
      </c>
      <c r="AC1573" t="n">
        <v>15.0</v>
      </c>
      <c r="AD1573" t="n">
        <v>4.0</v>
      </c>
      <c r="AE1573" t="n">
        <v>0.0</v>
      </c>
      <c r="AF1573" t="n">
        <v>0.0</v>
      </c>
      <c r="AG1573" t="n">
        <v>0.0</v>
      </c>
      <c r="AH1573" t="inlineStr">
        <is>
          <t>Vikash Suryakanth Parmar</t>
        </is>
      </c>
      <c r="AI1573" s="1" t="n">
        <v>44587.51122685185</v>
      </c>
      <c r="AJ1573" t="n">
        <v>113.0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4.0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WI220164867</t>
        </is>
      </c>
      <c r="B1574" t="inlineStr">
        <is>
          <t>DATA_VALIDATION</t>
        </is>
      </c>
      <c r="C1574" t="inlineStr">
        <is>
          <t>201330004828</t>
        </is>
      </c>
      <c r="D1574" t="inlineStr">
        <is>
          <t>Folder</t>
        </is>
      </c>
      <c r="E1574" s="2">
        <f>HYPERLINK("capsilon://?command=openfolder&amp;siteaddress=FAM.docvelocity-na8.net&amp;folderid=FX2FA91233-37BE-E7CC-3099-2EA28DD98A96","FX220111160")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MI2201705531</t>
        </is>
      </c>
      <c r="J1574" t="n">
        <v>265.0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44587.509050925924</v>
      </c>
      <c r="P1574" s="1" t="n">
        <v>44587.52179398148</v>
      </c>
      <c r="Q1574" t="n">
        <v>257.0</v>
      </c>
      <c r="R1574" t="n">
        <v>844.0</v>
      </c>
      <c r="S1574" t="b">
        <v>0</v>
      </c>
      <c r="T1574" t="inlineStr">
        <is>
          <t>N/A</t>
        </is>
      </c>
      <c r="U1574" t="b">
        <v>1</v>
      </c>
      <c r="V1574" t="inlineStr">
        <is>
          <t>Sumit Jarhad</t>
        </is>
      </c>
      <c r="W1574" s="1" t="n">
        <v>44587.51540509259</v>
      </c>
      <c r="X1574" t="n">
        <v>512.0</v>
      </c>
      <c r="Y1574" t="n">
        <v>168.0</v>
      </c>
      <c r="Z1574" t="n">
        <v>0.0</v>
      </c>
      <c r="AA1574" t="n">
        <v>168.0</v>
      </c>
      <c r="AB1574" t="n">
        <v>48.0</v>
      </c>
      <c r="AC1574" t="n">
        <v>36.0</v>
      </c>
      <c r="AD1574" t="n">
        <v>97.0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44587.52179398148</v>
      </c>
      <c r="AJ1574" t="n">
        <v>323.0</v>
      </c>
      <c r="AK1574" t="n">
        <v>0.0</v>
      </c>
      <c r="AL1574" t="n">
        <v>0.0</v>
      </c>
      <c r="AM1574" t="n">
        <v>0.0</v>
      </c>
      <c r="AN1574" t="n">
        <v>48.0</v>
      </c>
      <c r="AO1574" t="n">
        <v>0.0</v>
      </c>
      <c r="AP1574" t="n">
        <v>97.0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WI220164879</t>
        </is>
      </c>
      <c r="B1575" t="inlineStr">
        <is>
          <t>DATA_VALIDATION</t>
        </is>
      </c>
      <c r="C1575" t="inlineStr">
        <is>
          <t>201330004731</t>
        </is>
      </c>
      <c r="D1575" t="inlineStr">
        <is>
          <t>Folder</t>
        </is>
      </c>
      <c r="E1575" s="2">
        <f>HYPERLINK("capsilon://?command=openfolder&amp;siteaddress=FAM.docvelocity-na8.net&amp;folderid=FXABE6B761-4C2A-A67C-850F-9282BEC0155D","FX22018172")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MI2201705557</t>
        </is>
      </c>
      <c r="J1575" t="n">
        <v>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44587.50982638889</v>
      </c>
      <c r="P1575" s="1" t="n">
        <v>44587.52355324074</v>
      </c>
      <c r="Q1575" t="n">
        <v>790.0</v>
      </c>
      <c r="R1575" t="n">
        <v>396.0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Sumit Jarhad</t>
        </is>
      </c>
      <c r="W1575" s="1" t="n">
        <v>44587.518055555556</v>
      </c>
      <c r="X1575" t="n">
        <v>229.0</v>
      </c>
      <c r="Y1575" t="n">
        <v>74.0</v>
      </c>
      <c r="Z1575" t="n">
        <v>0.0</v>
      </c>
      <c r="AA1575" t="n">
        <v>74.0</v>
      </c>
      <c r="AB1575" t="n">
        <v>0.0</v>
      </c>
      <c r="AC1575" t="n">
        <v>42.0</v>
      </c>
      <c r="AD1575" t="n">
        <v>2.0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44587.52355324074</v>
      </c>
      <c r="AJ1575" t="n">
        <v>151.0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2.0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WI220164938</t>
        </is>
      </c>
      <c r="B1576" t="inlineStr">
        <is>
          <t>DATA_VALIDATION</t>
        </is>
      </c>
      <c r="C1576" t="inlineStr">
        <is>
          <t>201300021056</t>
        </is>
      </c>
      <c r="D1576" t="inlineStr">
        <is>
          <t>Folder</t>
        </is>
      </c>
      <c r="E1576" s="2">
        <f>HYPERLINK("capsilon://?command=openfolder&amp;siteaddress=FAM.docvelocity-na8.net&amp;folderid=FX4092ACD1-1045-E81F-7806-F68B0EF1BD9B","FX220111327")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MI2201709437</t>
        </is>
      </c>
      <c r="J1576" t="n">
        <v>182.0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1.0</v>
      </c>
      <c r="O1576" s="1" t="n">
        <v>44587.51440972222</v>
      </c>
      <c r="P1576" s="1" t="n">
        <v>44587.52140046296</v>
      </c>
      <c r="Q1576" t="n">
        <v>316.0</v>
      </c>
      <c r="R1576" t="n">
        <v>288.0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44587.52140046296</v>
      </c>
      <c r="X1576" t="n">
        <v>288.0</v>
      </c>
      <c r="Y1576" t="n">
        <v>0.0</v>
      </c>
      <c r="Z1576" t="n">
        <v>0.0</v>
      </c>
      <c r="AA1576" t="n">
        <v>0.0</v>
      </c>
      <c r="AB1576" t="n">
        <v>0.0</v>
      </c>
      <c r="AC1576" t="n">
        <v>0.0</v>
      </c>
      <c r="AD1576" t="n">
        <v>182.0</v>
      </c>
      <c r="AE1576" t="n">
        <v>158.0</v>
      </c>
      <c r="AF1576" t="n">
        <v>0.0</v>
      </c>
      <c r="AG1576" t="n">
        <v>7.0</v>
      </c>
      <c r="AH1576" t="inlineStr">
        <is>
          <t>N/A</t>
        </is>
      </c>
      <c r="AI1576" t="inlineStr">
        <is>
          <t>N/A</t>
        </is>
      </c>
      <c r="AJ1576" t="inlineStr">
        <is>
          <t>N/A</t>
        </is>
      </c>
      <c r="AK1576" t="inlineStr">
        <is>
          <t>N/A</t>
        </is>
      </c>
      <c r="AL1576" t="inlineStr">
        <is>
          <t>N/A</t>
        </is>
      </c>
      <c r="AM1576" t="inlineStr">
        <is>
          <t>N/A</t>
        </is>
      </c>
      <c r="AN1576" t="inlineStr">
        <is>
          <t>N/A</t>
        </is>
      </c>
      <c r="AO1576" t="inlineStr">
        <is>
          <t>N/A</t>
        </is>
      </c>
      <c r="AP1576" t="inlineStr">
        <is>
          <t>N/A</t>
        </is>
      </c>
      <c r="AQ1576" t="inlineStr">
        <is>
          <t>N/A</t>
        </is>
      </c>
      <c r="AR1576" t="inlineStr">
        <is>
          <t>N/A</t>
        </is>
      </c>
      <c r="AS1576" t="inlineStr">
        <is>
          <t>N/A</t>
        </is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WI220165003</t>
        </is>
      </c>
      <c r="B1577" t="inlineStr">
        <is>
          <t>DATA_VALIDATION</t>
        </is>
      </c>
      <c r="C1577" t="inlineStr">
        <is>
          <t>201330004611</t>
        </is>
      </c>
      <c r="D1577" t="inlineStr">
        <is>
          <t>Folder</t>
        </is>
      </c>
      <c r="E1577" s="2">
        <f>HYPERLINK("capsilon://?command=openfolder&amp;siteaddress=FAM.docvelocity-na8.net&amp;folderid=FX20A66AD0-ABA5-E8D0-96B9-52856E722181","FX22014736")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MI2201710227</t>
        </is>
      </c>
      <c r="J1577" t="n">
        <v>126.0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1.0</v>
      </c>
      <c r="O1577" s="1" t="n">
        <v>44587.52116898148</v>
      </c>
      <c r="P1577" s="1" t="n">
        <v>44587.57549768518</v>
      </c>
      <c r="Q1577" t="n">
        <v>4376.0</v>
      </c>
      <c r="R1577" t="n">
        <v>318.0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Sumit Jarhad</t>
        </is>
      </c>
      <c r="W1577" s="1" t="n">
        <v>44587.57549768518</v>
      </c>
      <c r="X1577" t="n">
        <v>291.0</v>
      </c>
      <c r="Y1577" t="n">
        <v>0.0</v>
      </c>
      <c r="Z1577" t="n">
        <v>0.0</v>
      </c>
      <c r="AA1577" t="n">
        <v>0.0</v>
      </c>
      <c r="AB1577" t="n">
        <v>0.0</v>
      </c>
      <c r="AC1577" t="n">
        <v>0.0</v>
      </c>
      <c r="AD1577" t="n">
        <v>126.0</v>
      </c>
      <c r="AE1577" t="n">
        <v>100.0</v>
      </c>
      <c r="AF1577" t="n">
        <v>0.0</v>
      </c>
      <c r="AG1577" t="n">
        <v>7.0</v>
      </c>
      <c r="AH1577" t="inlineStr">
        <is>
          <t>N/A</t>
        </is>
      </c>
      <c r="AI1577" t="inlineStr">
        <is>
          <t>N/A</t>
        </is>
      </c>
      <c r="AJ1577" t="inlineStr">
        <is>
          <t>N/A</t>
        </is>
      </c>
      <c r="AK1577" t="inlineStr">
        <is>
          <t>N/A</t>
        </is>
      </c>
      <c r="AL1577" t="inlineStr">
        <is>
          <t>N/A</t>
        </is>
      </c>
      <c r="AM1577" t="inlineStr">
        <is>
          <t>N/A</t>
        </is>
      </c>
      <c r="AN1577" t="inlineStr">
        <is>
          <t>N/A</t>
        </is>
      </c>
      <c r="AO1577" t="inlineStr">
        <is>
          <t>N/A</t>
        </is>
      </c>
      <c r="AP1577" t="inlineStr">
        <is>
          <t>N/A</t>
        </is>
      </c>
      <c r="AQ1577" t="inlineStr">
        <is>
          <t>N/A</t>
        </is>
      </c>
      <c r="AR1577" t="inlineStr">
        <is>
          <t>N/A</t>
        </is>
      </c>
      <c r="AS1577" t="inlineStr">
        <is>
          <t>N/A</t>
        </is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WI220165018</t>
        </is>
      </c>
      <c r="B1578" t="inlineStr">
        <is>
          <t>DATA_VALIDATION</t>
        </is>
      </c>
      <c r="C1578" t="inlineStr">
        <is>
          <t>201300021056</t>
        </is>
      </c>
      <c r="D1578" t="inlineStr">
        <is>
          <t>Folder</t>
        </is>
      </c>
      <c r="E1578" s="2">
        <f>HYPERLINK("capsilon://?command=openfolder&amp;siteaddress=FAM.docvelocity-na8.net&amp;folderid=FX4092ACD1-1045-E81F-7806-F68B0EF1BD9B","FX220111327")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MI2201709437</t>
        </is>
      </c>
      <c r="J1578" t="n">
        <v>336.0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44587.522777777776</v>
      </c>
      <c r="P1578" s="1" t="n">
        <v>44587.641377314816</v>
      </c>
      <c r="Q1578" t="n">
        <v>6334.0</v>
      </c>
      <c r="R1578" t="n">
        <v>3913.0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Suraj Toradmal</t>
        </is>
      </c>
      <c r="W1578" s="1" t="n">
        <v>44587.60030092593</v>
      </c>
      <c r="X1578" t="n">
        <v>1797.0</v>
      </c>
      <c r="Y1578" t="n">
        <v>268.0</v>
      </c>
      <c r="Z1578" t="n">
        <v>0.0</v>
      </c>
      <c r="AA1578" t="n">
        <v>268.0</v>
      </c>
      <c r="AB1578" t="n">
        <v>0.0</v>
      </c>
      <c r="AC1578" t="n">
        <v>112.0</v>
      </c>
      <c r="AD1578" t="n">
        <v>68.0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44587.641377314816</v>
      </c>
      <c r="AJ1578" t="n">
        <v>1895.0</v>
      </c>
      <c r="AK1578" t="n">
        <v>2.0</v>
      </c>
      <c r="AL1578" t="n">
        <v>0.0</v>
      </c>
      <c r="AM1578" t="n">
        <v>2.0</v>
      </c>
      <c r="AN1578" t="n">
        <v>0.0</v>
      </c>
      <c r="AO1578" t="n">
        <v>2.0</v>
      </c>
      <c r="AP1578" t="n">
        <v>66.0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WI220165197</t>
        </is>
      </c>
      <c r="B1579" t="inlineStr">
        <is>
          <t>DATA_VALIDATION</t>
        </is>
      </c>
      <c r="C1579" t="inlineStr">
        <is>
          <t>201330004731</t>
        </is>
      </c>
      <c r="D1579" t="inlineStr">
        <is>
          <t>Folder</t>
        </is>
      </c>
      <c r="E1579" s="2">
        <f>HYPERLINK("capsilon://?command=openfolder&amp;siteaddress=FAM.docvelocity-na8.net&amp;folderid=FXABE6B761-4C2A-A67C-850F-9282BEC0155D","FX22018172")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MI2201712347</t>
        </is>
      </c>
      <c r="J1579" t="n">
        <v>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44587.5418287037</v>
      </c>
      <c r="P1579" s="1" t="n">
        <v>44587.580983796295</v>
      </c>
      <c r="Q1579" t="n">
        <v>2920.0</v>
      </c>
      <c r="R1579" t="n">
        <v>463.0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44587.57712962963</v>
      </c>
      <c r="X1579" t="n">
        <v>140.0</v>
      </c>
      <c r="Y1579" t="n">
        <v>46.0</v>
      </c>
      <c r="Z1579" t="n">
        <v>0.0</v>
      </c>
      <c r="AA1579" t="n">
        <v>46.0</v>
      </c>
      <c r="AB1579" t="n">
        <v>0.0</v>
      </c>
      <c r="AC1579" t="n">
        <v>11.0</v>
      </c>
      <c r="AD1579" t="n">
        <v>5.0</v>
      </c>
      <c r="AE1579" t="n">
        <v>0.0</v>
      </c>
      <c r="AF1579" t="n">
        <v>0.0</v>
      </c>
      <c r="AG1579" t="n">
        <v>0.0</v>
      </c>
      <c r="AH1579" t="inlineStr">
        <is>
          <t>Mohini Shinde</t>
        </is>
      </c>
      <c r="AI1579" s="1" t="n">
        <v>44587.580983796295</v>
      </c>
      <c r="AJ1579" t="n">
        <v>323.0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WI220165226</t>
        </is>
      </c>
      <c r="B1580" t="inlineStr">
        <is>
          <t>DATA_VALIDATION</t>
        </is>
      </c>
      <c r="C1580" t="inlineStr">
        <is>
          <t>201308008101</t>
        </is>
      </c>
      <c r="D1580" t="inlineStr">
        <is>
          <t>Folder</t>
        </is>
      </c>
      <c r="E1580" s="2">
        <f>HYPERLINK("capsilon://?command=openfolder&amp;siteaddress=FAM.docvelocity-na8.net&amp;folderid=FXDB181D9A-1EF6-C405-22EF-6EF57214116A","FX220111338")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MI2201712586</t>
        </is>
      </c>
      <c r="J1580" t="n">
        <v>159.0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44587.54388888889</v>
      </c>
      <c r="P1580" s="1" t="n">
        <v>44587.823483796295</v>
      </c>
      <c r="Q1580" t="n">
        <v>22994.0</v>
      </c>
      <c r="R1580" t="n">
        <v>1163.0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Archana Bhujbal</t>
        </is>
      </c>
      <c r="W1580" s="1" t="n">
        <v>44587.66501157408</v>
      </c>
      <c r="X1580" t="n">
        <v>763.0</v>
      </c>
      <c r="Y1580" t="n">
        <v>142.0</v>
      </c>
      <c r="Z1580" t="n">
        <v>0.0</v>
      </c>
      <c r="AA1580" t="n">
        <v>142.0</v>
      </c>
      <c r="AB1580" t="n">
        <v>0.0</v>
      </c>
      <c r="AC1580" t="n">
        <v>94.0</v>
      </c>
      <c r="AD1580" t="n">
        <v>17.0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44587.823483796295</v>
      </c>
      <c r="AJ1580" t="n">
        <v>339.0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17.0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WI220165228</t>
        </is>
      </c>
      <c r="B1581" t="inlineStr">
        <is>
          <t>DATA_VALIDATION</t>
        </is>
      </c>
      <c r="C1581" t="inlineStr">
        <is>
          <t>201308008101</t>
        </is>
      </c>
      <c r="D1581" t="inlineStr">
        <is>
          <t>Folder</t>
        </is>
      </c>
      <c r="E1581" s="2">
        <f>HYPERLINK("capsilon://?command=openfolder&amp;siteaddress=FAM.docvelocity-na8.net&amp;folderid=FXDB181D9A-1EF6-C405-22EF-6EF57214116A","FX220111338")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MI2201712576</t>
        </is>
      </c>
      <c r="J1581" t="n">
        <v>72.0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44587.543969907405</v>
      </c>
      <c r="P1581" s="1" t="n">
        <v>44587.578993055555</v>
      </c>
      <c r="Q1581" t="n">
        <v>2928.0</v>
      </c>
      <c r="R1581" t="n">
        <v>98.0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Sumit Jarhad</t>
        </is>
      </c>
      <c r="W1581" s="1" t="n">
        <v>44587.578993055555</v>
      </c>
      <c r="X1581" t="n">
        <v>98.0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72.0</v>
      </c>
      <c r="AE1581" t="n">
        <v>67.0</v>
      </c>
      <c r="AF1581" t="n">
        <v>0.0</v>
      </c>
      <c r="AG1581" t="n">
        <v>3.0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WI220165271</t>
        </is>
      </c>
      <c r="B1582" t="inlineStr">
        <is>
          <t>DATA_VALIDATION</t>
        </is>
      </c>
      <c r="C1582" t="inlineStr">
        <is>
          <t>201300021039</t>
        </is>
      </c>
      <c r="D1582" t="inlineStr">
        <is>
          <t>Folder</t>
        </is>
      </c>
      <c r="E1582" s="2">
        <f>HYPERLINK("capsilon://?command=openfolder&amp;siteaddress=FAM.docvelocity-na8.net&amp;folderid=FX5F24173E-4516-920E-4301-B3DA0A0802B6","FX220110827")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MI2201712778</t>
        </is>
      </c>
      <c r="J1582" t="n">
        <v>68.0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44587.546805555554</v>
      </c>
      <c r="P1582" s="1" t="n">
        <v>44587.580717592595</v>
      </c>
      <c r="Q1582" t="n">
        <v>2782.0</v>
      </c>
      <c r="R1582" t="n">
        <v>148.0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44587.580717592595</v>
      </c>
      <c r="X1582" t="n">
        <v>148.0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68.0</v>
      </c>
      <c r="AE1582" t="n">
        <v>56.0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WI220165276</t>
        </is>
      </c>
      <c r="B1583" t="inlineStr">
        <is>
          <t>DATA_VALIDATION</t>
        </is>
      </c>
      <c r="C1583" t="inlineStr">
        <is>
          <t>201330014397</t>
        </is>
      </c>
      <c r="D1583" t="inlineStr">
        <is>
          <t>Folder</t>
        </is>
      </c>
      <c r="E1583" s="2">
        <f>HYPERLINK("capsilon://?command=openfolder&amp;siteaddress=FAM.docvelocity-na8.net&amp;folderid=FXAA9EFDBF-9DDD-422A-2441-AB3CD3AFAA47","FX220111274")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MI2201712709</t>
        </is>
      </c>
      <c r="J1583" t="n">
        <v>147.0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1.0</v>
      </c>
      <c r="O1583" s="1" t="n">
        <v>44587.54719907408</v>
      </c>
      <c r="P1583" s="1" t="n">
        <v>44587.58195601852</v>
      </c>
      <c r="Q1583" t="n">
        <v>2913.0</v>
      </c>
      <c r="R1583" t="n">
        <v>90.0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Sumit Jarhad</t>
        </is>
      </c>
      <c r="W1583" s="1" t="n">
        <v>44587.58195601852</v>
      </c>
      <c r="X1583" t="n">
        <v>90.0</v>
      </c>
      <c r="Y1583" t="n">
        <v>0.0</v>
      </c>
      <c r="Z1583" t="n">
        <v>0.0</v>
      </c>
      <c r="AA1583" t="n">
        <v>0.0</v>
      </c>
      <c r="AB1583" t="n">
        <v>0.0</v>
      </c>
      <c r="AC1583" t="n">
        <v>0.0</v>
      </c>
      <c r="AD1583" t="n">
        <v>147.0</v>
      </c>
      <c r="AE1583" t="n">
        <v>135.0</v>
      </c>
      <c r="AF1583" t="n">
        <v>0.0</v>
      </c>
      <c r="AG1583" t="n">
        <v>4.0</v>
      </c>
      <c r="AH1583" t="inlineStr">
        <is>
          <t>N/A</t>
        </is>
      </c>
      <c r="AI1583" t="inlineStr">
        <is>
          <t>N/A</t>
        </is>
      </c>
      <c r="AJ1583" t="inlineStr">
        <is>
          <t>N/A</t>
        </is>
      </c>
      <c r="AK1583" t="inlineStr">
        <is>
          <t>N/A</t>
        </is>
      </c>
      <c r="AL1583" t="inlineStr">
        <is>
          <t>N/A</t>
        </is>
      </c>
      <c r="AM1583" t="inlineStr">
        <is>
          <t>N/A</t>
        </is>
      </c>
      <c r="AN1583" t="inlineStr">
        <is>
          <t>N/A</t>
        </is>
      </c>
      <c r="AO1583" t="inlineStr">
        <is>
          <t>N/A</t>
        </is>
      </c>
      <c r="AP1583" t="inlineStr">
        <is>
          <t>N/A</t>
        </is>
      </c>
      <c r="AQ1583" t="inlineStr">
        <is>
          <t>N/A</t>
        </is>
      </c>
      <c r="AR1583" t="inlineStr">
        <is>
          <t>N/A</t>
        </is>
      </c>
      <c r="AS1583" t="inlineStr">
        <is>
          <t>N/A</t>
        </is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WI220165360</t>
        </is>
      </c>
      <c r="B1584" t="inlineStr">
        <is>
          <t>DATA_VALIDATION</t>
        </is>
      </c>
      <c r="C1584" t="inlineStr">
        <is>
          <t>201300021012</t>
        </is>
      </c>
      <c r="D1584" t="inlineStr">
        <is>
          <t>Folder</t>
        </is>
      </c>
      <c r="E1584" s="2">
        <f>HYPERLINK("capsilon://?command=openfolder&amp;siteaddress=FAM.docvelocity-na8.net&amp;folderid=FX7615A6D1-C2F8-5A5F-9779-35170F36C0C4","FX22019842")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MI2201713932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44587.55630787037</v>
      </c>
      <c r="P1584" s="1" t="n">
        <v>44587.58498842592</v>
      </c>
      <c r="Q1584" t="n">
        <v>2261.0</v>
      </c>
      <c r="R1584" t="n">
        <v>217.0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44587.58346064815</v>
      </c>
      <c r="X1584" t="n">
        <v>129.0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6.0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44587.58498842592</v>
      </c>
      <c r="AJ1584" t="n">
        <v>88.0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WI220165366</t>
        </is>
      </c>
      <c r="B1585" t="inlineStr">
        <is>
          <t>DATA_VALIDATION</t>
        </is>
      </c>
      <c r="C1585" t="inlineStr">
        <is>
          <t>201300021012</t>
        </is>
      </c>
      <c r="D1585" t="inlineStr">
        <is>
          <t>Folder</t>
        </is>
      </c>
      <c r="E1585" s="2">
        <f>HYPERLINK("capsilon://?command=openfolder&amp;siteaddress=FAM.docvelocity-na8.net&amp;folderid=FX7615A6D1-C2F8-5A5F-9779-35170F36C0C4","FX22019842")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MI2201713952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1.0</v>
      </c>
      <c r="O1585" s="1" t="n">
        <v>44587.556666666664</v>
      </c>
      <c r="P1585" s="1" t="n">
        <v>44587.66862268518</v>
      </c>
      <c r="Q1585" t="n">
        <v>9471.0</v>
      </c>
      <c r="R1585" t="n">
        <v>202.0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44587.66862268518</v>
      </c>
      <c r="X1585" t="n">
        <v>111.0</v>
      </c>
      <c r="Y1585" t="n">
        <v>0.0</v>
      </c>
      <c r="Z1585" t="n">
        <v>0.0</v>
      </c>
      <c r="AA1585" t="n">
        <v>0.0</v>
      </c>
      <c r="AB1585" t="n">
        <v>0.0</v>
      </c>
      <c r="AC1585" t="n">
        <v>0.0</v>
      </c>
      <c r="AD1585" t="n">
        <v>28.0</v>
      </c>
      <c r="AE1585" t="n">
        <v>21.0</v>
      </c>
      <c r="AF1585" t="n">
        <v>0.0</v>
      </c>
      <c r="AG1585" t="n">
        <v>2.0</v>
      </c>
      <c r="AH1585" t="inlineStr">
        <is>
          <t>N/A</t>
        </is>
      </c>
      <c r="AI1585" t="inlineStr">
        <is>
          <t>N/A</t>
        </is>
      </c>
      <c r="AJ1585" t="inlineStr">
        <is>
          <t>N/A</t>
        </is>
      </c>
      <c r="AK1585" t="inlineStr">
        <is>
          <t>N/A</t>
        </is>
      </c>
      <c r="AL1585" t="inlineStr">
        <is>
          <t>N/A</t>
        </is>
      </c>
      <c r="AM1585" t="inlineStr">
        <is>
          <t>N/A</t>
        </is>
      </c>
      <c r="AN1585" t="inlineStr">
        <is>
          <t>N/A</t>
        </is>
      </c>
      <c r="AO1585" t="inlineStr">
        <is>
          <t>N/A</t>
        </is>
      </c>
      <c r="AP1585" t="inlineStr">
        <is>
          <t>N/A</t>
        </is>
      </c>
      <c r="AQ1585" t="inlineStr">
        <is>
          <t>N/A</t>
        </is>
      </c>
      <c r="AR1585" t="inlineStr">
        <is>
          <t>N/A</t>
        </is>
      </c>
      <c r="AS1585" t="inlineStr">
        <is>
          <t>N/A</t>
        </is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WI220165368</t>
        </is>
      </c>
      <c r="B1586" t="inlineStr">
        <is>
          <t>DATA_VALIDATION</t>
        </is>
      </c>
      <c r="C1586" t="inlineStr">
        <is>
          <t>201300021012</t>
        </is>
      </c>
      <c r="D1586" t="inlineStr">
        <is>
          <t>Folder</t>
        </is>
      </c>
      <c r="E1586" s="2">
        <f>HYPERLINK("capsilon://?command=openfolder&amp;siteaddress=FAM.docvelocity-na8.net&amp;folderid=FX7615A6D1-C2F8-5A5F-9779-35170F36C0C4","FX22019842")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MI2201714001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44587.55708333333</v>
      </c>
      <c r="P1586" s="1" t="n">
        <v>44587.829375</v>
      </c>
      <c r="Q1586" t="n">
        <v>23153.0</v>
      </c>
      <c r="R1586" t="n">
        <v>373.0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Supriya Khape</t>
        </is>
      </c>
      <c r="W1586" s="1" t="n">
        <v>44587.66409722222</v>
      </c>
      <c r="X1586" t="n">
        <v>132.0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14.0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Mohini Shinde</t>
        </is>
      </c>
      <c r="AI1586" s="1" t="n">
        <v>44587.829375</v>
      </c>
      <c r="AJ1586" t="n">
        <v>241.0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WI220165380</t>
        </is>
      </c>
      <c r="B1587" t="inlineStr">
        <is>
          <t>DATA_VALIDATION</t>
        </is>
      </c>
      <c r="C1587" t="inlineStr">
        <is>
          <t>201110012410</t>
        </is>
      </c>
      <c r="D1587" t="inlineStr">
        <is>
          <t>Folder</t>
        </is>
      </c>
      <c r="E1587" s="2">
        <f>HYPERLINK("capsilon://?command=openfolder&amp;siteaddress=FAM.docvelocity-na8.net&amp;folderid=FX0ABA042F-B0B4-45A4-4C34-5DCD40CC037E","FX22019944")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MI2201714173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44587.55798611111</v>
      </c>
      <c r="P1587" s="1" t="n">
        <v>44587.83111111111</v>
      </c>
      <c r="Q1587" t="n">
        <v>23382.0</v>
      </c>
      <c r="R1587" t="n">
        <v>216.0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Supriya Khape</t>
        </is>
      </c>
      <c r="W1587" s="1" t="n">
        <v>44587.664872685185</v>
      </c>
      <c r="X1587" t="n">
        <v>66.0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2.0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Dashrath Soren</t>
        </is>
      </c>
      <c r="AI1587" s="1" t="n">
        <v>44587.83111111111</v>
      </c>
      <c r="AJ1587" t="n">
        <v>150.0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WI220165382</t>
        </is>
      </c>
      <c r="B1588" t="inlineStr">
        <is>
          <t>DATA_VALIDATION</t>
        </is>
      </c>
      <c r="C1588" t="inlineStr">
        <is>
          <t>201110012410</t>
        </is>
      </c>
      <c r="D1588" t="inlineStr">
        <is>
          <t>Folder</t>
        </is>
      </c>
      <c r="E1588" s="2">
        <f>HYPERLINK("capsilon://?command=openfolder&amp;siteaddress=FAM.docvelocity-na8.net&amp;folderid=FX0ABA042F-B0B4-45A4-4C34-5DCD40CC037E","FX22019944")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MI2201714177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44587.558020833334</v>
      </c>
      <c r="P1588" s="1" t="n">
        <v>44587.83461805555</v>
      </c>
      <c r="Q1588" t="n">
        <v>23385.0</v>
      </c>
      <c r="R1588" t="n">
        <v>513.0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Supriya Khape</t>
        </is>
      </c>
      <c r="W1588" s="1" t="n">
        <v>44587.6655787037</v>
      </c>
      <c r="X1588" t="n">
        <v>61.0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2.0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Mohini Shinde</t>
        </is>
      </c>
      <c r="AI1588" s="1" t="n">
        <v>44587.83461805555</v>
      </c>
      <c r="AJ1588" t="n">
        <v>452.0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7.0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WI220165383</t>
        </is>
      </c>
      <c r="B1589" t="inlineStr">
        <is>
          <t>DATA_VALIDATION</t>
        </is>
      </c>
      <c r="C1589" t="inlineStr">
        <is>
          <t>201110012410</t>
        </is>
      </c>
      <c r="D1589" t="inlineStr">
        <is>
          <t>Folder</t>
        </is>
      </c>
      <c r="E1589" s="2">
        <f>HYPERLINK("capsilon://?command=openfolder&amp;siteaddress=FAM.docvelocity-na8.net&amp;folderid=FX0ABA042F-B0B4-45A4-4C34-5DCD40CC037E","FX22019944")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MI2201714179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44587.558333333334</v>
      </c>
      <c r="P1589" s="1" t="n">
        <v>44587.83284722222</v>
      </c>
      <c r="Q1589" t="n">
        <v>23477.0</v>
      </c>
      <c r="R1589" t="n">
        <v>241.0</v>
      </c>
      <c r="S1589" t="b">
        <v>0</v>
      </c>
      <c r="T1589" t="inlineStr">
        <is>
          <t>N/A</t>
        </is>
      </c>
      <c r="U1589" t="b">
        <v>0</v>
      </c>
      <c r="V1589" t="inlineStr">
        <is>
          <t>Archana Bhujbal</t>
        </is>
      </c>
      <c r="W1589" s="1" t="n">
        <v>44587.66637731482</v>
      </c>
      <c r="X1589" t="n">
        <v>92.0</v>
      </c>
      <c r="Y1589" t="n">
        <v>21.0</v>
      </c>
      <c r="Z1589" t="n">
        <v>0.0</v>
      </c>
      <c r="AA1589" t="n">
        <v>21.0</v>
      </c>
      <c r="AB1589" t="n">
        <v>0.0</v>
      </c>
      <c r="AC1589" t="n">
        <v>2.0</v>
      </c>
      <c r="AD1589" t="n">
        <v>7.0</v>
      </c>
      <c r="AE1589" t="n">
        <v>0.0</v>
      </c>
      <c r="AF1589" t="n">
        <v>0.0</v>
      </c>
      <c r="AG1589" t="n">
        <v>0.0</v>
      </c>
      <c r="AH1589" t="inlineStr">
        <is>
          <t>Dashrath Soren</t>
        </is>
      </c>
      <c r="AI1589" s="1" t="n">
        <v>44587.83284722222</v>
      </c>
      <c r="AJ1589" t="n">
        <v>149.0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WI220165384</t>
        </is>
      </c>
      <c r="B1590" t="inlineStr">
        <is>
          <t>DATA_VALIDATION</t>
        </is>
      </c>
      <c r="C1590" t="inlineStr">
        <is>
          <t>201110012410</t>
        </is>
      </c>
      <c r="D1590" t="inlineStr">
        <is>
          <t>Folder</t>
        </is>
      </c>
      <c r="E1590" s="2">
        <f>HYPERLINK("capsilon://?command=openfolder&amp;siteaddress=FAM.docvelocity-na8.net&amp;folderid=FX0ABA042F-B0B4-45A4-4C34-5DCD40CC037E","FX22019944")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MI2201714183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44587.55836805556</v>
      </c>
      <c r="P1590" s="1" t="n">
        <v>44587.834861111114</v>
      </c>
      <c r="Q1590" t="n">
        <v>23637.0</v>
      </c>
      <c r="R1590" t="n">
        <v>252.0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Supriya Khape</t>
        </is>
      </c>
      <c r="W1590" s="1" t="n">
        <v>44587.66650462963</v>
      </c>
      <c r="X1590" t="n">
        <v>79.0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Dashrath Soren</t>
        </is>
      </c>
      <c r="AI1590" s="1" t="n">
        <v>44587.834861111114</v>
      </c>
      <c r="AJ1590" t="n">
        <v>173.0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7.0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WI220165393</t>
        </is>
      </c>
      <c r="B1591" t="inlineStr">
        <is>
          <t>DATA_VALIDATION</t>
        </is>
      </c>
      <c r="C1591" t="inlineStr">
        <is>
          <t>201110012410</t>
        </is>
      </c>
      <c r="D1591" t="inlineStr">
        <is>
          <t>Folder</t>
        </is>
      </c>
      <c r="E1591" s="2">
        <f>HYPERLINK("capsilon://?command=openfolder&amp;siteaddress=FAM.docvelocity-na8.net&amp;folderid=FX0ABA042F-B0B4-45A4-4C34-5DCD40CC037E","FX22019944")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MI2201714213</t>
        </is>
      </c>
      <c r="J1591" t="n">
        <v>50.0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44587.55929398148</v>
      </c>
      <c r="P1591" s="1" t="n">
        <v>44587.84040509259</v>
      </c>
      <c r="Q1591" t="n">
        <v>23649.0</v>
      </c>
      <c r="R1591" t="n">
        <v>639.0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Archana Bhujbal</t>
        </is>
      </c>
      <c r="W1591" s="1" t="n">
        <v>44587.66799768519</v>
      </c>
      <c r="X1591" t="n">
        <v>140.0</v>
      </c>
      <c r="Y1591" t="n">
        <v>33.0</v>
      </c>
      <c r="Z1591" t="n">
        <v>0.0</v>
      </c>
      <c r="AA1591" t="n">
        <v>33.0</v>
      </c>
      <c r="AB1591" t="n">
        <v>0.0</v>
      </c>
      <c r="AC1591" t="n">
        <v>7.0</v>
      </c>
      <c r="AD1591" t="n">
        <v>17.0</v>
      </c>
      <c r="AE1591" t="n">
        <v>0.0</v>
      </c>
      <c r="AF1591" t="n">
        <v>0.0</v>
      </c>
      <c r="AG1591" t="n">
        <v>0.0</v>
      </c>
      <c r="AH1591" t="inlineStr">
        <is>
          <t>Mohini Shinde</t>
        </is>
      </c>
      <c r="AI1591" s="1" t="n">
        <v>44587.84040509259</v>
      </c>
      <c r="AJ1591" t="n">
        <v>499.0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17.0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WI220165394</t>
        </is>
      </c>
      <c r="B1592" t="inlineStr">
        <is>
          <t>DATA_VALIDATION</t>
        </is>
      </c>
      <c r="C1592" t="inlineStr">
        <is>
          <t>201110012410</t>
        </is>
      </c>
      <c r="D1592" t="inlineStr">
        <is>
          <t>Folder</t>
        </is>
      </c>
      <c r="E1592" s="2">
        <f>HYPERLINK("capsilon://?command=openfolder&amp;siteaddress=FAM.docvelocity-na8.net&amp;folderid=FX0ABA042F-B0B4-45A4-4C34-5DCD40CC037E","FX22019944")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MI2201714224</t>
        </is>
      </c>
      <c r="J1592" t="n">
        <v>50.0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44587.559328703705</v>
      </c>
      <c r="P1592" s="1" t="n">
        <v>44587.8371412037</v>
      </c>
      <c r="Q1592" t="n">
        <v>23716.0</v>
      </c>
      <c r="R1592" t="n">
        <v>287.0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Supriya Khape</t>
        </is>
      </c>
      <c r="W1592" s="1" t="n">
        <v>44587.66756944444</v>
      </c>
      <c r="X1592" t="n">
        <v>91.0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7.0</v>
      </c>
      <c r="AD1592" t="n">
        <v>17.0</v>
      </c>
      <c r="AE1592" t="n">
        <v>0.0</v>
      </c>
      <c r="AF1592" t="n">
        <v>0.0</v>
      </c>
      <c r="AG1592" t="n">
        <v>0.0</v>
      </c>
      <c r="AH1592" t="inlineStr">
        <is>
          <t>Dashrath Soren</t>
        </is>
      </c>
      <c r="AI1592" s="1" t="n">
        <v>44587.8371412037</v>
      </c>
      <c r="AJ1592" t="n">
        <v>196.0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WI220165434</t>
        </is>
      </c>
      <c r="B1593" t="inlineStr">
        <is>
          <t>DATA_VALIDATION</t>
        </is>
      </c>
      <c r="C1593" t="inlineStr">
        <is>
          <t>201300020840</t>
        </is>
      </c>
      <c r="D1593" t="inlineStr">
        <is>
          <t>Folder</t>
        </is>
      </c>
      <c r="E1593" s="2">
        <f>HYPERLINK("capsilon://?command=openfolder&amp;siteaddress=FAM.docvelocity-na8.net&amp;folderid=FXEB8A5882-2454-E20E-F8EC-F1C86DFD0625","FX22015791")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MI2201714589</t>
        </is>
      </c>
      <c r="J1593" t="n">
        <v>47.0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44587.56246527778</v>
      </c>
      <c r="P1593" s="1" t="n">
        <v>44587.83908564815</v>
      </c>
      <c r="Q1593" t="n">
        <v>23456.0</v>
      </c>
      <c r="R1593" t="n">
        <v>444.0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Supriya Khape</t>
        </is>
      </c>
      <c r="W1593" s="1" t="n">
        <v>44587.67017361111</v>
      </c>
      <c r="X1593" t="n">
        <v>224.0</v>
      </c>
      <c r="Y1593" t="n">
        <v>46.0</v>
      </c>
      <c r="Z1593" t="n">
        <v>0.0</v>
      </c>
      <c r="AA1593" t="n">
        <v>46.0</v>
      </c>
      <c r="AB1593" t="n">
        <v>0.0</v>
      </c>
      <c r="AC1593" t="n">
        <v>33.0</v>
      </c>
      <c r="AD1593" t="n">
        <v>1.0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44587.83908564815</v>
      </c>
      <c r="AJ1593" t="n">
        <v>220.0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1.0</v>
      </c>
      <c r="AP1593" t="n">
        <v>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WI220165438</t>
        </is>
      </c>
      <c r="B1594" t="inlineStr">
        <is>
          <t>DATA_VALIDATION</t>
        </is>
      </c>
      <c r="C1594" t="inlineStr">
        <is>
          <t>201300020840</t>
        </is>
      </c>
      <c r="D1594" t="inlineStr">
        <is>
          <t>Folder</t>
        </is>
      </c>
      <c r="E1594" s="2">
        <f>HYPERLINK("capsilon://?command=openfolder&amp;siteaddress=FAM.docvelocity-na8.net&amp;folderid=FXEB8A5882-2454-E20E-F8EC-F1C86DFD0625","FX22015791")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MI2201714587</t>
        </is>
      </c>
      <c r="J1594" t="n">
        <v>57.0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44587.562581018516</v>
      </c>
      <c r="P1594" s="1" t="n">
        <v>44587.8409837963</v>
      </c>
      <c r="Q1594" t="n">
        <v>23623.0</v>
      </c>
      <c r="R1594" t="n">
        <v>431.0</v>
      </c>
      <c r="S1594" t="b">
        <v>0</v>
      </c>
      <c r="T1594" t="inlineStr">
        <is>
          <t>N/A</t>
        </is>
      </c>
      <c r="U1594" t="b">
        <v>0</v>
      </c>
      <c r="V1594" t="inlineStr">
        <is>
          <t>Archana Bhujbal</t>
        </is>
      </c>
      <c r="W1594" s="1" t="n">
        <v>44587.67122685185</v>
      </c>
      <c r="X1594" t="n">
        <v>278.0</v>
      </c>
      <c r="Y1594" t="n">
        <v>61.0</v>
      </c>
      <c r="Z1594" t="n">
        <v>0.0</v>
      </c>
      <c r="AA1594" t="n">
        <v>61.0</v>
      </c>
      <c r="AB1594" t="n">
        <v>0.0</v>
      </c>
      <c r="AC1594" t="n">
        <v>38.0</v>
      </c>
      <c r="AD1594" t="n">
        <v>-4.0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44587.8409837963</v>
      </c>
      <c r="AJ1594" t="n">
        <v>153.0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-4.0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WI220165441</t>
        </is>
      </c>
      <c r="B1595" t="inlineStr">
        <is>
          <t>DATA_VALIDATION</t>
        </is>
      </c>
      <c r="C1595" t="inlineStr">
        <is>
          <t>201300020840</t>
        </is>
      </c>
      <c r="D1595" t="inlineStr">
        <is>
          <t>Folder</t>
        </is>
      </c>
      <c r="E1595" s="2">
        <f>HYPERLINK("capsilon://?command=openfolder&amp;siteaddress=FAM.docvelocity-na8.net&amp;folderid=FXEB8A5882-2454-E20E-F8EC-F1C86DFD0625","FX22015791")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MI2201714603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44587.56288194445</v>
      </c>
      <c r="P1595" s="1" t="n">
        <v>44587.84265046296</v>
      </c>
      <c r="Q1595" t="n">
        <v>23883.0</v>
      </c>
      <c r="R1595" t="n">
        <v>289.0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Sumit Jarhad</t>
        </is>
      </c>
      <c r="W1595" s="1" t="n">
        <v>44587.670324074075</v>
      </c>
      <c r="X1595" t="n">
        <v>146.0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10.0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Vikash Suryakanth Parmar</t>
        </is>
      </c>
      <c r="AI1595" s="1" t="n">
        <v>44587.84265046296</v>
      </c>
      <c r="AJ1595" t="n">
        <v>143.0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WI220165443</t>
        </is>
      </c>
      <c r="B1596" t="inlineStr">
        <is>
          <t>DATA_VALIDATION</t>
        </is>
      </c>
      <c r="C1596" t="inlineStr">
        <is>
          <t>201300020840</t>
        </is>
      </c>
      <c r="D1596" t="inlineStr">
        <is>
          <t>Folder</t>
        </is>
      </c>
      <c r="E1596" s="2">
        <f>HYPERLINK("capsilon://?command=openfolder&amp;siteaddress=FAM.docvelocity-na8.net&amp;folderid=FXEB8A5882-2454-E20E-F8EC-F1C86DFD0625","FX22015791")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MI2201714607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44587.56297453704</v>
      </c>
      <c r="P1596" s="1" t="n">
        <v>44588.17855324074</v>
      </c>
      <c r="Q1596" t="n">
        <v>52756.0</v>
      </c>
      <c r="R1596" t="n">
        <v>430.0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Sumit Jarhad</t>
        </is>
      </c>
      <c r="W1596" s="1" t="n">
        <v>44587.67224537037</v>
      </c>
      <c r="X1596" t="n">
        <v>165.0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11.0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Ashish Sutar</t>
        </is>
      </c>
      <c r="AI1596" s="1" t="n">
        <v>44588.17855324074</v>
      </c>
      <c r="AJ1596" t="n">
        <v>261.0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WI220165450</t>
        </is>
      </c>
      <c r="B1597" t="inlineStr">
        <is>
          <t>DATA_VALIDATION</t>
        </is>
      </c>
      <c r="C1597" t="inlineStr">
        <is>
          <t>201300021063</t>
        </is>
      </c>
      <c r="D1597" t="inlineStr">
        <is>
          <t>Folder</t>
        </is>
      </c>
      <c r="E1597" s="2">
        <f>HYPERLINK("capsilon://?command=openfolder&amp;siteaddress=FAM.docvelocity-na8.net&amp;folderid=FX763D1C2B-C9FD-8F09-27A1-89E0831C05F2","FX220111508")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MI2201714721</t>
        </is>
      </c>
      <c r="J1597" t="n">
        <v>99.0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44587.56359953704</v>
      </c>
      <c r="P1597" s="1" t="n">
        <v>44588.18357638889</v>
      </c>
      <c r="Q1597" t="n">
        <v>52931.0</v>
      </c>
      <c r="R1597" t="n">
        <v>635.0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Supriya Khape</t>
        </is>
      </c>
      <c r="W1597" s="1" t="n">
        <v>44587.674409722225</v>
      </c>
      <c r="X1597" t="n">
        <v>189.0</v>
      </c>
      <c r="Y1597" t="n">
        <v>73.0</v>
      </c>
      <c r="Z1597" t="n">
        <v>0.0</v>
      </c>
      <c r="AA1597" t="n">
        <v>73.0</v>
      </c>
      <c r="AB1597" t="n">
        <v>0.0</v>
      </c>
      <c r="AC1597" t="n">
        <v>10.0</v>
      </c>
      <c r="AD1597" t="n">
        <v>26.0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44588.18357638889</v>
      </c>
      <c r="AJ1597" t="n">
        <v>433.0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26.0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WI220165451</t>
        </is>
      </c>
      <c r="B1598" t="inlineStr">
        <is>
          <t>DATA_VALIDATION</t>
        </is>
      </c>
      <c r="C1598" t="inlineStr">
        <is>
          <t>201300021063</t>
        </is>
      </c>
      <c r="D1598" t="inlineStr">
        <is>
          <t>Folder</t>
        </is>
      </c>
      <c r="E1598" s="2">
        <f>HYPERLINK("capsilon://?command=openfolder&amp;siteaddress=FAM.docvelocity-na8.net&amp;folderid=FX763D1C2B-C9FD-8F09-27A1-89E0831C05F2","FX220111508")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MI2201714725</t>
        </is>
      </c>
      <c r="J1598" t="n">
        <v>138.0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44587.56384259259</v>
      </c>
      <c r="P1598" s="1" t="n">
        <v>44588.19065972222</v>
      </c>
      <c r="Q1598" t="n">
        <v>53239.0</v>
      </c>
      <c r="R1598" t="n">
        <v>918.0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Sumit Jarhad</t>
        </is>
      </c>
      <c r="W1598" s="1" t="n">
        <v>44587.67627314815</v>
      </c>
      <c r="X1598" t="n">
        <v>297.0</v>
      </c>
      <c r="Y1598" t="n">
        <v>118.0</v>
      </c>
      <c r="Z1598" t="n">
        <v>0.0</v>
      </c>
      <c r="AA1598" t="n">
        <v>118.0</v>
      </c>
      <c r="AB1598" t="n">
        <v>0.0</v>
      </c>
      <c r="AC1598" t="n">
        <v>36.0</v>
      </c>
      <c r="AD1598" t="n">
        <v>20.0</v>
      </c>
      <c r="AE1598" t="n">
        <v>0.0</v>
      </c>
      <c r="AF1598" t="n">
        <v>0.0</v>
      </c>
      <c r="AG1598" t="n">
        <v>0.0</v>
      </c>
      <c r="AH1598" t="inlineStr">
        <is>
          <t>Ashish Sutar</t>
        </is>
      </c>
      <c r="AI1598" s="1" t="n">
        <v>44588.19065972222</v>
      </c>
      <c r="AJ1598" t="n">
        <v>611.0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20.0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WI220165476</t>
        </is>
      </c>
      <c r="B1599" t="inlineStr">
        <is>
          <t>DATA_VALIDATION</t>
        </is>
      </c>
      <c r="C1599" t="inlineStr">
        <is>
          <t>201340000551</t>
        </is>
      </c>
      <c r="D1599" t="inlineStr">
        <is>
          <t>Folder</t>
        </is>
      </c>
      <c r="E1599" s="2">
        <f>HYPERLINK("capsilon://?command=openfolder&amp;siteaddress=FAM.docvelocity-na8.net&amp;folderid=FX17218D8B-3A55-E4DC-8684-206B033E9CE0","FX220111325")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MI2201715044</t>
        </is>
      </c>
      <c r="J1599" t="n">
        <v>69.0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44587.56680555556</v>
      </c>
      <c r="P1599" s="1" t="n">
        <v>44587.67799768518</v>
      </c>
      <c r="Q1599" t="n">
        <v>9405.0</v>
      </c>
      <c r="R1599" t="n">
        <v>202.0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Sumit Jarhad</t>
        </is>
      </c>
      <c r="W1599" s="1" t="n">
        <v>44587.67799768518</v>
      </c>
      <c r="X1599" t="n">
        <v>148.0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69.0</v>
      </c>
      <c r="AE1599" t="n">
        <v>57.0</v>
      </c>
      <c r="AF1599" t="n">
        <v>0.0</v>
      </c>
      <c r="AG1599" t="n">
        <v>5.0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WI220165478</t>
        </is>
      </c>
      <c r="B1600" t="inlineStr">
        <is>
          <t>DATA_VALIDATION</t>
        </is>
      </c>
      <c r="C1600" t="inlineStr">
        <is>
          <t>201340000551</t>
        </is>
      </c>
      <c r="D1600" t="inlineStr">
        <is>
          <t>Folder</t>
        </is>
      </c>
      <c r="E1600" s="2">
        <f>HYPERLINK("capsilon://?command=openfolder&amp;siteaddress=FAM.docvelocity-na8.net&amp;folderid=FX17218D8B-3A55-E4DC-8684-206B033E9CE0","FX220111325")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MI2201715216</t>
        </is>
      </c>
      <c r="J1600" t="n">
        <v>56.0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44587.56753472222</v>
      </c>
      <c r="P1600" s="1" t="n">
        <v>44587.67920138889</v>
      </c>
      <c r="Q1600" t="n">
        <v>9492.0</v>
      </c>
      <c r="R1600" t="n">
        <v>156.0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Sumit Jarhad</t>
        </is>
      </c>
      <c r="W1600" s="1" t="n">
        <v>44587.67920138889</v>
      </c>
      <c r="X1600" t="n">
        <v>103.0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56.0</v>
      </c>
      <c r="AE1600" t="n">
        <v>42.0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WI220165479</t>
        </is>
      </c>
      <c r="B1601" t="inlineStr">
        <is>
          <t>DATA_VALIDATION</t>
        </is>
      </c>
      <c r="C1601" t="inlineStr">
        <is>
          <t>201340000551</t>
        </is>
      </c>
      <c r="D1601" t="inlineStr">
        <is>
          <t>Folder</t>
        </is>
      </c>
      <c r="E1601" s="2">
        <f>HYPERLINK("capsilon://?command=openfolder&amp;siteaddress=FAM.docvelocity-na8.net&amp;folderid=FX17218D8B-3A55-E4DC-8684-206B033E9CE0","FX220111325")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MI2201715142</t>
        </is>
      </c>
      <c r="J1601" t="n">
        <v>69.0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44587.56778935185</v>
      </c>
      <c r="P1601" s="1" t="n">
        <v>44587.705879629626</v>
      </c>
      <c r="Q1601" t="n">
        <v>11811.0</v>
      </c>
      <c r="R1601" t="n">
        <v>120.0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Sumit Jarhad</t>
        </is>
      </c>
      <c r="W1601" s="1" t="n">
        <v>44587.705879629626</v>
      </c>
      <c r="X1601" t="n">
        <v>84.0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69.0</v>
      </c>
      <c r="AE1601" t="n">
        <v>57.0</v>
      </c>
      <c r="AF1601" t="n">
        <v>0.0</v>
      </c>
      <c r="AG1601" t="n">
        <v>5.0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WI220165514</t>
        </is>
      </c>
      <c r="B1602" t="inlineStr">
        <is>
          <t>DATA_VALIDATION</t>
        </is>
      </c>
      <c r="C1602" t="inlineStr">
        <is>
          <t>201100014556</t>
        </is>
      </c>
      <c r="D1602" t="inlineStr">
        <is>
          <t>Folder</t>
        </is>
      </c>
      <c r="E1602" s="2">
        <f>HYPERLINK("capsilon://?command=openfolder&amp;siteaddress=FAM.docvelocity-na8.net&amp;folderid=FX6CFC8356-1BBA-BA89-9059-8AB68F71A12E","FX220111528")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MI2201715571</t>
        </is>
      </c>
      <c r="J1602" t="n">
        <v>220.0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44587.57355324074</v>
      </c>
      <c r="P1602" s="1" t="n">
        <v>44587.70777777778</v>
      </c>
      <c r="Q1602" t="n">
        <v>11316.0</v>
      </c>
      <c r="R1602" t="n">
        <v>281.0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Sumit Jarhad</t>
        </is>
      </c>
      <c r="W1602" s="1" t="n">
        <v>44587.70777777778</v>
      </c>
      <c r="X1602" t="n">
        <v>163.0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220.0</v>
      </c>
      <c r="AE1602" t="n">
        <v>189.0</v>
      </c>
      <c r="AF1602" t="n">
        <v>0.0</v>
      </c>
      <c r="AG1602" t="n">
        <v>8.0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WI220165529</t>
        </is>
      </c>
      <c r="B1603" t="inlineStr">
        <is>
          <t>DATA_VALIDATION</t>
        </is>
      </c>
      <c r="C1603" t="inlineStr">
        <is>
          <t>201330004611</t>
        </is>
      </c>
      <c r="D1603" t="inlineStr">
        <is>
          <t>Folder</t>
        </is>
      </c>
      <c r="E1603" s="2">
        <f>HYPERLINK("capsilon://?command=openfolder&amp;siteaddress=FAM.docvelocity-na8.net&amp;folderid=FX20A66AD0-ABA5-E8D0-96B9-52856E722181","FX22014736")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MI2201710227</t>
        </is>
      </c>
      <c r="J1603" t="n">
        <v>250.0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44587.57644675926</v>
      </c>
      <c r="P1603" s="1" t="n">
        <v>44587.66646990741</v>
      </c>
      <c r="Q1603" t="n">
        <v>3300.0</v>
      </c>
      <c r="R1603" t="n">
        <v>4478.0</v>
      </c>
      <c r="S1603" t="b">
        <v>0</v>
      </c>
      <c r="T1603" t="inlineStr">
        <is>
          <t>N/A</t>
        </is>
      </c>
      <c r="U1603" t="b">
        <v>1</v>
      </c>
      <c r="V1603" t="inlineStr">
        <is>
          <t>Suraj Toradmal</t>
        </is>
      </c>
      <c r="W1603" s="1" t="n">
        <v>44587.63673611111</v>
      </c>
      <c r="X1603" t="n">
        <v>2270.0</v>
      </c>
      <c r="Y1603" t="n">
        <v>295.0</v>
      </c>
      <c r="Z1603" t="n">
        <v>0.0</v>
      </c>
      <c r="AA1603" t="n">
        <v>295.0</v>
      </c>
      <c r="AB1603" t="n">
        <v>0.0</v>
      </c>
      <c r="AC1603" t="n">
        <v>186.0</v>
      </c>
      <c r="AD1603" t="n">
        <v>-45.0</v>
      </c>
      <c r="AE1603" t="n">
        <v>0.0</v>
      </c>
      <c r="AF1603" t="n">
        <v>0.0</v>
      </c>
      <c r="AG1603" t="n">
        <v>0.0</v>
      </c>
      <c r="AH1603" t="inlineStr">
        <is>
          <t>Dashrath Soren</t>
        </is>
      </c>
      <c r="AI1603" s="1" t="n">
        <v>44587.66646990741</v>
      </c>
      <c r="AJ1603" t="n">
        <v>2167.0</v>
      </c>
      <c r="AK1603" t="n">
        <v>22.0</v>
      </c>
      <c r="AL1603" t="n">
        <v>0.0</v>
      </c>
      <c r="AM1603" t="n">
        <v>22.0</v>
      </c>
      <c r="AN1603" t="n">
        <v>0.0</v>
      </c>
      <c r="AO1603" t="n">
        <v>22.0</v>
      </c>
      <c r="AP1603" t="n">
        <v>-67.0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WI220165543</t>
        </is>
      </c>
      <c r="B1604" t="inlineStr">
        <is>
          <t>DATA_VALIDATION</t>
        </is>
      </c>
      <c r="C1604" t="inlineStr">
        <is>
          <t>201130013107</t>
        </is>
      </c>
      <c r="D1604" t="inlineStr">
        <is>
          <t>Folder</t>
        </is>
      </c>
      <c r="E1604" s="2">
        <f>HYPERLINK("capsilon://?command=openfolder&amp;siteaddress=FAM.docvelocity-na8.net&amp;folderid=FXAF72D5B7-68C3-B31A-2AF5-ADF3229C0B60","FX22017395")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MI2201716192</t>
        </is>
      </c>
      <c r="J1604" t="n">
        <v>60.0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44587.57946759259</v>
      </c>
      <c r="P1604" s="1" t="n">
        <v>44587.70891203704</v>
      </c>
      <c r="Q1604" t="n">
        <v>10896.0</v>
      </c>
      <c r="R1604" t="n">
        <v>288.0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Sumit Jarhad</t>
        </is>
      </c>
      <c r="W1604" s="1" t="n">
        <v>44587.70891203704</v>
      </c>
      <c r="X1604" t="n">
        <v>92.0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60.0</v>
      </c>
      <c r="AE1604" t="n">
        <v>48.0</v>
      </c>
      <c r="AF1604" t="n">
        <v>0.0</v>
      </c>
      <c r="AG1604" t="n">
        <v>3.0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WI220165544</t>
        </is>
      </c>
      <c r="B1605" t="inlineStr">
        <is>
          <t>DATA_VALIDATION</t>
        </is>
      </c>
      <c r="C1605" t="inlineStr">
        <is>
          <t>201308008101</t>
        </is>
      </c>
      <c r="D1605" t="inlineStr">
        <is>
          <t>Folder</t>
        </is>
      </c>
      <c r="E1605" s="2">
        <f>HYPERLINK("capsilon://?command=openfolder&amp;siteaddress=FAM.docvelocity-na8.net&amp;folderid=FXDB181D9A-1EF6-C405-22EF-6EF57214116A","FX220111338")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MI2201712576</t>
        </is>
      </c>
      <c r="J1605" t="n">
        <v>201.0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44587.57981481482</v>
      </c>
      <c r="P1605" s="1" t="n">
        <v>44587.623819444445</v>
      </c>
      <c r="Q1605" t="n">
        <v>2573.0</v>
      </c>
      <c r="R1605" t="n">
        <v>1229.0</v>
      </c>
      <c r="S1605" t="b">
        <v>0</v>
      </c>
      <c r="T1605" t="inlineStr">
        <is>
          <t>N/A</t>
        </is>
      </c>
      <c r="U1605" t="b">
        <v>1</v>
      </c>
      <c r="V1605" t="inlineStr">
        <is>
          <t>Suraj Toradmal</t>
        </is>
      </c>
      <c r="W1605" s="1" t="n">
        <v>44587.610451388886</v>
      </c>
      <c r="X1605" t="n">
        <v>876.0</v>
      </c>
      <c r="Y1605" t="n">
        <v>140.0</v>
      </c>
      <c r="Z1605" t="n">
        <v>0.0</v>
      </c>
      <c r="AA1605" t="n">
        <v>140.0</v>
      </c>
      <c r="AB1605" t="n">
        <v>0.0</v>
      </c>
      <c r="AC1605" t="n">
        <v>74.0</v>
      </c>
      <c r="AD1605" t="n">
        <v>61.0</v>
      </c>
      <c r="AE1605" t="n">
        <v>0.0</v>
      </c>
      <c r="AF1605" t="n">
        <v>0.0</v>
      </c>
      <c r="AG1605" t="n">
        <v>0.0</v>
      </c>
      <c r="AH1605" t="inlineStr">
        <is>
          <t>Vikash Suryakanth Parmar</t>
        </is>
      </c>
      <c r="AI1605" s="1" t="n">
        <v>44587.623819444445</v>
      </c>
      <c r="AJ1605" t="n">
        <v>338.0</v>
      </c>
      <c r="AK1605" t="n">
        <v>4.0</v>
      </c>
      <c r="AL1605" t="n">
        <v>0.0</v>
      </c>
      <c r="AM1605" t="n">
        <v>4.0</v>
      </c>
      <c r="AN1605" t="n">
        <v>0.0</v>
      </c>
      <c r="AO1605" t="n">
        <v>4.0</v>
      </c>
      <c r="AP1605" t="n">
        <v>57.0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WI220165623</t>
        </is>
      </c>
      <c r="B1606" t="inlineStr">
        <is>
          <t>DATA_VALIDATION</t>
        </is>
      </c>
      <c r="C1606" t="inlineStr">
        <is>
          <t>201300021039</t>
        </is>
      </c>
      <c r="D1606" t="inlineStr">
        <is>
          <t>Folder</t>
        </is>
      </c>
      <c r="E1606" s="2">
        <f>HYPERLINK("capsilon://?command=openfolder&amp;siteaddress=FAM.docvelocity-na8.net&amp;folderid=FX5F24173E-4516-920E-4301-B3DA0A0802B6","FX220110827")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MI2201712778</t>
        </is>
      </c>
      <c r="J1606" t="n">
        <v>110.0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44587.58252314815</v>
      </c>
      <c r="P1606" s="1" t="n">
        <v>44587.697384259256</v>
      </c>
      <c r="Q1606" t="n">
        <v>5446.0</v>
      </c>
      <c r="R1606" t="n">
        <v>4478.0</v>
      </c>
      <c r="S1606" t="b">
        <v>0</v>
      </c>
      <c r="T1606" t="inlineStr">
        <is>
          <t>N/A</t>
        </is>
      </c>
      <c r="U1606" t="b">
        <v>1</v>
      </c>
      <c r="V1606" t="inlineStr">
        <is>
          <t>Supriya Khape</t>
        </is>
      </c>
      <c r="W1606" s="1" t="n">
        <v>44587.66211805555</v>
      </c>
      <c r="X1606" t="n">
        <v>1657.0</v>
      </c>
      <c r="Y1606" t="n">
        <v>279.0</v>
      </c>
      <c r="Z1606" t="n">
        <v>0.0</v>
      </c>
      <c r="AA1606" t="n">
        <v>279.0</v>
      </c>
      <c r="AB1606" t="n">
        <v>0.0</v>
      </c>
      <c r="AC1606" t="n">
        <v>264.0</v>
      </c>
      <c r="AD1606" t="n">
        <v>-169.0</v>
      </c>
      <c r="AE1606" t="n">
        <v>0.0</v>
      </c>
      <c r="AF1606" t="n">
        <v>0.0</v>
      </c>
      <c r="AG1606" t="n">
        <v>0.0</v>
      </c>
      <c r="AH1606" t="inlineStr">
        <is>
          <t>Dashrath Soren</t>
        </is>
      </c>
      <c r="AI1606" s="1" t="n">
        <v>44587.697384259256</v>
      </c>
      <c r="AJ1606" t="n">
        <v>2670.0</v>
      </c>
      <c r="AK1606" t="n">
        <v>6.0</v>
      </c>
      <c r="AL1606" t="n">
        <v>0.0</v>
      </c>
      <c r="AM1606" t="n">
        <v>6.0</v>
      </c>
      <c r="AN1606" t="n">
        <v>0.0</v>
      </c>
      <c r="AO1606" t="n">
        <v>6.0</v>
      </c>
      <c r="AP1606" t="n">
        <v>-175.0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WI220165646</t>
        </is>
      </c>
      <c r="B1607" t="inlineStr">
        <is>
          <t>DATA_VALIDATION</t>
        </is>
      </c>
      <c r="C1607" t="inlineStr">
        <is>
          <t>201330014397</t>
        </is>
      </c>
      <c r="D1607" t="inlineStr">
        <is>
          <t>Folder</t>
        </is>
      </c>
      <c r="E1607" s="2">
        <f>HYPERLINK("capsilon://?command=openfolder&amp;siteaddress=FAM.docvelocity-na8.net&amp;folderid=FXAA9EFDBF-9DDD-422A-2441-AB3CD3AFAA47","FX220111274")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MI2201712709</t>
        </is>
      </c>
      <c r="J1607" t="n">
        <v>351.0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44587.58366898148</v>
      </c>
      <c r="P1607" s="1" t="n">
        <v>44587.60020833334</v>
      </c>
      <c r="Q1607" t="n">
        <v>109.0</v>
      </c>
      <c r="R1607" t="n">
        <v>1320.0</v>
      </c>
      <c r="S1607" t="b">
        <v>0</v>
      </c>
      <c r="T1607" t="inlineStr">
        <is>
          <t>N/A</t>
        </is>
      </c>
      <c r="U1607" t="b">
        <v>1</v>
      </c>
      <c r="V1607" t="inlineStr">
        <is>
          <t>Sumit Jarhad</t>
        </is>
      </c>
      <c r="W1607" s="1" t="n">
        <v>44587.59168981481</v>
      </c>
      <c r="X1607" t="n">
        <v>636.0</v>
      </c>
      <c r="Y1607" t="n">
        <v>221.0</v>
      </c>
      <c r="Z1607" t="n">
        <v>0.0</v>
      </c>
      <c r="AA1607" t="n">
        <v>221.0</v>
      </c>
      <c r="AB1607" t="n">
        <v>0.0</v>
      </c>
      <c r="AC1607" t="n">
        <v>77.0</v>
      </c>
      <c r="AD1607" t="n">
        <v>130.0</v>
      </c>
      <c r="AE1607" t="n">
        <v>0.0</v>
      </c>
      <c r="AF1607" t="n">
        <v>0.0</v>
      </c>
      <c r="AG1607" t="n">
        <v>0.0</v>
      </c>
      <c r="AH1607" t="inlineStr">
        <is>
          <t>Dashrath Soren</t>
        </is>
      </c>
      <c r="AI1607" s="1" t="n">
        <v>44587.60020833334</v>
      </c>
      <c r="AJ1607" t="n">
        <v>684.0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130.0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WI220165787</t>
        </is>
      </c>
      <c r="B1608" t="inlineStr">
        <is>
          <t>DATA_VALIDATION</t>
        </is>
      </c>
      <c r="C1608" t="inlineStr">
        <is>
          <t>201130013172</t>
        </is>
      </c>
      <c r="D1608" t="inlineStr">
        <is>
          <t>Folder</t>
        </is>
      </c>
      <c r="E1608" s="2">
        <f>HYPERLINK("capsilon://?command=openfolder&amp;siteaddress=FAM.docvelocity-na8.net&amp;folderid=FXE0C3E002-4BF0-6ABA-5EF9-6AC3AD146D5B","FX220111776")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MI2201717775</t>
        </is>
      </c>
      <c r="J1608" t="n">
        <v>138.0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44587.59738425926</v>
      </c>
      <c r="P1608" s="1" t="n">
        <v>44587.71111111111</v>
      </c>
      <c r="Q1608" t="n">
        <v>9637.0</v>
      </c>
      <c r="R1608" t="n">
        <v>189.0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Sumit Jarhad</t>
        </is>
      </c>
      <c r="W1608" s="1" t="n">
        <v>44587.71111111111</v>
      </c>
      <c r="X1608" t="n">
        <v>189.0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138.0</v>
      </c>
      <c r="AE1608" t="n">
        <v>112.0</v>
      </c>
      <c r="AF1608" t="n">
        <v>0.0</v>
      </c>
      <c r="AG1608" t="n">
        <v>9.0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WI220165807</t>
        </is>
      </c>
      <c r="B1609" t="inlineStr">
        <is>
          <t>DATA_VALIDATION</t>
        </is>
      </c>
      <c r="C1609" t="inlineStr">
        <is>
          <t>201300020954</t>
        </is>
      </c>
      <c r="D1609" t="inlineStr">
        <is>
          <t>Folder</t>
        </is>
      </c>
      <c r="E1609" s="2">
        <f>HYPERLINK("capsilon://?command=openfolder&amp;siteaddress=FAM.docvelocity-na8.net&amp;folderid=FXB4C5361B-7BE5-E629-76BD-51349D1F1F3B","FX22018792")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MI2201718209</t>
        </is>
      </c>
      <c r="J1609" t="n">
        <v>30.0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44587.59875</v>
      </c>
      <c r="P1609" s="1" t="n">
        <v>44588.19199074074</v>
      </c>
      <c r="Q1609" t="n">
        <v>51061.0</v>
      </c>
      <c r="R1609" t="n">
        <v>195.0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44587.7121875</v>
      </c>
      <c r="X1609" t="n">
        <v>81.0</v>
      </c>
      <c r="Y1609" t="n">
        <v>9.0</v>
      </c>
      <c r="Z1609" t="n">
        <v>0.0</v>
      </c>
      <c r="AA1609" t="n">
        <v>9.0</v>
      </c>
      <c r="AB1609" t="n">
        <v>0.0</v>
      </c>
      <c r="AC1609" t="n">
        <v>4.0</v>
      </c>
      <c r="AD1609" t="n">
        <v>21.0</v>
      </c>
      <c r="AE1609" t="n">
        <v>0.0</v>
      </c>
      <c r="AF1609" t="n">
        <v>0.0</v>
      </c>
      <c r="AG1609" t="n">
        <v>0.0</v>
      </c>
      <c r="AH1609" t="inlineStr">
        <is>
          <t>Ashish Sutar</t>
        </is>
      </c>
      <c r="AI1609" s="1" t="n">
        <v>44588.19199074074</v>
      </c>
      <c r="AJ1609" t="n">
        <v>114.0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21.0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WI22016595</t>
        </is>
      </c>
      <c r="B1610" t="inlineStr">
        <is>
          <t>DATA_VALIDATION</t>
        </is>
      </c>
      <c r="C1610" t="inlineStr">
        <is>
          <t>201340000523</t>
        </is>
      </c>
      <c r="D1610" t="inlineStr">
        <is>
          <t>Folder</t>
        </is>
      </c>
      <c r="E1610" s="2">
        <f>HYPERLINK("capsilon://?command=openfolder&amp;siteaddress=FAM.docvelocity-na8.net&amp;folderid=FX840B092E-D842-6B89-06C5-A4829FAF986A","FX2201291")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MI220173176</t>
        </is>
      </c>
      <c r="J1610" t="n">
        <v>33.0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44565.70460648148</v>
      </c>
      <c r="P1610" s="1" t="n">
        <v>44566.330972222226</v>
      </c>
      <c r="Q1610" t="n">
        <v>53735.0</v>
      </c>
      <c r="R1610" t="n">
        <v>383.0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Archana Bhujbal</t>
        </is>
      </c>
      <c r="W1610" s="1" t="n">
        <v>44565.710069444445</v>
      </c>
      <c r="X1610" t="n">
        <v>111.0</v>
      </c>
      <c r="Y1610" t="n">
        <v>9.0</v>
      </c>
      <c r="Z1610" t="n">
        <v>0.0</v>
      </c>
      <c r="AA1610" t="n">
        <v>9.0</v>
      </c>
      <c r="AB1610" t="n">
        <v>0.0</v>
      </c>
      <c r="AC1610" t="n">
        <v>2.0</v>
      </c>
      <c r="AD1610" t="n">
        <v>24.0</v>
      </c>
      <c r="AE1610" t="n">
        <v>0.0</v>
      </c>
      <c r="AF1610" t="n">
        <v>0.0</v>
      </c>
      <c r="AG1610" t="n">
        <v>0.0</v>
      </c>
      <c r="AH1610" t="inlineStr">
        <is>
          <t>Aparna Chavan</t>
        </is>
      </c>
      <c r="AI1610" s="1" t="n">
        <v>44566.330972222226</v>
      </c>
      <c r="AJ1610" t="n">
        <v>272.0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24.0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WI220165982</t>
        </is>
      </c>
      <c r="B1611" t="inlineStr">
        <is>
          <t>DATA_VALIDATION</t>
        </is>
      </c>
      <c r="C1611" t="inlineStr">
        <is>
          <t>201330004816</t>
        </is>
      </c>
      <c r="D1611" t="inlineStr">
        <is>
          <t>Folder</t>
        </is>
      </c>
      <c r="E1611" s="2">
        <f>HYPERLINK("capsilon://?command=openfolder&amp;siteaddress=FAM.docvelocity-na8.net&amp;folderid=FX690DB79B-1DEA-4D1C-29C4-F7510EFEF329","FX220110872")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MI2201719912</t>
        </is>
      </c>
      <c r="J1611" t="n">
        <v>241.0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44587.61597222222</v>
      </c>
      <c r="P1611" s="1" t="n">
        <v>44587.77693287037</v>
      </c>
      <c r="Q1611" t="n">
        <v>13499.0</v>
      </c>
      <c r="R1611" t="n">
        <v>408.0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Sumit Jarhad</t>
        </is>
      </c>
      <c r="W1611" s="1" t="n">
        <v>44587.77693287037</v>
      </c>
      <c r="X1611" t="n">
        <v>254.0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241.0</v>
      </c>
      <c r="AE1611" t="n">
        <v>212.0</v>
      </c>
      <c r="AF1611" t="n">
        <v>0.0</v>
      </c>
      <c r="AG1611" t="n">
        <v>10.0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WI220166214</t>
        </is>
      </c>
      <c r="B1612" t="inlineStr">
        <is>
          <t>DATA_VALIDATION</t>
        </is>
      </c>
      <c r="C1612" t="inlineStr">
        <is>
          <t>201340000533</t>
        </is>
      </c>
      <c r="D1612" t="inlineStr">
        <is>
          <t>Folder</t>
        </is>
      </c>
      <c r="E1612" s="2">
        <f>HYPERLINK("capsilon://?command=openfolder&amp;siteaddress=FAM.docvelocity-na8.net&amp;folderid=FX0A497DC2-39A7-28AD-7C84-FF03158F6229","FX22014468")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MI2201722667</t>
        </is>
      </c>
      <c r="J1612" t="n">
        <v>30.0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44587.63921296296</v>
      </c>
      <c r="P1612" s="1" t="n">
        <v>44588.19372685185</v>
      </c>
      <c r="Q1612" t="n">
        <v>47656.0</v>
      </c>
      <c r="R1612" t="n">
        <v>254.0</v>
      </c>
      <c r="S1612" t="b">
        <v>0</v>
      </c>
      <c r="T1612" t="inlineStr">
        <is>
          <t>N/A</t>
        </is>
      </c>
      <c r="U1612" t="b">
        <v>0</v>
      </c>
      <c r="V1612" t="inlineStr">
        <is>
          <t>Amruta Erande</t>
        </is>
      </c>
      <c r="W1612" s="1" t="n">
        <v>44587.75829861111</v>
      </c>
      <c r="X1612" t="n">
        <v>105.0</v>
      </c>
      <c r="Y1612" t="n">
        <v>9.0</v>
      </c>
      <c r="Z1612" t="n">
        <v>0.0</v>
      </c>
      <c r="AA1612" t="n">
        <v>9.0</v>
      </c>
      <c r="AB1612" t="n">
        <v>0.0</v>
      </c>
      <c r="AC1612" t="n">
        <v>3.0</v>
      </c>
      <c r="AD1612" t="n">
        <v>21.0</v>
      </c>
      <c r="AE1612" t="n">
        <v>0.0</v>
      </c>
      <c r="AF1612" t="n">
        <v>0.0</v>
      </c>
      <c r="AG1612" t="n">
        <v>0.0</v>
      </c>
      <c r="AH1612" t="inlineStr">
        <is>
          <t>Ashish Sutar</t>
        </is>
      </c>
      <c r="AI1612" s="1" t="n">
        <v>44588.19372685185</v>
      </c>
      <c r="AJ1612" t="n">
        <v>149.0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21.0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WI220166369</t>
        </is>
      </c>
      <c r="B1613" t="inlineStr">
        <is>
          <t>DATA_VALIDATION</t>
        </is>
      </c>
      <c r="C1613" t="inlineStr">
        <is>
          <t>201330004739</t>
        </is>
      </c>
      <c r="D1613" t="inlineStr">
        <is>
          <t>Folder</t>
        </is>
      </c>
      <c r="E1613" s="2">
        <f>HYPERLINK("capsilon://?command=openfolder&amp;siteaddress=FAM.docvelocity-na8.net&amp;folderid=FXC6C04AE2-1E83-0DA0-ED03-D254BCAB261F","FX22018354")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MI2201724044</t>
        </is>
      </c>
      <c r="J1613" t="n">
        <v>32.0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44587.65415509259</v>
      </c>
      <c r="P1613" s="1" t="n">
        <v>44587.77777777778</v>
      </c>
      <c r="Q1613" t="n">
        <v>10609.0</v>
      </c>
      <c r="R1613" t="n">
        <v>72.0</v>
      </c>
      <c r="S1613" t="b">
        <v>0</v>
      </c>
      <c r="T1613" t="inlineStr">
        <is>
          <t>N/A</t>
        </is>
      </c>
      <c r="U1613" t="b">
        <v>0</v>
      </c>
      <c r="V1613" t="inlineStr">
        <is>
          <t>Sumit Jarhad</t>
        </is>
      </c>
      <c r="W1613" s="1" t="n">
        <v>44587.77777777778</v>
      </c>
      <c r="X1613" t="n">
        <v>72.0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32.0</v>
      </c>
      <c r="AE1613" t="n">
        <v>27.0</v>
      </c>
      <c r="AF1613" t="n">
        <v>0.0</v>
      </c>
      <c r="AG1613" t="n">
        <v>2.0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WI220166387</t>
        </is>
      </c>
      <c r="B1614" t="inlineStr">
        <is>
          <t>DATA_VALIDATION</t>
        </is>
      </c>
      <c r="C1614" t="inlineStr">
        <is>
          <t>201330004739</t>
        </is>
      </c>
      <c r="D1614" t="inlineStr">
        <is>
          <t>Folder</t>
        </is>
      </c>
      <c r="E1614" s="2">
        <f>HYPERLINK("capsilon://?command=openfolder&amp;siteaddress=FAM.docvelocity-na8.net&amp;folderid=FXC6C04AE2-1E83-0DA0-ED03-D254BCAB261F","FX22018354")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MI2201724133</t>
        </is>
      </c>
      <c r="J1614" t="n">
        <v>215.0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44587.65788194445</v>
      </c>
      <c r="P1614" s="1" t="n">
        <v>44588.16872685185</v>
      </c>
      <c r="Q1614" t="n">
        <v>42987.0</v>
      </c>
      <c r="R1614" t="n">
        <v>1150.0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44588.16872685185</v>
      </c>
      <c r="X1614" t="n">
        <v>1070.0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215.0</v>
      </c>
      <c r="AE1614" t="n">
        <v>191.0</v>
      </c>
      <c r="AF1614" t="n">
        <v>0.0</v>
      </c>
      <c r="AG1614" t="n">
        <v>8.0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WI220166458</t>
        </is>
      </c>
      <c r="B1615" t="inlineStr">
        <is>
          <t>DATA_VALIDATION</t>
        </is>
      </c>
      <c r="C1615" t="inlineStr">
        <is>
          <t>201300021012</t>
        </is>
      </c>
      <c r="D1615" t="inlineStr">
        <is>
          <t>Folder</t>
        </is>
      </c>
      <c r="E1615" s="2">
        <f>HYPERLINK("capsilon://?command=openfolder&amp;siteaddress=FAM.docvelocity-na8.net&amp;folderid=FX7615A6D1-C2F8-5A5F-9779-35170F36C0C4","FX22019842")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MI2201713952</t>
        </is>
      </c>
      <c r="J1615" t="n">
        <v>56.0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44587.66917824074</v>
      </c>
      <c r="P1615" s="1" t="n">
        <v>44587.70054398148</v>
      </c>
      <c r="Q1615" t="n">
        <v>2255.0</v>
      </c>
      <c r="R1615" t="n">
        <v>455.0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Supriya Khape</t>
        </is>
      </c>
      <c r="W1615" s="1" t="n">
        <v>44587.67221064815</v>
      </c>
      <c r="X1615" t="n">
        <v>175.0</v>
      </c>
      <c r="Y1615" t="n">
        <v>42.0</v>
      </c>
      <c r="Z1615" t="n">
        <v>0.0</v>
      </c>
      <c r="AA1615" t="n">
        <v>42.0</v>
      </c>
      <c r="AB1615" t="n">
        <v>0.0</v>
      </c>
      <c r="AC1615" t="n">
        <v>9.0</v>
      </c>
      <c r="AD1615" t="n">
        <v>14.0</v>
      </c>
      <c r="AE1615" t="n">
        <v>0.0</v>
      </c>
      <c r="AF1615" t="n">
        <v>0.0</v>
      </c>
      <c r="AG1615" t="n">
        <v>0.0</v>
      </c>
      <c r="AH1615" t="inlineStr">
        <is>
          <t>Dashrath Soren</t>
        </is>
      </c>
      <c r="AI1615" s="1" t="n">
        <v>44587.70054398148</v>
      </c>
      <c r="AJ1615" t="n">
        <v>272.0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14.0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WI220166526</t>
        </is>
      </c>
      <c r="B1616" t="inlineStr">
        <is>
          <t>DATA_VALIDATION</t>
        </is>
      </c>
      <c r="C1616" t="inlineStr">
        <is>
          <t>201340000551</t>
        </is>
      </c>
      <c r="D1616" t="inlineStr">
        <is>
          <t>Folder</t>
        </is>
      </c>
      <c r="E1616" s="2">
        <f>HYPERLINK("capsilon://?command=openfolder&amp;siteaddress=FAM.docvelocity-na8.net&amp;folderid=FX17218D8B-3A55-E4DC-8684-206B033E9CE0","FX220111325")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MI2201715044</t>
        </is>
      </c>
      <c r="J1616" t="n">
        <v>161.0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44587.67895833333</v>
      </c>
      <c r="P1616" s="1" t="n">
        <v>44587.78975694445</v>
      </c>
      <c r="Q1616" t="n">
        <v>7853.0</v>
      </c>
      <c r="R1616" t="n">
        <v>1720.0</v>
      </c>
      <c r="S1616" t="b">
        <v>0</v>
      </c>
      <c r="T1616" t="inlineStr">
        <is>
          <t>N/A</t>
        </is>
      </c>
      <c r="U1616" t="b">
        <v>1</v>
      </c>
      <c r="V1616" t="inlineStr">
        <is>
          <t>Amruta Erande</t>
        </is>
      </c>
      <c r="W1616" s="1" t="n">
        <v>44587.747083333335</v>
      </c>
      <c r="X1616" t="n">
        <v>1011.0</v>
      </c>
      <c r="Y1616" t="n">
        <v>75.0</v>
      </c>
      <c r="Z1616" t="n">
        <v>0.0</v>
      </c>
      <c r="AA1616" t="n">
        <v>75.0</v>
      </c>
      <c r="AB1616" t="n">
        <v>48.0</v>
      </c>
      <c r="AC1616" t="n">
        <v>35.0</v>
      </c>
      <c r="AD1616" t="n">
        <v>86.0</v>
      </c>
      <c r="AE1616" t="n">
        <v>0.0</v>
      </c>
      <c r="AF1616" t="n">
        <v>0.0</v>
      </c>
      <c r="AG1616" t="n">
        <v>0.0</v>
      </c>
      <c r="AH1616" t="inlineStr">
        <is>
          <t>Dashrath Soren</t>
        </is>
      </c>
      <c r="AI1616" s="1" t="n">
        <v>44587.78975694445</v>
      </c>
      <c r="AJ1616" t="n">
        <v>621.0</v>
      </c>
      <c r="AK1616" t="n">
        <v>0.0</v>
      </c>
      <c r="AL1616" t="n">
        <v>0.0</v>
      </c>
      <c r="AM1616" t="n">
        <v>0.0</v>
      </c>
      <c r="AN1616" t="n">
        <v>48.0</v>
      </c>
      <c r="AO1616" t="n">
        <v>0.0</v>
      </c>
      <c r="AP1616" t="n">
        <v>86.0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WI220166535</t>
        </is>
      </c>
      <c r="B1617" t="inlineStr">
        <is>
          <t>DATA_VALIDATION</t>
        </is>
      </c>
      <c r="C1617" t="inlineStr">
        <is>
          <t>201340000551</t>
        </is>
      </c>
      <c r="D1617" t="inlineStr">
        <is>
          <t>Folder</t>
        </is>
      </c>
      <c r="E1617" s="2">
        <f>HYPERLINK("capsilon://?command=openfolder&amp;siteaddress=FAM.docvelocity-na8.net&amp;folderid=FX17218D8B-3A55-E4DC-8684-206B033E9CE0","FX220111325")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MI2201715216</t>
        </is>
      </c>
      <c r="J1617" t="n">
        <v>161.0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44587.68015046296</v>
      </c>
      <c r="P1617" s="1" t="n">
        <v>44587.793541666666</v>
      </c>
      <c r="Q1617" t="n">
        <v>8778.0</v>
      </c>
      <c r="R1617" t="n">
        <v>1019.0</v>
      </c>
      <c r="S1617" t="b">
        <v>0</v>
      </c>
      <c r="T1617" t="inlineStr">
        <is>
          <t>N/A</t>
        </is>
      </c>
      <c r="U1617" t="b">
        <v>1</v>
      </c>
      <c r="V1617" t="inlineStr">
        <is>
          <t>Supriya Khape</t>
        </is>
      </c>
      <c r="W1617" s="1" t="n">
        <v>44587.74600694444</v>
      </c>
      <c r="X1617" t="n">
        <v>569.0</v>
      </c>
      <c r="Y1617" t="n">
        <v>96.0</v>
      </c>
      <c r="Z1617" t="n">
        <v>0.0</v>
      </c>
      <c r="AA1617" t="n">
        <v>96.0</v>
      </c>
      <c r="AB1617" t="n">
        <v>27.0</v>
      </c>
      <c r="AC1617" t="n">
        <v>55.0</v>
      </c>
      <c r="AD1617" t="n">
        <v>65.0</v>
      </c>
      <c r="AE1617" t="n">
        <v>0.0</v>
      </c>
      <c r="AF1617" t="n">
        <v>0.0</v>
      </c>
      <c r="AG1617" t="n">
        <v>0.0</v>
      </c>
      <c r="AH1617" t="inlineStr">
        <is>
          <t>Vikash Suryakanth Parmar</t>
        </is>
      </c>
      <c r="AI1617" s="1" t="n">
        <v>44587.793541666666</v>
      </c>
      <c r="AJ1617" t="n">
        <v>404.0</v>
      </c>
      <c r="AK1617" t="n">
        <v>1.0</v>
      </c>
      <c r="AL1617" t="n">
        <v>0.0</v>
      </c>
      <c r="AM1617" t="n">
        <v>1.0</v>
      </c>
      <c r="AN1617" t="n">
        <v>27.0</v>
      </c>
      <c r="AO1617" t="n">
        <v>2.0</v>
      </c>
      <c r="AP1617" t="n">
        <v>64.0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WI220166540</t>
        </is>
      </c>
      <c r="B1618" t="inlineStr">
        <is>
          <t>DATA_VALIDATION</t>
        </is>
      </c>
      <c r="C1618" t="inlineStr">
        <is>
          <t>201330004858</t>
        </is>
      </c>
      <c r="D1618" t="inlineStr">
        <is>
          <t>Folder</t>
        </is>
      </c>
      <c r="E1618" s="2">
        <f>HYPERLINK("capsilon://?command=openfolder&amp;siteaddress=FAM.docvelocity-na8.net&amp;folderid=FX629E044E-1864-575C-14FF-A576B8E4B8F7","FX220111667")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MI2201726611</t>
        </is>
      </c>
      <c r="J1618" t="n">
        <v>110.0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44587.68145833333</v>
      </c>
      <c r="P1618" s="1" t="n">
        <v>44588.177835648145</v>
      </c>
      <c r="Q1618" t="n">
        <v>41632.0</v>
      </c>
      <c r="R1618" t="n">
        <v>1255.0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44588.177835648145</v>
      </c>
      <c r="X1618" t="n">
        <v>786.0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110.0</v>
      </c>
      <c r="AE1618" t="n">
        <v>98.0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WI22016665</t>
        </is>
      </c>
      <c r="B1619" t="inlineStr">
        <is>
          <t>DATA_VALIDATION</t>
        </is>
      </c>
      <c r="C1619" t="inlineStr">
        <is>
          <t>201338000090</t>
        </is>
      </c>
      <c r="D1619" t="inlineStr">
        <is>
          <t>Folder</t>
        </is>
      </c>
      <c r="E1619" s="2">
        <f>HYPERLINK("capsilon://?command=openfolder&amp;siteaddress=FAM.docvelocity-na8.net&amp;folderid=FX8D72ADEB-C290-294F-5BA3-9414431FF07E","FX2201452")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MI220173522</t>
        </is>
      </c>
      <c r="J1619" t="n">
        <v>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44565.7091087963</v>
      </c>
      <c r="P1619" s="1" t="n">
        <v>44565.725648148145</v>
      </c>
      <c r="Q1619" t="n">
        <v>1111.0</v>
      </c>
      <c r="R1619" t="n">
        <v>318.0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Sumit Jarhad</t>
        </is>
      </c>
      <c r="W1619" s="1" t="n">
        <v>44565.725648148145</v>
      </c>
      <c r="X1619" t="n">
        <v>153.0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72.0</v>
      </c>
      <c r="AE1619" t="n">
        <v>60.0</v>
      </c>
      <c r="AF1619" t="n">
        <v>0.0</v>
      </c>
      <c r="AG1619" t="n">
        <v>3.0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WI220166744</t>
        </is>
      </c>
      <c r="B1620" t="inlineStr">
        <is>
          <t>DATA_VALIDATION</t>
        </is>
      </c>
      <c r="C1620" t="inlineStr">
        <is>
          <t>201340000551</t>
        </is>
      </c>
      <c r="D1620" t="inlineStr">
        <is>
          <t>Folder</t>
        </is>
      </c>
      <c r="E1620" s="2">
        <f>HYPERLINK("capsilon://?command=openfolder&amp;siteaddress=FAM.docvelocity-na8.net&amp;folderid=FX17218D8B-3A55-E4DC-8684-206B033E9CE0","FX220111325")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MI2201715142</t>
        </is>
      </c>
      <c r="J1620" t="n">
        <v>161.0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44587.706770833334</v>
      </c>
      <c r="P1620" s="1" t="n">
        <v>44587.79697916667</v>
      </c>
      <c r="Q1620" t="n">
        <v>6689.0</v>
      </c>
      <c r="R1620" t="n">
        <v>1105.0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Supriya Khape</t>
        </is>
      </c>
      <c r="W1620" s="1" t="n">
        <v>44587.75140046296</v>
      </c>
      <c r="X1620" t="n">
        <v>465.0</v>
      </c>
      <c r="Y1620" t="n">
        <v>96.0</v>
      </c>
      <c r="Z1620" t="n">
        <v>0.0</v>
      </c>
      <c r="AA1620" t="n">
        <v>96.0</v>
      </c>
      <c r="AB1620" t="n">
        <v>27.0</v>
      </c>
      <c r="AC1620" t="n">
        <v>54.0</v>
      </c>
      <c r="AD1620" t="n">
        <v>65.0</v>
      </c>
      <c r="AE1620" t="n">
        <v>0.0</v>
      </c>
      <c r="AF1620" t="n">
        <v>0.0</v>
      </c>
      <c r="AG1620" t="n">
        <v>0.0</v>
      </c>
      <c r="AH1620" t="inlineStr">
        <is>
          <t>Dashrath Soren</t>
        </is>
      </c>
      <c r="AI1620" s="1" t="n">
        <v>44587.79697916667</v>
      </c>
      <c r="AJ1620" t="n">
        <v>623.0</v>
      </c>
      <c r="AK1620" t="n">
        <v>0.0</v>
      </c>
      <c r="AL1620" t="n">
        <v>0.0</v>
      </c>
      <c r="AM1620" t="n">
        <v>0.0</v>
      </c>
      <c r="AN1620" t="n">
        <v>27.0</v>
      </c>
      <c r="AO1620" t="n">
        <v>0.0</v>
      </c>
      <c r="AP1620" t="n">
        <v>65.0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WI220166776</t>
        </is>
      </c>
      <c r="B1621" t="inlineStr">
        <is>
          <t>DATA_VALIDATION</t>
        </is>
      </c>
      <c r="C1621" t="inlineStr">
        <is>
          <t>201100014556</t>
        </is>
      </c>
      <c r="D1621" t="inlineStr">
        <is>
          <t>Folder</t>
        </is>
      </c>
      <c r="E1621" s="2">
        <f>HYPERLINK("capsilon://?command=openfolder&amp;siteaddress=FAM.docvelocity-na8.net&amp;folderid=FX6CFC8356-1BBA-BA89-9059-8AB68F71A12E","FX220111528")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MI2201715571</t>
        </is>
      </c>
      <c r="J1621" t="n">
        <v>432.0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44587.70924768518</v>
      </c>
      <c r="P1621" s="1" t="n">
        <v>44587.80354166667</v>
      </c>
      <c r="Q1621" t="n">
        <v>6594.0</v>
      </c>
      <c r="R1621" t="n">
        <v>1553.0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Amruta Erande</t>
        </is>
      </c>
      <c r="W1621" s="1" t="n">
        <v>44587.75503472222</v>
      </c>
      <c r="X1621" t="n">
        <v>686.0</v>
      </c>
      <c r="Y1621" t="n">
        <v>328.0</v>
      </c>
      <c r="Z1621" t="n">
        <v>0.0</v>
      </c>
      <c r="AA1621" t="n">
        <v>328.0</v>
      </c>
      <c r="AB1621" t="n">
        <v>0.0</v>
      </c>
      <c r="AC1621" t="n">
        <v>65.0</v>
      </c>
      <c r="AD1621" t="n">
        <v>104.0</v>
      </c>
      <c r="AE1621" t="n">
        <v>0.0</v>
      </c>
      <c r="AF1621" t="n">
        <v>0.0</v>
      </c>
      <c r="AG1621" t="n">
        <v>0.0</v>
      </c>
      <c r="AH1621" t="inlineStr">
        <is>
          <t>Vikash Suryakanth Parmar</t>
        </is>
      </c>
      <c r="AI1621" s="1" t="n">
        <v>44587.80354166667</v>
      </c>
      <c r="AJ1621" t="n">
        <v>863.0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104.0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WI220166777</t>
        </is>
      </c>
      <c r="B1622" t="inlineStr">
        <is>
          <t>DATA_VALIDATION</t>
        </is>
      </c>
      <c r="C1622" t="inlineStr">
        <is>
          <t>201330004826</t>
        </is>
      </c>
      <c r="D1622" t="inlineStr">
        <is>
          <t>Folder</t>
        </is>
      </c>
      <c r="E1622" s="2">
        <f>HYPERLINK("capsilon://?command=openfolder&amp;siteaddress=FAM.docvelocity-na8.net&amp;folderid=FXAB3BC4F2-7185-6E5D-D96B-87BCF04C8401","FX220111129")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MI2201729441</t>
        </is>
      </c>
      <c r="J1622" t="n">
        <v>94.0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44587.70945601852</v>
      </c>
      <c r="P1622" s="1" t="n">
        <v>44588.19329861111</v>
      </c>
      <c r="Q1622" t="n">
        <v>40518.0</v>
      </c>
      <c r="R1622" t="n">
        <v>1286.0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44588.19329861111</v>
      </c>
      <c r="X1622" t="n">
        <v>726.0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94.0</v>
      </c>
      <c r="AE1622" t="n">
        <v>82.0</v>
      </c>
      <c r="AF1622" t="n">
        <v>0.0</v>
      </c>
      <c r="AG1622" t="n">
        <v>5.0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WI220166779</t>
        </is>
      </c>
      <c r="B1623" t="inlineStr">
        <is>
          <t>DATA_VALIDATION</t>
        </is>
      </c>
      <c r="C1623" t="inlineStr">
        <is>
          <t>201130013107</t>
        </is>
      </c>
      <c r="D1623" t="inlineStr">
        <is>
          <t>Folder</t>
        </is>
      </c>
      <c r="E1623" s="2">
        <f>HYPERLINK("capsilon://?command=openfolder&amp;siteaddress=FAM.docvelocity-na8.net&amp;folderid=FXAF72D5B7-68C3-B31A-2AF5-ADF3229C0B60","FX22017395")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MI2201716192</t>
        </is>
      </c>
      <c r="J1623" t="n">
        <v>88.0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44587.71</v>
      </c>
      <c r="P1623" s="1" t="n">
        <v>44587.80483796296</v>
      </c>
      <c r="Q1623" t="n">
        <v>7023.0</v>
      </c>
      <c r="R1623" t="n">
        <v>1171.0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Supriya Khape</t>
        </is>
      </c>
      <c r="W1623" s="1" t="n">
        <v>44587.757048611114</v>
      </c>
      <c r="X1623" t="n">
        <v>488.0</v>
      </c>
      <c r="Y1623" t="n">
        <v>42.0</v>
      </c>
      <c r="Z1623" t="n">
        <v>0.0</v>
      </c>
      <c r="AA1623" t="n">
        <v>42.0</v>
      </c>
      <c r="AB1623" t="n">
        <v>27.0</v>
      </c>
      <c r="AC1623" t="n">
        <v>36.0</v>
      </c>
      <c r="AD1623" t="n">
        <v>46.0</v>
      </c>
      <c r="AE1623" t="n">
        <v>0.0</v>
      </c>
      <c r="AF1623" t="n">
        <v>0.0</v>
      </c>
      <c r="AG1623" t="n">
        <v>0.0</v>
      </c>
      <c r="AH1623" t="inlineStr">
        <is>
          <t>Dashrath Soren</t>
        </is>
      </c>
      <c r="AI1623" s="1" t="n">
        <v>44587.80483796296</v>
      </c>
      <c r="AJ1623" t="n">
        <v>678.0</v>
      </c>
      <c r="AK1623" t="n">
        <v>3.0</v>
      </c>
      <c r="AL1623" t="n">
        <v>0.0</v>
      </c>
      <c r="AM1623" t="n">
        <v>3.0</v>
      </c>
      <c r="AN1623" t="n">
        <v>27.0</v>
      </c>
      <c r="AO1623" t="n">
        <v>3.0</v>
      </c>
      <c r="AP1623" t="n">
        <v>43.0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WI220166806</t>
        </is>
      </c>
      <c r="B1624" t="inlineStr">
        <is>
          <t>DATA_VALIDATION</t>
        </is>
      </c>
      <c r="C1624" t="inlineStr">
        <is>
          <t>201130013172</t>
        </is>
      </c>
      <c r="D1624" t="inlineStr">
        <is>
          <t>Folder</t>
        </is>
      </c>
      <c r="E1624" s="2">
        <f>HYPERLINK("capsilon://?command=openfolder&amp;siteaddress=FAM.docvelocity-na8.net&amp;folderid=FXE0C3E002-4BF0-6ABA-5EF9-6AC3AD146D5B","FX220111776")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MI2201717775</t>
        </is>
      </c>
      <c r="J1624" t="n">
        <v>366.0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44587.71252314815</v>
      </c>
      <c r="P1624" s="1" t="n">
        <v>44587.829363425924</v>
      </c>
      <c r="Q1624" t="n">
        <v>4976.0</v>
      </c>
      <c r="R1624" t="n">
        <v>5119.0</v>
      </c>
      <c r="S1624" t="b">
        <v>0</v>
      </c>
      <c r="T1624" t="inlineStr">
        <is>
          <t>N/A</t>
        </is>
      </c>
      <c r="U1624" t="b">
        <v>1</v>
      </c>
      <c r="V1624" t="inlineStr">
        <is>
          <t>Archana Bhujbal</t>
        </is>
      </c>
      <c r="W1624" s="1" t="n">
        <v>44587.80465277778</v>
      </c>
      <c r="X1624" t="n">
        <v>2522.0</v>
      </c>
      <c r="Y1624" t="n">
        <v>410.0</v>
      </c>
      <c r="Z1624" t="n">
        <v>0.0</v>
      </c>
      <c r="AA1624" t="n">
        <v>410.0</v>
      </c>
      <c r="AB1624" t="n">
        <v>0.0</v>
      </c>
      <c r="AC1624" t="n">
        <v>272.0</v>
      </c>
      <c r="AD1624" t="n">
        <v>-44.0</v>
      </c>
      <c r="AE1624" t="n">
        <v>0.0</v>
      </c>
      <c r="AF1624" t="n">
        <v>0.0</v>
      </c>
      <c r="AG1624" t="n">
        <v>0.0</v>
      </c>
      <c r="AH1624" t="inlineStr">
        <is>
          <t>Dashrath Soren</t>
        </is>
      </c>
      <c r="AI1624" s="1" t="n">
        <v>44587.829363425924</v>
      </c>
      <c r="AJ1624" t="n">
        <v>2118.0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-47.0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WI220166928</t>
        </is>
      </c>
      <c r="B1625" t="inlineStr">
        <is>
          <t>DATA_VALIDATION</t>
        </is>
      </c>
      <c r="C1625" t="inlineStr">
        <is>
          <t>201308007970</t>
        </is>
      </c>
      <c r="D1625" t="inlineStr">
        <is>
          <t>Folder</t>
        </is>
      </c>
      <c r="E1625" s="2">
        <f>HYPERLINK("capsilon://?command=openfolder&amp;siteaddress=FAM.docvelocity-na8.net&amp;folderid=FX506398A7-5C36-E650-E9C9-2B43C871DA01","FX21129073")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MI2201730603</t>
        </is>
      </c>
      <c r="J1625" t="n">
        <v>38.0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44587.71996527778</v>
      </c>
      <c r="P1625" s="1" t="n">
        <v>44588.19517361111</v>
      </c>
      <c r="Q1625" t="n">
        <v>40844.0</v>
      </c>
      <c r="R1625" t="n">
        <v>214.0</v>
      </c>
      <c r="S1625" t="b">
        <v>0</v>
      </c>
      <c r="T1625" t="inlineStr">
        <is>
          <t>N/A</t>
        </is>
      </c>
      <c r="U1625" t="b">
        <v>0</v>
      </c>
      <c r="V1625" t="inlineStr">
        <is>
          <t>Suraj Toradmal</t>
        </is>
      </c>
      <c r="W1625" s="1" t="n">
        <v>44587.77878472222</v>
      </c>
      <c r="X1625" t="n">
        <v>90.0</v>
      </c>
      <c r="Y1625" t="n">
        <v>0.0</v>
      </c>
      <c r="Z1625" t="n">
        <v>0.0</v>
      </c>
      <c r="AA1625" t="n">
        <v>0.0</v>
      </c>
      <c r="AB1625" t="n">
        <v>37.0</v>
      </c>
      <c r="AC1625" t="n">
        <v>0.0</v>
      </c>
      <c r="AD1625" t="n">
        <v>38.0</v>
      </c>
      <c r="AE1625" t="n">
        <v>0.0</v>
      </c>
      <c r="AF1625" t="n">
        <v>0.0</v>
      </c>
      <c r="AG1625" t="n">
        <v>0.0</v>
      </c>
      <c r="AH1625" t="inlineStr">
        <is>
          <t>Ashish Sutar</t>
        </is>
      </c>
      <c r="AI1625" s="1" t="n">
        <v>44588.19517361111</v>
      </c>
      <c r="AJ1625" t="n">
        <v>124.0</v>
      </c>
      <c r="AK1625" t="n">
        <v>0.0</v>
      </c>
      <c r="AL1625" t="n">
        <v>0.0</v>
      </c>
      <c r="AM1625" t="n">
        <v>0.0</v>
      </c>
      <c r="AN1625" t="n">
        <v>37.0</v>
      </c>
      <c r="AO1625" t="n">
        <v>0.0</v>
      </c>
      <c r="AP1625" t="n">
        <v>38.0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WI220166975</t>
        </is>
      </c>
      <c r="B1626" t="inlineStr">
        <is>
          <t>DATA_VALIDATION</t>
        </is>
      </c>
      <c r="C1626" t="inlineStr">
        <is>
          <t>201300021008</t>
        </is>
      </c>
      <c r="D1626" t="inlineStr">
        <is>
          <t>Folder</t>
        </is>
      </c>
      <c r="E1626" s="2">
        <f>HYPERLINK("capsilon://?command=openfolder&amp;siteaddress=FAM.docvelocity-na8.net&amp;folderid=FXCB92ADBB-B29A-680F-8081-CE842FC6782C","FX22019787")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MI2201730657</t>
        </is>
      </c>
      <c r="J1626" t="n">
        <v>88.0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44587.72472222222</v>
      </c>
      <c r="P1626" s="1" t="n">
        <v>44588.1952662037</v>
      </c>
      <c r="Q1626" t="n">
        <v>40040.0</v>
      </c>
      <c r="R1626" t="n">
        <v>615.0</v>
      </c>
      <c r="S1626" t="b">
        <v>0</v>
      </c>
      <c r="T1626" t="inlineStr">
        <is>
          <t>N/A</t>
        </is>
      </c>
      <c r="U1626" t="b">
        <v>0</v>
      </c>
      <c r="V1626" t="inlineStr">
        <is>
          <t>Hemanshi Deshlahara</t>
        </is>
      </c>
      <c r="W1626" s="1" t="n">
        <v>44588.1952662037</v>
      </c>
      <c r="X1626" t="n">
        <v>169.0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88.0</v>
      </c>
      <c r="AE1626" t="n">
        <v>0.0</v>
      </c>
      <c r="AF1626" t="n">
        <v>0.0</v>
      </c>
      <c r="AG1626" t="n">
        <v>7.0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WI22016702</t>
        </is>
      </c>
      <c r="B1627" t="inlineStr">
        <is>
          <t>DATA_VALIDATION</t>
        </is>
      </c>
      <c r="C1627" t="inlineStr">
        <is>
          <t>201340000521</t>
        </is>
      </c>
      <c r="D1627" t="inlineStr">
        <is>
          <t>Folder</t>
        </is>
      </c>
      <c r="E1627" s="2">
        <f>HYPERLINK("capsilon://?command=openfolder&amp;siteaddress=FAM.docvelocity-na8.net&amp;folderid=FXDA19F67E-9B1D-B138-5711-A980D6953CCD","FX2201209")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MI220173321</t>
        </is>
      </c>
      <c r="J1627" t="n">
        <v>112.0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44565.71325231482</v>
      </c>
      <c r="P1627" s="1" t="n">
        <v>44565.728310185186</v>
      </c>
      <c r="Q1627" t="n">
        <v>924.0</v>
      </c>
      <c r="R1627" t="n">
        <v>377.0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Sumit Jarhad</t>
        </is>
      </c>
      <c r="W1627" s="1" t="n">
        <v>44565.728310185186</v>
      </c>
      <c r="X1627" t="n">
        <v>229.0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112.0</v>
      </c>
      <c r="AE1627" t="n">
        <v>100.0</v>
      </c>
      <c r="AF1627" t="n">
        <v>0.0</v>
      </c>
      <c r="AG1627" t="n">
        <v>12.0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WI220167097</t>
        </is>
      </c>
      <c r="B1628" t="inlineStr">
        <is>
          <t>DATA_VALIDATION</t>
        </is>
      </c>
      <c r="C1628" t="inlineStr">
        <is>
          <t>201308007975</t>
        </is>
      </c>
      <c r="D1628" t="inlineStr">
        <is>
          <t>Folder</t>
        </is>
      </c>
      <c r="E1628" s="2">
        <f>HYPERLINK("capsilon://?command=openfolder&amp;siteaddress=FAM.docvelocity-na8.net&amp;folderid=FX4BB8A95C-4A32-68A3-9211-AB66913A0E20","FX21129448")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MI2201731724</t>
        </is>
      </c>
      <c r="J1628" t="n">
        <v>126.0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44587.73523148148</v>
      </c>
      <c r="P1628" s="1" t="n">
        <v>44588.199895833335</v>
      </c>
      <c r="Q1628" t="n">
        <v>39266.0</v>
      </c>
      <c r="R1628" t="n">
        <v>881.0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44588.199895833335</v>
      </c>
      <c r="X1628" t="n">
        <v>400.0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126.0</v>
      </c>
      <c r="AE1628" t="n">
        <v>100.0</v>
      </c>
      <c r="AF1628" t="n">
        <v>0.0</v>
      </c>
      <c r="AG1628" t="n">
        <v>10.0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WI220167098</t>
        </is>
      </c>
      <c r="B1629" t="inlineStr">
        <is>
          <t>DATA_VALIDATION</t>
        </is>
      </c>
      <c r="C1629" t="inlineStr">
        <is>
          <t>201130013135</t>
        </is>
      </c>
      <c r="D1629" t="inlineStr">
        <is>
          <t>Folder</t>
        </is>
      </c>
      <c r="E1629" s="2">
        <f>HYPERLINK("capsilon://?command=openfolder&amp;siteaddress=FAM.docvelocity-na8.net&amp;folderid=FXDC699071-4801-CB06-8D97-112D894857DA","FX22019047")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MI2201731980</t>
        </is>
      </c>
      <c r="J1629" t="n">
        <v>30.0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44587.73532407408</v>
      </c>
      <c r="P1629" s="1" t="n">
        <v>44588.19719907407</v>
      </c>
      <c r="Q1629" t="n">
        <v>39694.0</v>
      </c>
      <c r="R1629" t="n">
        <v>212.0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Supriya Khape</t>
        </is>
      </c>
      <c r="W1629" s="1" t="n">
        <v>44587.8209375</v>
      </c>
      <c r="X1629" t="n">
        <v>38.0</v>
      </c>
      <c r="Y1629" t="n">
        <v>9.0</v>
      </c>
      <c r="Z1629" t="n">
        <v>0.0</v>
      </c>
      <c r="AA1629" t="n">
        <v>9.0</v>
      </c>
      <c r="AB1629" t="n">
        <v>0.0</v>
      </c>
      <c r="AC1629" t="n">
        <v>1.0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44588.19719907407</v>
      </c>
      <c r="AJ1629" t="n">
        <v>174.0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1.0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WI22016714</t>
        </is>
      </c>
      <c r="B1630" t="inlineStr">
        <is>
          <t>DATA_VALIDATION</t>
        </is>
      </c>
      <c r="C1630" t="inlineStr">
        <is>
          <t>201308007906</t>
        </is>
      </c>
      <c r="D1630" t="inlineStr">
        <is>
          <t>Folder</t>
        </is>
      </c>
      <c r="E1630" s="2">
        <f>HYPERLINK("capsilon://?command=openfolder&amp;siteaddress=FAM.docvelocity-na8.net&amp;folderid=FXEDE8F521-96AC-C0E5-9474-3D7B7207D9EC","FX21123980")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MI220174116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44565.715150462966</v>
      </c>
      <c r="P1630" s="1" t="n">
        <v>44566.331921296296</v>
      </c>
      <c r="Q1630" t="n">
        <v>53179.0</v>
      </c>
      <c r="R1630" t="n">
        <v>110.0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Supriya Khape</t>
        </is>
      </c>
      <c r="W1630" s="1" t="n">
        <v>44565.71576388889</v>
      </c>
      <c r="X1630" t="n">
        <v>29.0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Aparna Chavan</t>
        </is>
      </c>
      <c r="AI1630" s="1" t="n">
        <v>44566.331921296296</v>
      </c>
      <c r="AJ1630" t="n">
        <v>81.0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WI220167211</t>
        </is>
      </c>
      <c r="B1631" t="inlineStr">
        <is>
          <t>DATA_VALIDATION</t>
        </is>
      </c>
      <c r="C1631" t="inlineStr">
        <is>
          <t>201110012416</t>
        </is>
      </c>
      <c r="D1631" t="inlineStr">
        <is>
          <t>Folder</t>
        </is>
      </c>
      <c r="E1631" s="2">
        <f>HYPERLINK("capsilon://?command=openfolder&amp;siteaddress=FAM.docvelocity-na8.net&amp;folderid=FX875B08CC-C8E0-7D22-23E7-1BD5A53EA2BA","FX220110783")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MI2201733054</t>
        </is>
      </c>
      <c r="J1631" t="n">
        <v>63.0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44587.7503125</v>
      </c>
      <c r="P1631" s="1" t="n">
        <v>44588.2021875</v>
      </c>
      <c r="Q1631" t="n">
        <v>38374.0</v>
      </c>
      <c r="R1631" t="n">
        <v>668.0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Supriya Khape</t>
        </is>
      </c>
      <c r="W1631" s="1" t="n">
        <v>44587.82369212963</v>
      </c>
      <c r="X1631" t="n">
        <v>238.0</v>
      </c>
      <c r="Y1631" t="n">
        <v>61.0</v>
      </c>
      <c r="Z1631" t="n">
        <v>0.0</v>
      </c>
      <c r="AA1631" t="n">
        <v>61.0</v>
      </c>
      <c r="AB1631" t="n">
        <v>0.0</v>
      </c>
      <c r="AC1631" t="n">
        <v>32.0</v>
      </c>
      <c r="AD1631" t="n">
        <v>2.0</v>
      </c>
      <c r="AE1631" t="n">
        <v>0.0</v>
      </c>
      <c r="AF1631" t="n">
        <v>0.0</v>
      </c>
      <c r="AG1631" t="n">
        <v>0.0</v>
      </c>
      <c r="AH1631" t="inlineStr">
        <is>
          <t>Ashish Sutar</t>
        </is>
      </c>
      <c r="AI1631" s="1" t="n">
        <v>44588.2021875</v>
      </c>
      <c r="AJ1631" t="n">
        <v>430.0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WI220167212</t>
        </is>
      </c>
      <c r="B1632" t="inlineStr">
        <is>
          <t>DATA_VALIDATION</t>
        </is>
      </c>
      <c r="C1632" t="inlineStr">
        <is>
          <t>201110012416</t>
        </is>
      </c>
      <c r="D1632" t="inlineStr">
        <is>
          <t>Folder</t>
        </is>
      </c>
      <c r="E1632" s="2">
        <f>HYPERLINK("capsilon://?command=openfolder&amp;siteaddress=FAM.docvelocity-na8.net&amp;folderid=FX875B08CC-C8E0-7D22-23E7-1BD5A53EA2BA","FX220110783")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MI2201733059</t>
        </is>
      </c>
      <c r="J1632" t="n">
        <v>53.0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44587.75040509259</v>
      </c>
      <c r="P1632" s="1" t="n">
        <v>44588.2025462963</v>
      </c>
      <c r="Q1632" t="n">
        <v>37843.0</v>
      </c>
      <c r="R1632" t="n">
        <v>1222.0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Sadaf Khan</t>
        </is>
      </c>
      <c r="W1632" s="1" t="n">
        <v>44588.17190972222</v>
      </c>
      <c r="X1632" t="n">
        <v>918.0</v>
      </c>
      <c r="Y1632" t="n">
        <v>61.0</v>
      </c>
      <c r="Z1632" t="n">
        <v>0.0</v>
      </c>
      <c r="AA1632" t="n">
        <v>61.0</v>
      </c>
      <c r="AB1632" t="n">
        <v>0.0</v>
      </c>
      <c r="AC1632" t="n">
        <v>35.0</v>
      </c>
      <c r="AD1632" t="n">
        <v>-8.0</v>
      </c>
      <c r="AE1632" t="n">
        <v>0.0</v>
      </c>
      <c r="AF1632" t="n">
        <v>0.0</v>
      </c>
      <c r="AG1632" t="n">
        <v>0.0</v>
      </c>
      <c r="AH1632" t="inlineStr">
        <is>
          <t>Sangeeta Kumari</t>
        </is>
      </c>
      <c r="AI1632" s="1" t="n">
        <v>44588.2025462963</v>
      </c>
      <c r="AJ1632" t="n">
        <v>277.0</v>
      </c>
      <c r="AK1632" t="n">
        <v>1.0</v>
      </c>
      <c r="AL1632" t="n">
        <v>0.0</v>
      </c>
      <c r="AM1632" t="n">
        <v>1.0</v>
      </c>
      <c r="AN1632" t="n">
        <v>0.0</v>
      </c>
      <c r="AO1632" t="n">
        <v>0.0</v>
      </c>
      <c r="AP1632" t="n">
        <v>-9.0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WI220167217</t>
        </is>
      </c>
      <c r="B1633" t="inlineStr">
        <is>
          <t>DATA_VALIDATION</t>
        </is>
      </c>
      <c r="C1633" t="inlineStr">
        <is>
          <t>201110012416</t>
        </is>
      </c>
      <c r="D1633" t="inlineStr">
        <is>
          <t>Folder</t>
        </is>
      </c>
      <c r="E1633" s="2">
        <f>HYPERLINK("capsilon://?command=openfolder&amp;siteaddress=FAM.docvelocity-na8.net&amp;folderid=FX875B08CC-C8E0-7D22-23E7-1BD5A53EA2BA","FX220110783")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MI2201733121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44587.75079861111</v>
      </c>
      <c r="P1633" s="1" t="n">
        <v>44588.20484953704</v>
      </c>
      <c r="Q1633" t="n">
        <v>38648.0</v>
      </c>
      <c r="R1633" t="n">
        <v>582.0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Suraj Toradmal</t>
        </is>
      </c>
      <c r="W1633" s="1" t="n">
        <v>44587.84101851852</v>
      </c>
      <c r="X1633" t="n">
        <v>353.0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14.0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Ashish Sutar</t>
        </is>
      </c>
      <c r="AI1633" s="1" t="n">
        <v>44588.20484953704</v>
      </c>
      <c r="AJ1633" t="n">
        <v>229.0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0.0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WI220167221</t>
        </is>
      </c>
      <c r="B1634" t="inlineStr">
        <is>
          <t>DATA_VALIDATION</t>
        </is>
      </c>
      <c r="C1634" t="inlineStr">
        <is>
          <t>201110012416</t>
        </is>
      </c>
      <c r="D1634" t="inlineStr">
        <is>
          <t>Folder</t>
        </is>
      </c>
      <c r="E1634" s="2">
        <f>HYPERLINK("capsilon://?command=openfolder&amp;siteaddress=FAM.docvelocity-na8.net&amp;folderid=FX875B08CC-C8E0-7D22-23E7-1BD5A53EA2BA","FX220110783")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MI2201733124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44587.75116898148</v>
      </c>
      <c r="P1634" s="1" t="n">
        <v>44588.20428240741</v>
      </c>
      <c r="Q1634" t="n">
        <v>38365.0</v>
      </c>
      <c r="R1634" t="n">
        <v>784.0</v>
      </c>
      <c r="S1634" t="b">
        <v>0</v>
      </c>
      <c r="T1634" t="inlineStr">
        <is>
          <t>N/A</t>
        </is>
      </c>
      <c r="U1634" t="b">
        <v>0</v>
      </c>
      <c r="V1634" t="inlineStr">
        <is>
          <t>Karnal Akhare</t>
        </is>
      </c>
      <c r="W1634" s="1" t="n">
        <v>44588.17115740741</v>
      </c>
      <c r="X1634" t="n">
        <v>594.0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Sangeeta Kumari</t>
        </is>
      </c>
      <c r="AI1634" s="1" t="n">
        <v>44588.20428240741</v>
      </c>
      <c r="AJ1634" t="n">
        <v>150.0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2.0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WI220167222</t>
        </is>
      </c>
      <c r="B1635" t="inlineStr">
        <is>
          <t>DATA_VALIDATION</t>
        </is>
      </c>
      <c r="C1635" t="inlineStr">
        <is>
          <t>201110012416</t>
        </is>
      </c>
      <c r="D1635" t="inlineStr">
        <is>
          <t>Folder</t>
        </is>
      </c>
      <c r="E1635" s="2">
        <f>HYPERLINK("capsilon://?command=openfolder&amp;siteaddress=FAM.docvelocity-na8.net&amp;folderid=FX875B08CC-C8E0-7D22-23E7-1BD5A53EA2BA","FX220110783")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MI2201733071</t>
        </is>
      </c>
      <c r="J1635" t="n">
        <v>53.0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44587.75142361111</v>
      </c>
      <c r="P1635" s="1" t="n">
        <v>44588.209641203706</v>
      </c>
      <c r="Q1635" t="n">
        <v>37843.0</v>
      </c>
      <c r="R1635" t="n">
        <v>1747.0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Sanjay Kharade</t>
        </is>
      </c>
      <c r="W1635" s="1" t="n">
        <v>44588.18010416667</v>
      </c>
      <c r="X1635" t="n">
        <v>1285.0</v>
      </c>
      <c r="Y1635" t="n">
        <v>66.0</v>
      </c>
      <c r="Z1635" t="n">
        <v>0.0</v>
      </c>
      <c r="AA1635" t="n">
        <v>66.0</v>
      </c>
      <c r="AB1635" t="n">
        <v>0.0</v>
      </c>
      <c r="AC1635" t="n">
        <v>40.0</v>
      </c>
      <c r="AD1635" t="n">
        <v>-13.0</v>
      </c>
      <c r="AE1635" t="n">
        <v>0.0</v>
      </c>
      <c r="AF1635" t="n">
        <v>0.0</v>
      </c>
      <c r="AG1635" t="n">
        <v>0.0</v>
      </c>
      <c r="AH1635" t="inlineStr">
        <is>
          <t>Sangeeta Kumari</t>
        </is>
      </c>
      <c r="AI1635" s="1" t="n">
        <v>44588.209641203706</v>
      </c>
      <c r="AJ1635" t="n">
        <v>462.0</v>
      </c>
      <c r="AK1635" t="n">
        <v>4.0</v>
      </c>
      <c r="AL1635" t="n">
        <v>0.0</v>
      </c>
      <c r="AM1635" t="n">
        <v>4.0</v>
      </c>
      <c r="AN1635" t="n">
        <v>0.0</v>
      </c>
      <c r="AO1635" t="n">
        <v>3.0</v>
      </c>
      <c r="AP1635" t="n">
        <v>-17.0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WI220167227</t>
        </is>
      </c>
      <c r="B1636" t="inlineStr">
        <is>
          <t>DATA_VALIDATION</t>
        </is>
      </c>
      <c r="C1636" t="inlineStr">
        <is>
          <t>201100014556</t>
        </is>
      </c>
      <c r="D1636" t="inlineStr">
        <is>
          <t>Folder</t>
        </is>
      </c>
      <c r="E1636" s="2">
        <f>HYPERLINK("capsilon://?command=openfolder&amp;siteaddress=FAM.docvelocity-na8.net&amp;folderid=FX6CFC8356-1BBA-BA89-9059-8AB68F71A12E","FX220111528")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MI2201733313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44587.752650462964</v>
      </c>
      <c r="P1636" s="1" t="n">
        <v>44588.20144675926</v>
      </c>
      <c r="Q1636" t="n">
        <v>37912.0</v>
      </c>
      <c r="R1636" t="n">
        <v>864.0</v>
      </c>
      <c r="S1636" t="b">
        <v>0</v>
      </c>
      <c r="T1636" t="inlineStr">
        <is>
          <t>N/A</t>
        </is>
      </c>
      <c r="U1636" t="b">
        <v>0</v>
      </c>
      <c r="V1636" t="inlineStr">
        <is>
          <t>Hemanshi Deshlahara</t>
        </is>
      </c>
      <c r="W1636" s="1" t="n">
        <v>44588.20144675926</v>
      </c>
      <c r="X1636" t="n">
        <v>133.0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28.0</v>
      </c>
      <c r="AE1636" t="n">
        <v>21.0</v>
      </c>
      <c r="AF1636" t="n">
        <v>0.0</v>
      </c>
      <c r="AG1636" t="n">
        <v>2.0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WI220167429</t>
        </is>
      </c>
      <c r="B1637" t="inlineStr">
        <is>
          <t>DATA_VALIDATION</t>
        </is>
      </c>
      <c r="C1637" t="inlineStr">
        <is>
          <t>201330004816</t>
        </is>
      </c>
      <c r="D1637" t="inlineStr">
        <is>
          <t>Folder</t>
        </is>
      </c>
      <c r="E1637" s="2">
        <f>HYPERLINK("capsilon://?command=openfolder&amp;siteaddress=FAM.docvelocity-na8.net&amp;folderid=FX690DB79B-1DEA-4D1C-29C4-F7510EFEF329","FX220110872")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MI2201719912</t>
        </is>
      </c>
      <c r="J1637" t="n">
        <v>452.0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44587.77836805556</v>
      </c>
      <c r="P1637" s="1" t="n">
        <v>44587.83652777778</v>
      </c>
      <c r="Q1637" t="n">
        <v>2013.0</v>
      </c>
      <c r="R1637" t="n">
        <v>3012.0</v>
      </c>
      <c r="S1637" t="b">
        <v>0</v>
      </c>
      <c r="T1637" t="inlineStr">
        <is>
          <t>N/A</t>
        </is>
      </c>
      <c r="U1637" t="b">
        <v>1</v>
      </c>
      <c r="V1637" t="inlineStr">
        <is>
          <t>Supriya Khape</t>
        </is>
      </c>
      <c r="W1637" s="1" t="n">
        <v>44587.819918981484</v>
      </c>
      <c r="X1637" t="n">
        <v>1802.0</v>
      </c>
      <c r="Y1637" t="n">
        <v>377.0</v>
      </c>
      <c r="Z1637" t="n">
        <v>0.0</v>
      </c>
      <c r="AA1637" t="n">
        <v>377.0</v>
      </c>
      <c r="AB1637" t="n">
        <v>0.0</v>
      </c>
      <c r="AC1637" t="n">
        <v>241.0</v>
      </c>
      <c r="AD1637" t="n">
        <v>75.0</v>
      </c>
      <c r="AE1637" t="n">
        <v>0.0</v>
      </c>
      <c r="AF1637" t="n">
        <v>0.0</v>
      </c>
      <c r="AG1637" t="n">
        <v>0.0</v>
      </c>
      <c r="AH1637" t="inlineStr">
        <is>
          <t>Vikash Suryakanth Parmar</t>
        </is>
      </c>
      <c r="AI1637" s="1" t="n">
        <v>44587.83652777778</v>
      </c>
      <c r="AJ1637" t="n">
        <v>1126.0</v>
      </c>
      <c r="AK1637" t="n">
        <v>8.0</v>
      </c>
      <c r="AL1637" t="n">
        <v>0.0</v>
      </c>
      <c r="AM1637" t="n">
        <v>8.0</v>
      </c>
      <c r="AN1637" t="n">
        <v>0.0</v>
      </c>
      <c r="AO1637" t="n">
        <v>8.0</v>
      </c>
      <c r="AP1637" t="n">
        <v>67.0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WI22016743</t>
        </is>
      </c>
      <c r="B1638" t="inlineStr">
        <is>
          <t>DATA_VALIDATION</t>
        </is>
      </c>
      <c r="C1638" t="inlineStr">
        <is>
          <t>201300020631</t>
        </is>
      </c>
      <c r="D1638" t="inlineStr">
        <is>
          <t>Folder</t>
        </is>
      </c>
      <c r="E1638" s="2">
        <f>HYPERLINK("capsilon://?command=openfolder&amp;siteaddress=FAM.docvelocity-na8.net&amp;folderid=FX777A621F-AC51-FE36-8A11-2C22A8AED715","FX2201470")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MI220174345</t>
        </is>
      </c>
      <c r="J1638" t="n">
        <v>86.0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44565.71971064815</v>
      </c>
      <c r="P1638" s="1" t="n">
        <v>44565.72982638889</v>
      </c>
      <c r="Q1638" t="n">
        <v>647.0</v>
      </c>
      <c r="R1638" t="n">
        <v>227.0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Sumit Jarhad</t>
        </is>
      </c>
      <c r="W1638" s="1" t="n">
        <v>44565.72982638889</v>
      </c>
      <c r="X1638" t="n">
        <v>130.0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86.0</v>
      </c>
      <c r="AE1638" t="n">
        <v>74.0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WI220167430</t>
        </is>
      </c>
      <c r="B1639" t="inlineStr">
        <is>
          <t>DATA_VALIDATION</t>
        </is>
      </c>
      <c r="C1639" t="inlineStr">
        <is>
          <t>201130013154</t>
        </is>
      </c>
      <c r="D1639" t="inlineStr">
        <is>
          <t>Folder</t>
        </is>
      </c>
      <c r="E1639" s="2">
        <f>HYPERLINK("capsilon://?command=openfolder&amp;siteaddress=FAM.docvelocity-na8.net&amp;folderid=FX09494C54-710E-ECFC-C20E-FFE809AB46A0","FX220110361")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MI2201735310</t>
        </is>
      </c>
      <c r="J1639" t="n">
        <v>42.0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44587.77857638889</v>
      </c>
      <c r="P1639" s="1" t="n">
        <v>44588.2065162037</v>
      </c>
      <c r="Q1639" t="n">
        <v>36031.0</v>
      </c>
      <c r="R1639" t="n">
        <v>943.0</v>
      </c>
      <c r="S1639" t="b">
        <v>0</v>
      </c>
      <c r="T1639" t="inlineStr">
        <is>
          <t>N/A</t>
        </is>
      </c>
      <c r="U1639" t="b">
        <v>0</v>
      </c>
      <c r="V1639" t="inlineStr">
        <is>
          <t>Karnal Akhare</t>
        </is>
      </c>
      <c r="W1639" s="1" t="n">
        <v>44588.182858796295</v>
      </c>
      <c r="X1639" t="n">
        <v>799.0</v>
      </c>
      <c r="Y1639" t="n">
        <v>9.0</v>
      </c>
      <c r="Z1639" t="n">
        <v>0.0</v>
      </c>
      <c r="AA1639" t="n">
        <v>9.0</v>
      </c>
      <c r="AB1639" t="n">
        <v>0.0</v>
      </c>
      <c r="AC1639" t="n">
        <v>1.0</v>
      </c>
      <c r="AD1639" t="n">
        <v>33.0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44588.2065162037</v>
      </c>
      <c r="AJ1639" t="n">
        <v>144.0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33.0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WI220167432</t>
        </is>
      </c>
      <c r="B1640" t="inlineStr">
        <is>
          <t>DATA_VALIDATION</t>
        </is>
      </c>
      <c r="C1640" t="inlineStr">
        <is>
          <t>201330004739</t>
        </is>
      </c>
      <c r="D1640" t="inlineStr">
        <is>
          <t>Folder</t>
        </is>
      </c>
      <c r="E1640" s="2">
        <f>HYPERLINK("capsilon://?command=openfolder&amp;siteaddress=FAM.docvelocity-na8.net&amp;folderid=FXC6C04AE2-1E83-0DA0-ED03-D254BCAB261F","FX22018354")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MI2201724044</t>
        </is>
      </c>
      <c r="J1640" t="n">
        <v>64.0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44587.778969907406</v>
      </c>
      <c r="P1640" s="1" t="n">
        <v>44588.175520833334</v>
      </c>
      <c r="Q1640" t="n">
        <v>31176.0</v>
      </c>
      <c r="R1640" t="n">
        <v>3086.0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Suraj Toradmal</t>
        </is>
      </c>
      <c r="W1640" s="1" t="n">
        <v>44587.836539351854</v>
      </c>
      <c r="X1640" t="n">
        <v>2009.0</v>
      </c>
      <c r="Y1640" t="n">
        <v>143.0</v>
      </c>
      <c r="Z1640" t="n">
        <v>0.0</v>
      </c>
      <c r="AA1640" t="n">
        <v>143.0</v>
      </c>
      <c r="AB1640" t="n">
        <v>0.0</v>
      </c>
      <c r="AC1640" t="n">
        <v>135.0</v>
      </c>
      <c r="AD1640" t="n">
        <v>-79.0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44588.175520833334</v>
      </c>
      <c r="AJ1640" t="n">
        <v>859.0</v>
      </c>
      <c r="AK1640" t="n">
        <v>4.0</v>
      </c>
      <c r="AL1640" t="n">
        <v>0.0</v>
      </c>
      <c r="AM1640" t="n">
        <v>4.0</v>
      </c>
      <c r="AN1640" t="n">
        <v>0.0</v>
      </c>
      <c r="AO1640" t="n">
        <v>4.0</v>
      </c>
      <c r="AP1640" t="n">
        <v>-83.0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WI220167492</t>
        </is>
      </c>
      <c r="B1641" t="inlineStr">
        <is>
          <t>DATA_VALIDATION</t>
        </is>
      </c>
      <c r="C1641" t="inlineStr">
        <is>
          <t>201300021064</t>
        </is>
      </c>
      <c r="D1641" t="inlineStr">
        <is>
          <t>Folder</t>
        </is>
      </c>
      <c r="E1641" s="2">
        <f>HYPERLINK("capsilon://?command=openfolder&amp;siteaddress=FAM.docvelocity-na8.net&amp;folderid=FXE1DD8E53-7026-4889-1DED-047CF18A8499","FX220111538")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MI2201736072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44587.79289351852</v>
      </c>
      <c r="P1641" s="1" t="n">
        <v>44588.20568287037</v>
      </c>
      <c r="Q1641" t="n">
        <v>34649.0</v>
      </c>
      <c r="R1641" t="n">
        <v>1016.0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44588.20568287037</v>
      </c>
      <c r="X1641" t="n">
        <v>365.0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8.0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WI220167536</t>
        </is>
      </c>
      <c r="B1642" t="inlineStr">
        <is>
          <t>DATA_VALIDATION</t>
        </is>
      </c>
      <c r="C1642" t="inlineStr">
        <is>
          <t>201300021017</t>
        </is>
      </c>
      <c r="D1642" t="inlineStr">
        <is>
          <t>Folder</t>
        </is>
      </c>
      <c r="E1642" s="2">
        <f>HYPERLINK("capsilon://?command=openfolder&amp;siteaddress=FAM.docvelocity-na8.net&amp;folderid=FX8E43CA6C-08BD-1E76-B110-E0A7F22CE397","FX220110015")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MI2201736928</t>
        </is>
      </c>
      <c r="J1642" t="n">
        <v>93.0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44587.80332175926</v>
      </c>
      <c r="P1642" s="1" t="n">
        <v>44588.20792824074</v>
      </c>
      <c r="Q1642" t="n">
        <v>34205.0</v>
      </c>
      <c r="R1642" t="n">
        <v>753.0</v>
      </c>
      <c r="S1642" t="b">
        <v>0</v>
      </c>
      <c r="T1642" t="inlineStr">
        <is>
          <t>N/A</t>
        </is>
      </c>
      <c r="U1642" t="b">
        <v>0</v>
      </c>
      <c r="V1642" t="inlineStr">
        <is>
          <t>Hemanshi Deshlahara</t>
        </is>
      </c>
      <c r="W1642" s="1" t="n">
        <v>44588.20792824074</v>
      </c>
      <c r="X1642" t="n">
        <v>193.0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93.0</v>
      </c>
      <c r="AE1642" t="n">
        <v>81.0</v>
      </c>
      <c r="AF1642" t="n">
        <v>0.0</v>
      </c>
      <c r="AG1642" t="n">
        <v>4.0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WI220167552</t>
        </is>
      </c>
      <c r="B1643" t="inlineStr">
        <is>
          <t>DATA_VALIDATION</t>
        </is>
      </c>
      <c r="C1643" t="inlineStr">
        <is>
          <t>201330004806</t>
        </is>
      </c>
      <c r="D1643" t="inlineStr">
        <is>
          <t>Folder</t>
        </is>
      </c>
      <c r="E1643" s="2">
        <f>HYPERLINK("capsilon://?command=openfolder&amp;siteaddress=FAM.docvelocity-na8.net&amp;folderid=FXA0463726-2EE0-6EBF-5BB0-7C53210FB18C","FX220110529")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MI2201737036</t>
        </is>
      </c>
      <c r="J1643" t="n">
        <v>125.0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44587.806550925925</v>
      </c>
      <c r="P1643" s="1" t="n">
        <v>44588.21011574074</v>
      </c>
      <c r="Q1643" t="n">
        <v>34101.0</v>
      </c>
      <c r="R1643" t="n">
        <v>767.0</v>
      </c>
      <c r="S1643" t="b">
        <v>0</v>
      </c>
      <c r="T1643" t="inlineStr">
        <is>
          <t>N/A</t>
        </is>
      </c>
      <c r="U1643" t="b">
        <v>0</v>
      </c>
      <c r="V1643" t="inlineStr">
        <is>
          <t>Hemanshi Deshlahara</t>
        </is>
      </c>
      <c r="W1643" s="1" t="n">
        <v>44588.21011574074</v>
      </c>
      <c r="X1643" t="n">
        <v>188.0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125.0</v>
      </c>
      <c r="AE1643" t="n">
        <v>113.0</v>
      </c>
      <c r="AF1643" t="n">
        <v>0.0</v>
      </c>
      <c r="AG1643" t="n">
        <v>5.0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WI22016779</t>
        </is>
      </c>
      <c r="B1644" t="inlineStr">
        <is>
          <t>DATA_VALIDATION</t>
        </is>
      </c>
      <c r="C1644" t="inlineStr">
        <is>
          <t>201300020646</t>
        </is>
      </c>
      <c r="D1644" t="inlineStr">
        <is>
          <t>Folder</t>
        </is>
      </c>
      <c r="E1644" s="2">
        <f>HYPERLINK("capsilon://?command=openfolder&amp;siteaddress=FAM.docvelocity-na8.net&amp;folderid=FX714B0D5D-0698-89B5-1020-F7D39968901E","FX2201868")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MI220174571</t>
        </is>
      </c>
      <c r="J1644" t="n">
        <v>126.0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44565.72238425926</v>
      </c>
      <c r="P1644" s="1" t="n">
        <v>44565.732094907406</v>
      </c>
      <c r="Q1644" t="n">
        <v>542.0</v>
      </c>
      <c r="R1644" t="n">
        <v>297.0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Sumit Jarhad</t>
        </is>
      </c>
      <c r="W1644" s="1" t="n">
        <v>44565.732094907406</v>
      </c>
      <c r="X1644" t="n">
        <v>195.0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126.0</v>
      </c>
      <c r="AE1644" t="n">
        <v>114.0</v>
      </c>
      <c r="AF1644" t="n">
        <v>0.0</v>
      </c>
      <c r="AG1644" t="n">
        <v>5.0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WI220167849</t>
        </is>
      </c>
      <c r="B1645" t="inlineStr">
        <is>
          <t>DATA_VALIDATION</t>
        </is>
      </c>
      <c r="C1645" t="inlineStr">
        <is>
          <t>201330004866</t>
        </is>
      </c>
      <c r="D1645" t="inlineStr">
        <is>
          <t>Folder</t>
        </is>
      </c>
      <c r="E1645" s="2">
        <f>HYPERLINK("capsilon://?command=openfolder&amp;siteaddress=FAM.docvelocity-na8.net&amp;folderid=FX6EEACD38-7AE1-802A-FC21-85B3181B1692","FX220111858")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MI2201740330</t>
        </is>
      </c>
      <c r="J1645" t="n">
        <v>58.0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44587.886712962965</v>
      </c>
      <c r="P1645" s="1" t="n">
        <v>44588.208344907405</v>
      </c>
      <c r="Q1645" t="n">
        <v>26950.0</v>
      </c>
      <c r="R1645" t="n">
        <v>839.0</v>
      </c>
      <c r="S1645" t="b">
        <v>0</v>
      </c>
      <c r="T1645" t="inlineStr">
        <is>
          <t>N/A</t>
        </is>
      </c>
      <c r="U1645" t="b">
        <v>0</v>
      </c>
      <c r="V1645" t="inlineStr">
        <is>
          <t>Karnal Akhare</t>
        </is>
      </c>
      <c r="W1645" s="1" t="n">
        <v>44588.192766203705</v>
      </c>
      <c r="X1645" t="n">
        <v>596.0</v>
      </c>
      <c r="Y1645" t="n">
        <v>56.0</v>
      </c>
      <c r="Z1645" t="n">
        <v>0.0</v>
      </c>
      <c r="AA1645" t="n">
        <v>56.0</v>
      </c>
      <c r="AB1645" t="n">
        <v>0.0</v>
      </c>
      <c r="AC1645" t="n">
        <v>19.0</v>
      </c>
      <c r="AD1645" t="n">
        <v>2.0</v>
      </c>
      <c r="AE1645" t="n">
        <v>0.0</v>
      </c>
      <c r="AF1645" t="n">
        <v>0.0</v>
      </c>
      <c r="AG1645" t="n">
        <v>0.0</v>
      </c>
      <c r="AH1645" t="inlineStr">
        <is>
          <t>Poonam Patil</t>
        </is>
      </c>
      <c r="AI1645" s="1" t="n">
        <v>44588.208344907405</v>
      </c>
      <c r="AJ1645" t="n">
        <v>243.0</v>
      </c>
      <c r="AK1645" t="n">
        <v>2.0</v>
      </c>
      <c r="AL1645" t="n">
        <v>0.0</v>
      </c>
      <c r="AM1645" t="n">
        <v>2.0</v>
      </c>
      <c r="AN1645" t="n">
        <v>0.0</v>
      </c>
      <c r="AO1645" t="n">
        <v>1.0</v>
      </c>
      <c r="AP1645" t="n">
        <v>0.0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WI220167852</t>
        </is>
      </c>
      <c r="B1646" t="inlineStr">
        <is>
          <t>DATA_VALIDATION</t>
        </is>
      </c>
      <c r="C1646" t="inlineStr">
        <is>
          <t>201330004866</t>
        </is>
      </c>
      <c r="D1646" t="inlineStr">
        <is>
          <t>Folder</t>
        </is>
      </c>
      <c r="E1646" s="2">
        <f>HYPERLINK("capsilon://?command=openfolder&amp;siteaddress=FAM.docvelocity-na8.net&amp;folderid=FX6EEACD38-7AE1-802A-FC21-85B3181B1692","FX220111858")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MI2201740360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44587.88706018519</v>
      </c>
      <c r="P1646" s="1" t="n">
        <v>44588.208599537036</v>
      </c>
      <c r="Q1646" t="n">
        <v>27290.0</v>
      </c>
      <c r="R1646" t="n">
        <v>491.0</v>
      </c>
      <c r="S1646" t="b">
        <v>0</v>
      </c>
      <c r="T1646" t="inlineStr">
        <is>
          <t>N/A</t>
        </is>
      </c>
      <c r="U1646" t="b">
        <v>0</v>
      </c>
      <c r="V1646" t="inlineStr">
        <is>
          <t>Raman Vaidya</t>
        </is>
      </c>
      <c r="W1646" s="1" t="n">
        <v>44588.19001157407</v>
      </c>
      <c r="X1646" t="n">
        <v>312.0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4.0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44588.208599537036</v>
      </c>
      <c r="AJ1646" t="n">
        <v>179.0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WI220167854</t>
        </is>
      </c>
      <c r="B1647" t="inlineStr">
        <is>
          <t>DATA_VALIDATION</t>
        </is>
      </c>
      <c r="C1647" t="inlineStr">
        <is>
          <t>201330004866</t>
        </is>
      </c>
      <c r="D1647" t="inlineStr">
        <is>
          <t>Folder</t>
        </is>
      </c>
      <c r="E1647" s="2">
        <f>HYPERLINK("capsilon://?command=openfolder&amp;siteaddress=FAM.docvelocity-na8.net&amp;folderid=FX6EEACD38-7AE1-802A-FC21-85B3181B1692","FX220111858")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MI2201740357</t>
        </is>
      </c>
      <c r="J1647" t="n">
        <v>58.0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44587.887349537035</v>
      </c>
      <c r="P1647" s="1" t="n">
        <v>44588.21055555555</v>
      </c>
      <c r="Q1647" t="n">
        <v>26844.0</v>
      </c>
      <c r="R1647" t="n">
        <v>1081.0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Supriya Khape</t>
        </is>
      </c>
      <c r="W1647" s="1" t="n">
        <v>44588.197222222225</v>
      </c>
      <c r="X1647" t="n">
        <v>891.0</v>
      </c>
      <c r="Y1647" t="n">
        <v>56.0</v>
      </c>
      <c r="Z1647" t="n">
        <v>0.0</v>
      </c>
      <c r="AA1647" t="n">
        <v>56.0</v>
      </c>
      <c r="AB1647" t="n">
        <v>0.0</v>
      </c>
      <c r="AC1647" t="n">
        <v>15.0</v>
      </c>
      <c r="AD1647" t="n">
        <v>2.0</v>
      </c>
      <c r="AE1647" t="n">
        <v>0.0</v>
      </c>
      <c r="AF1647" t="n">
        <v>0.0</v>
      </c>
      <c r="AG1647" t="n">
        <v>0.0</v>
      </c>
      <c r="AH1647" t="inlineStr">
        <is>
          <t>Poonam Patil</t>
        </is>
      </c>
      <c r="AI1647" s="1" t="n">
        <v>44588.21055555555</v>
      </c>
      <c r="AJ1647" t="n">
        <v>190.0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2.0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WI220167855</t>
        </is>
      </c>
      <c r="B1648" t="inlineStr">
        <is>
          <t>DATA_VALIDATION</t>
        </is>
      </c>
      <c r="C1648" t="inlineStr">
        <is>
          <t>201330004866</t>
        </is>
      </c>
      <c r="D1648" t="inlineStr">
        <is>
          <t>Folder</t>
        </is>
      </c>
      <c r="E1648" s="2">
        <f>HYPERLINK("capsilon://?command=openfolder&amp;siteaddress=FAM.docvelocity-na8.net&amp;folderid=FX6EEACD38-7AE1-802A-FC21-85B3181B1692","FX220111858")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MI2201740362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44587.88738425926</v>
      </c>
      <c r="P1648" s="1" t="n">
        <v>44588.21125</v>
      </c>
      <c r="Q1648" t="n">
        <v>27041.0</v>
      </c>
      <c r="R1648" t="n">
        <v>941.0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Nisha Verma</t>
        </is>
      </c>
      <c r="W1648" s="1" t="n">
        <v>44588.199421296296</v>
      </c>
      <c r="X1648" t="n">
        <v>796.0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2.0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Sangeeta Kumari</t>
        </is>
      </c>
      <c r="AI1648" s="1" t="n">
        <v>44588.21125</v>
      </c>
      <c r="AJ1648" t="n">
        <v>139.0</v>
      </c>
      <c r="AK1648" t="n">
        <v>2.0</v>
      </c>
      <c r="AL1648" t="n">
        <v>0.0</v>
      </c>
      <c r="AM1648" t="n">
        <v>2.0</v>
      </c>
      <c r="AN1648" t="n">
        <v>0.0</v>
      </c>
      <c r="AO1648" t="n">
        <v>0.0</v>
      </c>
      <c r="AP1648" t="n">
        <v>5.0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WI220168079</t>
        </is>
      </c>
      <c r="B1649" t="inlineStr">
        <is>
          <t>DATA_VALIDATION</t>
        </is>
      </c>
      <c r="C1649" t="inlineStr">
        <is>
          <t>201348000278</t>
        </is>
      </c>
      <c r="D1649" t="inlineStr">
        <is>
          <t>Folder</t>
        </is>
      </c>
      <c r="E1649" s="2">
        <f>HYPERLINK("capsilon://?command=openfolder&amp;siteaddress=FAM.docvelocity-na8.net&amp;folderid=FX7AA879E2-DFC6-13D2-EC1E-FF6D6AD879BD","FX22017260")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MI2201742614</t>
        </is>
      </c>
      <c r="J1649" t="n">
        <v>128.0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44588.04163194444</v>
      </c>
      <c r="P1649" s="1" t="n">
        <v>44588.21199074074</v>
      </c>
      <c r="Q1649" t="n">
        <v>14035.0</v>
      </c>
      <c r="R1649" t="n">
        <v>684.0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44588.21199074074</v>
      </c>
      <c r="X1649" t="n">
        <v>155.0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128.0</v>
      </c>
      <c r="AE1649" t="n">
        <v>116.0</v>
      </c>
      <c r="AF1649" t="n">
        <v>0.0</v>
      </c>
      <c r="AG1649" t="n">
        <v>4.0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WI220168111</t>
        </is>
      </c>
      <c r="B1650" t="inlineStr">
        <is>
          <t>DATA_VALIDATION</t>
        </is>
      </c>
      <c r="C1650" t="inlineStr">
        <is>
          <t>201330004739</t>
        </is>
      </c>
      <c r="D1650" t="inlineStr">
        <is>
          <t>Folder</t>
        </is>
      </c>
      <c r="E1650" s="2">
        <f>HYPERLINK("capsilon://?command=openfolder&amp;siteaddress=FAM.docvelocity-na8.net&amp;folderid=FXC6C04AE2-1E83-0DA0-ED03-D254BCAB261F","FX22018354")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MI2201724133</t>
        </is>
      </c>
      <c r="J1650" t="n">
        <v>365.0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44588.17141203704</v>
      </c>
      <c r="P1650" s="1" t="n">
        <v>44588.27177083334</v>
      </c>
      <c r="Q1650" t="n">
        <v>948.0</v>
      </c>
      <c r="R1650" t="n">
        <v>7723.0</v>
      </c>
      <c r="S1650" t="b">
        <v>0</v>
      </c>
      <c r="T1650" t="inlineStr">
        <is>
          <t>N/A</t>
        </is>
      </c>
      <c r="U1650" t="b">
        <v>1</v>
      </c>
      <c r="V1650" t="inlineStr">
        <is>
          <t>Sadaf Khan</t>
        </is>
      </c>
      <c r="W1650" s="1" t="n">
        <v>44588.23278935185</v>
      </c>
      <c r="X1650" t="n">
        <v>5227.0</v>
      </c>
      <c r="Y1650" t="n">
        <v>396.0</v>
      </c>
      <c r="Z1650" t="n">
        <v>0.0</v>
      </c>
      <c r="AA1650" t="n">
        <v>396.0</v>
      </c>
      <c r="AB1650" t="n">
        <v>0.0</v>
      </c>
      <c r="AC1650" t="n">
        <v>250.0</v>
      </c>
      <c r="AD1650" t="n">
        <v>-31.0</v>
      </c>
      <c r="AE1650" t="n">
        <v>0.0</v>
      </c>
      <c r="AF1650" t="n">
        <v>0.0</v>
      </c>
      <c r="AG1650" t="n">
        <v>0.0</v>
      </c>
      <c r="AH1650" t="inlineStr">
        <is>
          <t>Ashish Sutar</t>
        </is>
      </c>
      <c r="AI1650" s="1" t="n">
        <v>44588.27177083334</v>
      </c>
      <c r="AJ1650" t="n">
        <v>1063.0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-31.0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WI220168113</t>
        </is>
      </c>
      <c r="B1651" t="inlineStr">
        <is>
          <t>DATA_VALIDATION</t>
        </is>
      </c>
      <c r="C1651" t="inlineStr">
        <is>
          <t>201330004858</t>
        </is>
      </c>
      <c r="D1651" t="inlineStr">
        <is>
          <t>Folder</t>
        </is>
      </c>
      <c r="E1651" s="2">
        <f>HYPERLINK("capsilon://?command=openfolder&amp;siteaddress=FAM.docvelocity-na8.net&amp;folderid=FX629E044E-1864-575C-14FF-A576B8E4B8F7","FX220111667")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MI2201726611</t>
        </is>
      </c>
      <c r="J1651" t="n">
        <v>200.0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44588.17953703704</v>
      </c>
      <c r="P1651" s="1" t="n">
        <v>44588.254699074074</v>
      </c>
      <c r="Q1651" t="n">
        <v>1477.0</v>
      </c>
      <c r="R1651" t="n">
        <v>5017.0</v>
      </c>
      <c r="S1651" t="b">
        <v>0</v>
      </c>
      <c r="T1651" t="inlineStr">
        <is>
          <t>N/A</t>
        </is>
      </c>
      <c r="U1651" t="b">
        <v>1</v>
      </c>
      <c r="V1651" t="inlineStr">
        <is>
          <t>Sanjay Kharade</t>
        </is>
      </c>
      <c r="W1651" s="1" t="n">
        <v>44588.22694444445</v>
      </c>
      <c r="X1651" t="n">
        <v>4046.0</v>
      </c>
      <c r="Y1651" t="n">
        <v>180.0</v>
      </c>
      <c r="Z1651" t="n">
        <v>0.0</v>
      </c>
      <c r="AA1651" t="n">
        <v>180.0</v>
      </c>
      <c r="AB1651" t="n">
        <v>0.0</v>
      </c>
      <c r="AC1651" t="n">
        <v>154.0</v>
      </c>
      <c r="AD1651" t="n">
        <v>20.0</v>
      </c>
      <c r="AE1651" t="n">
        <v>0.0</v>
      </c>
      <c r="AF1651" t="n">
        <v>0.0</v>
      </c>
      <c r="AG1651" t="n">
        <v>0.0</v>
      </c>
      <c r="AH1651" t="inlineStr">
        <is>
          <t>Sangeeta Kumari</t>
        </is>
      </c>
      <c r="AI1651" s="1" t="n">
        <v>44588.254699074074</v>
      </c>
      <c r="AJ1651" t="n">
        <v>962.0</v>
      </c>
      <c r="AK1651" t="n">
        <v>6.0</v>
      </c>
      <c r="AL1651" t="n">
        <v>0.0</v>
      </c>
      <c r="AM1651" t="n">
        <v>6.0</v>
      </c>
      <c r="AN1651" t="n">
        <v>0.0</v>
      </c>
      <c r="AO1651" t="n">
        <v>5.0</v>
      </c>
      <c r="AP1651" t="n">
        <v>14.0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WI220168117</t>
        </is>
      </c>
      <c r="B1652" t="inlineStr">
        <is>
          <t>DATA_VALIDATION</t>
        </is>
      </c>
      <c r="C1652" t="inlineStr">
        <is>
          <t>201330004826</t>
        </is>
      </c>
      <c r="D1652" t="inlineStr">
        <is>
          <t>Folder</t>
        </is>
      </c>
      <c r="E1652" s="2">
        <f>HYPERLINK("capsilon://?command=openfolder&amp;siteaddress=FAM.docvelocity-na8.net&amp;folderid=FXAB3BC4F2-7185-6E5D-D96B-87BCF04C8401","FX220111129")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MI2201729441</t>
        </is>
      </c>
      <c r="J1652" t="n">
        <v>226.0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44588.19445601852</v>
      </c>
      <c r="P1652" s="1" t="n">
        <v>44588.243101851855</v>
      </c>
      <c r="Q1652" t="n">
        <v>968.0</v>
      </c>
      <c r="R1652" t="n">
        <v>3235.0</v>
      </c>
      <c r="S1652" t="b">
        <v>0</v>
      </c>
      <c r="T1652" t="inlineStr">
        <is>
          <t>N/A</t>
        </is>
      </c>
      <c r="U1652" t="b">
        <v>1</v>
      </c>
      <c r="V1652" t="inlineStr">
        <is>
          <t>Sanjana Uttekar</t>
        </is>
      </c>
      <c r="W1652" s="1" t="n">
        <v>44588.21071759259</v>
      </c>
      <c r="X1652" t="n">
        <v>1346.0</v>
      </c>
      <c r="Y1652" t="n">
        <v>226.0</v>
      </c>
      <c r="Z1652" t="n">
        <v>0.0</v>
      </c>
      <c r="AA1652" t="n">
        <v>226.0</v>
      </c>
      <c r="AB1652" t="n">
        <v>0.0</v>
      </c>
      <c r="AC1652" t="n">
        <v>46.0</v>
      </c>
      <c r="AD1652" t="n">
        <v>0.0</v>
      </c>
      <c r="AE1652" t="n">
        <v>0.0</v>
      </c>
      <c r="AF1652" t="n">
        <v>0.0</v>
      </c>
      <c r="AG1652" t="n">
        <v>0.0</v>
      </c>
      <c r="AH1652" t="inlineStr">
        <is>
          <t>Ashish Sutar</t>
        </is>
      </c>
      <c r="AI1652" s="1" t="n">
        <v>44588.243101851855</v>
      </c>
      <c r="AJ1652" t="n">
        <v>1881.0</v>
      </c>
      <c r="AK1652" t="n">
        <v>14.0</v>
      </c>
      <c r="AL1652" t="n">
        <v>0.0</v>
      </c>
      <c r="AM1652" t="n">
        <v>14.0</v>
      </c>
      <c r="AN1652" t="n">
        <v>0.0</v>
      </c>
      <c r="AO1652" t="n">
        <v>14.0</v>
      </c>
      <c r="AP1652" t="n">
        <v>-14.0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WI220168118</t>
        </is>
      </c>
      <c r="B1653" t="inlineStr">
        <is>
          <t>DATA_VALIDATION</t>
        </is>
      </c>
      <c r="C1653" t="inlineStr">
        <is>
          <t>201300021008</t>
        </is>
      </c>
      <c r="D1653" t="inlineStr">
        <is>
          <t>Folder</t>
        </is>
      </c>
      <c r="E1653" s="2">
        <f>HYPERLINK("capsilon://?command=openfolder&amp;siteaddress=FAM.docvelocity-na8.net&amp;folderid=FXCB92ADBB-B29A-680F-8081-CE842FC6782C","FX22019787")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MI2201730657</t>
        </is>
      </c>
      <c r="J1653" t="n">
        <v>291.0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44588.196608796294</v>
      </c>
      <c r="P1653" s="1" t="n">
        <v>44588.36068287037</v>
      </c>
      <c r="Q1653" t="n">
        <v>6417.0</v>
      </c>
      <c r="R1653" t="n">
        <v>7759.0</v>
      </c>
      <c r="S1653" t="b">
        <v>0</v>
      </c>
      <c r="T1653" t="inlineStr">
        <is>
          <t>N/A</t>
        </is>
      </c>
      <c r="U1653" t="b">
        <v>1</v>
      </c>
      <c r="V1653" t="inlineStr">
        <is>
          <t>Supriya Khape</t>
        </is>
      </c>
      <c r="W1653" s="1" t="n">
        <v>44588.306180555555</v>
      </c>
      <c r="X1653" t="n">
        <v>4314.0</v>
      </c>
      <c r="Y1653" t="n">
        <v>326.0</v>
      </c>
      <c r="Z1653" t="n">
        <v>0.0</v>
      </c>
      <c r="AA1653" t="n">
        <v>326.0</v>
      </c>
      <c r="AB1653" t="n">
        <v>74.0</v>
      </c>
      <c r="AC1653" t="n">
        <v>257.0</v>
      </c>
      <c r="AD1653" t="n">
        <v>-35.0</v>
      </c>
      <c r="AE1653" t="n">
        <v>0.0</v>
      </c>
      <c r="AF1653" t="n">
        <v>0.0</v>
      </c>
      <c r="AG1653" t="n">
        <v>0.0</v>
      </c>
      <c r="AH1653" t="inlineStr">
        <is>
          <t>Aparna Chavan</t>
        </is>
      </c>
      <c r="AI1653" s="1" t="n">
        <v>44588.36068287037</v>
      </c>
      <c r="AJ1653" t="n">
        <v>3132.0</v>
      </c>
      <c r="AK1653" t="n">
        <v>16.0</v>
      </c>
      <c r="AL1653" t="n">
        <v>0.0</v>
      </c>
      <c r="AM1653" t="n">
        <v>16.0</v>
      </c>
      <c r="AN1653" t="n">
        <v>37.0</v>
      </c>
      <c r="AO1653" t="n">
        <v>17.0</v>
      </c>
      <c r="AP1653" t="n">
        <v>-51.0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WI220168119</t>
        </is>
      </c>
      <c r="B1654" t="inlineStr">
        <is>
          <t>DATA_VALIDATION</t>
        </is>
      </c>
      <c r="C1654" t="inlineStr">
        <is>
          <t>201308007975</t>
        </is>
      </c>
      <c r="D1654" t="inlineStr">
        <is>
          <t>Folder</t>
        </is>
      </c>
      <c r="E1654" s="2">
        <f>HYPERLINK("capsilon://?command=openfolder&amp;siteaddress=FAM.docvelocity-na8.net&amp;folderid=FX4BB8A95C-4A32-68A3-9211-AB66913A0E20","FX21129448")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MI2201731724</t>
        </is>
      </c>
      <c r="J1654" t="n">
        <v>330.0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44588.20148148148</v>
      </c>
      <c r="P1654" s="1" t="n">
        <v>44588.28255787037</v>
      </c>
      <c r="Q1654" t="n">
        <v>912.0</v>
      </c>
      <c r="R1654" t="n">
        <v>6093.0</v>
      </c>
      <c r="S1654" t="b">
        <v>0</v>
      </c>
      <c r="T1654" t="inlineStr">
        <is>
          <t>N/A</t>
        </is>
      </c>
      <c r="U1654" t="b">
        <v>1</v>
      </c>
      <c r="V1654" t="inlineStr">
        <is>
          <t>Devendra Naidu</t>
        </is>
      </c>
      <c r="W1654" s="1" t="n">
        <v>44588.253599537034</v>
      </c>
      <c r="X1654" t="n">
        <v>4479.0</v>
      </c>
      <c r="Y1654" t="n">
        <v>245.0</v>
      </c>
      <c r="Z1654" t="n">
        <v>0.0</v>
      </c>
      <c r="AA1654" t="n">
        <v>245.0</v>
      </c>
      <c r="AB1654" t="n">
        <v>42.0</v>
      </c>
      <c r="AC1654" t="n">
        <v>118.0</v>
      </c>
      <c r="AD1654" t="n">
        <v>85.0</v>
      </c>
      <c r="AE1654" t="n">
        <v>0.0</v>
      </c>
      <c r="AF1654" t="n">
        <v>0.0</v>
      </c>
      <c r="AG1654" t="n">
        <v>0.0</v>
      </c>
      <c r="AH1654" t="inlineStr">
        <is>
          <t>Poonam Patil</t>
        </is>
      </c>
      <c r="AI1654" s="1" t="n">
        <v>44588.28255787037</v>
      </c>
      <c r="AJ1654" t="n">
        <v>60.0</v>
      </c>
      <c r="AK1654" t="n">
        <v>4.0</v>
      </c>
      <c r="AL1654" t="n">
        <v>0.0</v>
      </c>
      <c r="AM1654" t="n">
        <v>4.0</v>
      </c>
      <c r="AN1654" t="n">
        <v>42.0</v>
      </c>
      <c r="AO1654" t="n">
        <v>0.0</v>
      </c>
      <c r="AP1654" t="n">
        <v>81.0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WI22016812</t>
        </is>
      </c>
      <c r="B1655" t="inlineStr">
        <is>
          <t>DATA_VALIDATION</t>
        </is>
      </c>
      <c r="C1655" t="inlineStr">
        <is>
          <t>201338000090</t>
        </is>
      </c>
      <c r="D1655" t="inlineStr">
        <is>
          <t>Folder</t>
        </is>
      </c>
      <c r="E1655" s="2">
        <f>HYPERLINK("capsilon://?command=openfolder&amp;siteaddress=FAM.docvelocity-na8.net&amp;folderid=FX8D72ADEB-C290-294F-5BA3-9414431FF07E","FX2201452")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MI220173522</t>
        </is>
      </c>
      <c r="J1655" t="n">
        <v>100.0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44565.72681712963</v>
      </c>
      <c r="P1655" s="1" t="n">
        <v>44565.84019675926</v>
      </c>
      <c r="Q1655" t="n">
        <v>8174.0</v>
      </c>
      <c r="R1655" t="n">
        <v>1622.0</v>
      </c>
      <c r="S1655" t="b">
        <v>0</v>
      </c>
      <c r="T1655" t="inlineStr">
        <is>
          <t>N/A</t>
        </is>
      </c>
      <c r="U1655" t="b">
        <v>1</v>
      </c>
      <c r="V1655" t="inlineStr">
        <is>
          <t>Sanjay Kharade</t>
        </is>
      </c>
      <c r="W1655" s="1" t="n">
        <v>44565.73106481481</v>
      </c>
      <c r="X1655" t="n">
        <v>360.0</v>
      </c>
      <c r="Y1655" t="n">
        <v>81.0</v>
      </c>
      <c r="Z1655" t="n">
        <v>0.0</v>
      </c>
      <c r="AA1655" t="n">
        <v>81.0</v>
      </c>
      <c r="AB1655" t="n">
        <v>0.0</v>
      </c>
      <c r="AC1655" t="n">
        <v>19.0</v>
      </c>
      <c r="AD1655" t="n">
        <v>19.0</v>
      </c>
      <c r="AE1655" t="n">
        <v>0.0</v>
      </c>
      <c r="AF1655" t="n">
        <v>0.0</v>
      </c>
      <c r="AG1655" t="n">
        <v>0.0</v>
      </c>
      <c r="AH1655" t="inlineStr">
        <is>
          <t>Mohini Shinde</t>
        </is>
      </c>
      <c r="AI1655" s="1" t="n">
        <v>44565.84019675926</v>
      </c>
      <c r="AJ1655" t="n">
        <v>1220.0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18.0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WI220168120</t>
        </is>
      </c>
      <c r="B1656" t="inlineStr">
        <is>
          <t>DATA_VALIDATION</t>
        </is>
      </c>
      <c r="C1656" t="inlineStr">
        <is>
          <t>201100014556</t>
        </is>
      </c>
      <c r="D1656" t="inlineStr">
        <is>
          <t>Folder</t>
        </is>
      </c>
      <c r="E1656" s="2">
        <f>HYPERLINK("capsilon://?command=openfolder&amp;siteaddress=FAM.docvelocity-na8.net&amp;folderid=FX6CFC8356-1BBA-BA89-9059-8AB68F71A12E","FX220111528")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MI2201733313</t>
        </is>
      </c>
      <c r="J1656" t="n">
        <v>56.0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44588.2019212963</v>
      </c>
      <c r="P1656" s="1" t="n">
        <v>44588.227789351855</v>
      </c>
      <c r="Q1656" t="n">
        <v>442.0</v>
      </c>
      <c r="R1656" t="n">
        <v>1793.0</v>
      </c>
      <c r="S1656" t="b">
        <v>0</v>
      </c>
      <c r="T1656" t="inlineStr">
        <is>
          <t>N/A</t>
        </is>
      </c>
      <c r="U1656" t="b">
        <v>1</v>
      </c>
      <c r="V1656" t="inlineStr">
        <is>
          <t>Nisha Verma</t>
        </is>
      </c>
      <c r="W1656" s="1" t="n">
        <v>44588.22032407407</v>
      </c>
      <c r="X1656" t="n">
        <v>1554.0</v>
      </c>
      <c r="Y1656" t="n">
        <v>42.0</v>
      </c>
      <c r="Z1656" t="n">
        <v>0.0</v>
      </c>
      <c r="AA1656" t="n">
        <v>42.0</v>
      </c>
      <c r="AB1656" t="n">
        <v>0.0</v>
      </c>
      <c r="AC1656" t="n">
        <v>6.0</v>
      </c>
      <c r="AD1656" t="n">
        <v>14.0</v>
      </c>
      <c r="AE1656" t="n">
        <v>0.0</v>
      </c>
      <c r="AF1656" t="n">
        <v>0.0</v>
      </c>
      <c r="AG1656" t="n">
        <v>0.0</v>
      </c>
      <c r="AH1656" t="inlineStr">
        <is>
          <t>Sangeeta Kumari</t>
        </is>
      </c>
      <c r="AI1656" s="1" t="n">
        <v>44588.227789351855</v>
      </c>
      <c r="AJ1656" t="n">
        <v>239.0</v>
      </c>
      <c r="AK1656" t="n">
        <v>1.0</v>
      </c>
      <c r="AL1656" t="n">
        <v>0.0</v>
      </c>
      <c r="AM1656" t="n">
        <v>1.0</v>
      </c>
      <c r="AN1656" t="n">
        <v>0.0</v>
      </c>
      <c r="AO1656" t="n">
        <v>0.0</v>
      </c>
      <c r="AP1656" t="n">
        <v>13.0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WI220168122</t>
        </is>
      </c>
      <c r="B1657" t="inlineStr">
        <is>
          <t>DATA_VALIDATION</t>
        </is>
      </c>
      <c r="C1657" t="inlineStr">
        <is>
          <t>201300021064</t>
        </is>
      </c>
      <c r="D1657" t="inlineStr">
        <is>
          <t>Folder</t>
        </is>
      </c>
      <c r="E1657" s="2">
        <f>HYPERLINK("capsilon://?command=openfolder&amp;siteaddress=FAM.docvelocity-na8.net&amp;folderid=FXE1DD8E53-7026-4889-1DED-047CF18A8499","FX220111538")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MI2201736072</t>
        </is>
      </c>
      <c r="J1657" t="n">
        <v>244.0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44588.20773148148</v>
      </c>
      <c r="P1657" s="1" t="n">
        <v>44588.30577546296</v>
      </c>
      <c r="Q1657" t="n">
        <v>1631.0</v>
      </c>
      <c r="R1657" t="n">
        <v>6840.0</v>
      </c>
      <c r="S1657" t="b">
        <v>0</v>
      </c>
      <c r="T1657" t="inlineStr">
        <is>
          <t>N/A</t>
        </is>
      </c>
      <c r="U1657" t="b">
        <v>1</v>
      </c>
      <c r="V1657" t="inlineStr">
        <is>
          <t>Karnal Akhare</t>
        </is>
      </c>
      <c r="W1657" s="1" t="n">
        <v>44588.267488425925</v>
      </c>
      <c r="X1657" t="n">
        <v>5159.0</v>
      </c>
      <c r="Y1657" t="n">
        <v>268.0</v>
      </c>
      <c r="Z1657" t="n">
        <v>0.0</v>
      </c>
      <c r="AA1657" t="n">
        <v>268.0</v>
      </c>
      <c r="AB1657" t="n">
        <v>0.0</v>
      </c>
      <c r="AC1657" t="n">
        <v>187.0</v>
      </c>
      <c r="AD1657" t="n">
        <v>-24.0</v>
      </c>
      <c r="AE1657" t="n">
        <v>0.0</v>
      </c>
      <c r="AF1657" t="n">
        <v>0.0</v>
      </c>
      <c r="AG1657" t="n">
        <v>0.0</v>
      </c>
      <c r="AH1657" t="inlineStr">
        <is>
          <t>Ashish Sutar</t>
        </is>
      </c>
      <c r="AI1657" s="1" t="n">
        <v>44588.30577546296</v>
      </c>
      <c r="AJ1657" t="n">
        <v>1616.0</v>
      </c>
      <c r="AK1657" t="n">
        <v>6.0</v>
      </c>
      <c r="AL1657" t="n">
        <v>0.0</v>
      </c>
      <c r="AM1657" t="n">
        <v>6.0</v>
      </c>
      <c r="AN1657" t="n">
        <v>0.0</v>
      </c>
      <c r="AO1657" t="n">
        <v>6.0</v>
      </c>
      <c r="AP1657" t="n">
        <v>-30.0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WI220168124</t>
        </is>
      </c>
      <c r="B1658" t="inlineStr">
        <is>
          <t>DATA_VALIDATION</t>
        </is>
      </c>
      <c r="C1658" t="inlineStr">
        <is>
          <t>201300021017</t>
        </is>
      </c>
      <c r="D1658" t="inlineStr">
        <is>
          <t>Folder</t>
        </is>
      </c>
      <c r="E1658" s="2">
        <f>HYPERLINK("capsilon://?command=openfolder&amp;siteaddress=FAM.docvelocity-na8.net&amp;folderid=FX8E43CA6C-08BD-1E76-B110-E0A7F22CE397","FX220110015")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MI2201736928</t>
        </is>
      </c>
      <c r="J1658" t="n">
        <v>153.0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44588.20912037037</v>
      </c>
      <c r="P1658" s="1" t="n">
        <v>44588.31270833333</v>
      </c>
      <c r="Q1658" t="n">
        <v>3830.0</v>
      </c>
      <c r="R1658" t="n">
        <v>5120.0</v>
      </c>
      <c r="S1658" t="b">
        <v>0</v>
      </c>
      <c r="T1658" t="inlineStr">
        <is>
          <t>N/A</t>
        </is>
      </c>
      <c r="U1658" t="b">
        <v>1</v>
      </c>
      <c r="V1658" t="inlineStr">
        <is>
          <t>Sanjana Uttekar</t>
        </is>
      </c>
      <c r="W1658" s="1" t="n">
        <v>44588.2397337963</v>
      </c>
      <c r="X1658" t="n">
        <v>2507.0</v>
      </c>
      <c r="Y1658" t="n">
        <v>180.0</v>
      </c>
      <c r="Z1658" t="n">
        <v>0.0</v>
      </c>
      <c r="AA1658" t="n">
        <v>180.0</v>
      </c>
      <c r="AB1658" t="n">
        <v>0.0</v>
      </c>
      <c r="AC1658" t="n">
        <v>124.0</v>
      </c>
      <c r="AD1658" t="n">
        <v>-27.0</v>
      </c>
      <c r="AE1658" t="n">
        <v>0.0</v>
      </c>
      <c r="AF1658" t="n">
        <v>0.0</v>
      </c>
      <c r="AG1658" t="n">
        <v>0.0</v>
      </c>
      <c r="AH1658" t="inlineStr">
        <is>
          <t>Sangeeta Kumari</t>
        </is>
      </c>
      <c r="AI1658" s="1" t="n">
        <v>44588.31270833333</v>
      </c>
      <c r="AJ1658" t="n">
        <v>1192.0</v>
      </c>
      <c r="AK1658" t="n">
        <v>14.0</v>
      </c>
      <c r="AL1658" t="n">
        <v>0.0</v>
      </c>
      <c r="AM1658" t="n">
        <v>14.0</v>
      </c>
      <c r="AN1658" t="n">
        <v>0.0</v>
      </c>
      <c r="AO1658" t="n">
        <v>6.0</v>
      </c>
      <c r="AP1658" t="n">
        <v>-41.0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WI220168125</t>
        </is>
      </c>
      <c r="B1659" t="inlineStr">
        <is>
          <t>DATA_VALIDATION</t>
        </is>
      </c>
      <c r="C1659" t="inlineStr">
        <is>
          <t>201330004806</t>
        </is>
      </c>
      <c r="D1659" t="inlineStr">
        <is>
          <t>Folder</t>
        </is>
      </c>
      <c r="E1659" s="2">
        <f>HYPERLINK("capsilon://?command=openfolder&amp;siteaddress=FAM.docvelocity-na8.net&amp;folderid=FXA0463726-2EE0-6EBF-5BB0-7C53210FB18C","FX220110529")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MI2201737036</t>
        </is>
      </c>
      <c r="J1659" t="n">
        <v>281.0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44588.21163194445</v>
      </c>
      <c r="P1659" s="1" t="n">
        <v>44588.314247685186</v>
      </c>
      <c r="Q1659" t="n">
        <v>2656.0</v>
      </c>
      <c r="R1659" t="n">
        <v>6210.0</v>
      </c>
      <c r="S1659" t="b">
        <v>0</v>
      </c>
      <c r="T1659" t="inlineStr">
        <is>
          <t>N/A</t>
        </is>
      </c>
      <c r="U1659" t="b">
        <v>1</v>
      </c>
      <c r="V1659" t="inlineStr">
        <is>
          <t>Aditya Tade</t>
        </is>
      </c>
      <c r="W1659" s="1" t="n">
        <v>44588.25844907408</v>
      </c>
      <c r="X1659" t="n">
        <v>3962.0</v>
      </c>
      <c r="Y1659" t="n">
        <v>245.0</v>
      </c>
      <c r="Z1659" t="n">
        <v>0.0</v>
      </c>
      <c r="AA1659" t="n">
        <v>245.0</v>
      </c>
      <c r="AB1659" t="n">
        <v>0.0</v>
      </c>
      <c r="AC1659" t="n">
        <v>132.0</v>
      </c>
      <c r="AD1659" t="n">
        <v>36.0</v>
      </c>
      <c r="AE1659" t="n">
        <v>0.0</v>
      </c>
      <c r="AF1659" t="n">
        <v>0.0</v>
      </c>
      <c r="AG1659" t="n">
        <v>0.0</v>
      </c>
      <c r="AH1659" t="inlineStr">
        <is>
          <t>Aparna Chavan</t>
        </is>
      </c>
      <c r="AI1659" s="1" t="n">
        <v>44588.314247685186</v>
      </c>
      <c r="AJ1659" t="n">
        <v>2235.0</v>
      </c>
      <c r="AK1659" t="n">
        <v>4.0</v>
      </c>
      <c r="AL1659" t="n">
        <v>0.0</v>
      </c>
      <c r="AM1659" t="n">
        <v>4.0</v>
      </c>
      <c r="AN1659" t="n">
        <v>0.0</v>
      </c>
      <c r="AO1659" t="n">
        <v>4.0</v>
      </c>
      <c r="AP1659" t="n">
        <v>32.0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WI220168126</t>
        </is>
      </c>
      <c r="B1660" t="inlineStr">
        <is>
          <t>DATA_VALIDATION</t>
        </is>
      </c>
      <c r="C1660" t="inlineStr">
        <is>
          <t>201348000278</t>
        </is>
      </c>
      <c r="D1660" t="inlineStr">
        <is>
          <t>Folder</t>
        </is>
      </c>
      <c r="E1660" s="2">
        <f>HYPERLINK("capsilon://?command=openfolder&amp;siteaddress=FAM.docvelocity-na8.net&amp;folderid=FX7AA879E2-DFC6-13D2-EC1E-FF6D6AD879BD","FX22017260")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MI2201742614</t>
        </is>
      </c>
      <c r="J1660" t="n">
        <v>275.0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44588.2133912037</v>
      </c>
      <c r="P1660" s="1" t="n">
        <v>44588.32021990741</v>
      </c>
      <c r="Q1660" t="n">
        <v>5102.0</v>
      </c>
      <c r="R1660" t="n">
        <v>4128.0</v>
      </c>
      <c r="S1660" t="b">
        <v>0</v>
      </c>
      <c r="T1660" t="inlineStr">
        <is>
          <t>N/A</t>
        </is>
      </c>
      <c r="U1660" t="b">
        <v>1</v>
      </c>
      <c r="V1660" t="inlineStr">
        <is>
          <t>Sadaf Khan</t>
        </is>
      </c>
      <c r="W1660" s="1" t="n">
        <v>44588.263819444444</v>
      </c>
      <c r="X1660" t="n">
        <v>2680.0</v>
      </c>
      <c r="Y1660" t="n">
        <v>189.0</v>
      </c>
      <c r="Z1660" t="n">
        <v>0.0</v>
      </c>
      <c r="AA1660" t="n">
        <v>189.0</v>
      </c>
      <c r="AB1660" t="n">
        <v>0.0</v>
      </c>
      <c r="AC1660" t="n">
        <v>114.0</v>
      </c>
      <c r="AD1660" t="n">
        <v>86.0</v>
      </c>
      <c r="AE1660" t="n">
        <v>0.0</v>
      </c>
      <c r="AF1660" t="n">
        <v>0.0</v>
      </c>
      <c r="AG1660" t="n">
        <v>0.0</v>
      </c>
      <c r="AH1660" t="inlineStr">
        <is>
          <t>Ashish Sutar</t>
        </is>
      </c>
      <c r="AI1660" s="1" t="n">
        <v>44588.32021990741</v>
      </c>
      <c r="AJ1660" t="n">
        <v>1247.0</v>
      </c>
      <c r="AK1660" t="n">
        <v>3.0</v>
      </c>
      <c r="AL1660" t="n">
        <v>0.0</v>
      </c>
      <c r="AM1660" t="n">
        <v>3.0</v>
      </c>
      <c r="AN1660" t="n">
        <v>0.0</v>
      </c>
      <c r="AO1660" t="n">
        <v>3.0</v>
      </c>
      <c r="AP1660" t="n">
        <v>83.0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WI220168335</t>
        </is>
      </c>
      <c r="B1661" t="inlineStr">
        <is>
          <t>DATA_VALIDATION</t>
        </is>
      </c>
      <c r="C1661" t="inlineStr">
        <is>
          <t>201330004872</t>
        </is>
      </c>
      <c r="D1661" t="inlineStr">
        <is>
          <t>Folder</t>
        </is>
      </c>
      <c r="E1661" s="2">
        <f>HYPERLINK("capsilon://?command=openfolder&amp;siteaddress=FAM.docvelocity-na8.net&amp;folderid=FXDDD508F4-75AA-FE08-653C-5CFE6ADB249E","FX220111924")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MI2201746198</t>
        </is>
      </c>
      <c r="J1661" t="n">
        <v>239.0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44588.41898148148</v>
      </c>
      <c r="P1661" s="1" t="n">
        <v>44588.525347222225</v>
      </c>
      <c r="Q1661" t="n">
        <v>8367.0</v>
      </c>
      <c r="R1661" t="n">
        <v>823.0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44588.525347222225</v>
      </c>
      <c r="X1661" t="n">
        <v>468.0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239.0</v>
      </c>
      <c r="AE1661" t="n">
        <v>215.0</v>
      </c>
      <c r="AF1661" t="n">
        <v>0.0</v>
      </c>
      <c r="AG1661" t="n">
        <v>8.0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WI22016834</t>
        </is>
      </c>
      <c r="B1662" t="inlineStr">
        <is>
          <t>DATA_VALIDATION</t>
        </is>
      </c>
      <c r="C1662" t="inlineStr">
        <is>
          <t>201340000521</t>
        </is>
      </c>
      <c r="D1662" t="inlineStr">
        <is>
          <t>Folder</t>
        </is>
      </c>
      <c r="E1662" s="2">
        <f>HYPERLINK("capsilon://?command=openfolder&amp;siteaddress=FAM.docvelocity-na8.net&amp;folderid=FXDA19F67E-9B1D-B138-5711-A980D6953CCD","FX2201209")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MI220173321</t>
        </is>
      </c>
      <c r="J1662" t="n">
        <v>834.0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44565.731145833335</v>
      </c>
      <c r="P1662" s="1" t="n">
        <v>44566.2497337963</v>
      </c>
      <c r="Q1662" t="n">
        <v>40322.0</v>
      </c>
      <c r="R1662" t="n">
        <v>4484.0</v>
      </c>
      <c r="S1662" t="b">
        <v>0</v>
      </c>
      <c r="T1662" t="inlineStr">
        <is>
          <t>N/A</t>
        </is>
      </c>
      <c r="U1662" t="b">
        <v>1</v>
      </c>
      <c r="V1662" t="inlineStr">
        <is>
          <t>Sanjay Kharade</t>
        </is>
      </c>
      <c r="W1662" s="1" t="n">
        <v>44565.74621527778</v>
      </c>
      <c r="X1662" t="n">
        <v>1280.0</v>
      </c>
      <c r="Y1662" t="n">
        <v>341.0</v>
      </c>
      <c r="Z1662" t="n">
        <v>0.0</v>
      </c>
      <c r="AA1662" t="n">
        <v>341.0</v>
      </c>
      <c r="AB1662" t="n">
        <v>426.0</v>
      </c>
      <c r="AC1662" t="n">
        <v>74.0</v>
      </c>
      <c r="AD1662" t="n">
        <v>493.0</v>
      </c>
      <c r="AE1662" t="n">
        <v>0.0</v>
      </c>
      <c r="AF1662" t="n">
        <v>0.0</v>
      </c>
      <c r="AG1662" t="n">
        <v>0.0</v>
      </c>
      <c r="AH1662" t="inlineStr">
        <is>
          <t>Ashish Sutar</t>
        </is>
      </c>
      <c r="AI1662" s="1" t="n">
        <v>44566.2497337963</v>
      </c>
      <c r="AJ1662" t="n">
        <v>3145.0</v>
      </c>
      <c r="AK1662" t="n">
        <v>74.0</v>
      </c>
      <c r="AL1662" t="n">
        <v>0.0</v>
      </c>
      <c r="AM1662" t="n">
        <v>74.0</v>
      </c>
      <c r="AN1662" t="n">
        <v>355.0</v>
      </c>
      <c r="AO1662" t="n">
        <v>24.0</v>
      </c>
      <c r="AP1662" t="n">
        <v>419.0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WI22016835</t>
        </is>
      </c>
      <c r="B1663" t="inlineStr">
        <is>
          <t>DATA_VALIDATION</t>
        </is>
      </c>
      <c r="C1663" t="inlineStr">
        <is>
          <t>201300020631</t>
        </is>
      </c>
      <c r="D1663" t="inlineStr">
        <is>
          <t>Folder</t>
        </is>
      </c>
      <c r="E1663" s="2">
        <f>HYPERLINK("capsilon://?command=openfolder&amp;siteaddress=FAM.docvelocity-na8.net&amp;folderid=FX777A621F-AC51-FE36-8A11-2C22A8AED715","FX2201470")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MI220174345</t>
        </is>
      </c>
      <c r="J1663" t="n">
        <v>164.0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44565.73153935185</v>
      </c>
      <c r="P1663" s="1" t="n">
        <v>44566.24575231481</v>
      </c>
      <c r="Q1663" t="n">
        <v>41227.0</v>
      </c>
      <c r="R1663" t="n">
        <v>3201.0</v>
      </c>
      <c r="S1663" t="b">
        <v>0</v>
      </c>
      <c r="T1663" t="inlineStr">
        <is>
          <t>N/A</t>
        </is>
      </c>
      <c r="U1663" t="b">
        <v>1</v>
      </c>
      <c r="V1663" t="inlineStr">
        <is>
          <t>Sanjana Uttekar</t>
        </is>
      </c>
      <c r="W1663" s="1" t="n">
        <v>44565.76672453704</v>
      </c>
      <c r="X1663" t="n">
        <v>2383.0</v>
      </c>
      <c r="Y1663" t="n">
        <v>126.0</v>
      </c>
      <c r="Z1663" t="n">
        <v>0.0</v>
      </c>
      <c r="AA1663" t="n">
        <v>126.0</v>
      </c>
      <c r="AB1663" t="n">
        <v>0.0</v>
      </c>
      <c r="AC1663" t="n">
        <v>56.0</v>
      </c>
      <c r="AD1663" t="n">
        <v>38.0</v>
      </c>
      <c r="AE1663" t="n">
        <v>0.0</v>
      </c>
      <c r="AF1663" t="n">
        <v>0.0</v>
      </c>
      <c r="AG1663" t="n">
        <v>0.0</v>
      </c>
      <c r="AH1663" t="inlineStr">
        <is>
          <t>Saloni Uttekar</t>
        </is>
      </c>
      <c r="AI1663" s="1" t="n">
        <v>44566.24575231481</v>
      </c>
      <c r="AJ1663" t="n">
        <v>781.0</v>
      </c>
      <c r="AK1663" t="n">
        <v>1.0</v>
      </c>
      <c r="AL1663" t="n">
        <v>0.0</v>
      </c>
      <c r="AM1663" t="n">
        <v>1.0</v>
      </c>
      <c r="AN1663" t="n">
        <v>0.0</v>
      </c>
      <c r="AO1663" t="n">
        <v>1.0</v>
      </c>
      <c r="AP1663" t="n">
        <v>37.0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WI220168399</t>
        </is>
      </c>
      <c r="B1664" t="inlineStr">
        <is>
          <t>DATA_VALIDATION</t>
        </is>
      </c>
      <c r="C1664" t="inlineStr">
        <is>
          <t>201130013162</t>
        </is>
      </c>
      <c r="D1664" t="inlineStr">
        <is>
          <t>Folder</t>
        </is>
      </c>
      <c r="E1664" s="2">
        <f>HYPERLINK("capsilon://?command=openfolder&amp;siteaddress=FAM.docvelocity-na8.net&amp;folderid=FX807ED1A2-65D3-485C-0C28-CBD179555D4E","FX220110680")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MI2201746935</t>
        </is>
      </c>
      <c r="J1664" t="n">
        <v>47.0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44588.43210648148</v>
      </c>
      <c r="P1664" s="1" t="n">
        <v>44588.48305555555</v>
      </c>
      <c r="Q1664" t="n">
        <v>3285.0</v>
      </c>
      <c r="R1664" t="n">
        <v>1117.0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44588.47321759259</v>
      </c>
      <c r="X1664" t="n">
        <v>564.0</v>
      </c>
      <c r="Y1664" t="n">
        <v>64.0</v>
      </c>
      <c r="Z1664" t="n">
        <v>0.0</v>
      </c>
      <c r="AA1664" t="n">
        <v>64.0</v>
      </c>
      <c r="AB1664" t="n">
        <v>0.0</v>
      </c>
      <c r="AC1664" t="n">
        <v>52.0</v>
      </c>
      <c r="AD1664" t="n">
        <v>-17.0</v>
      </c>
      <c r="AE1664" t="n">
        <v>0.0</v>
      </c>
      <c r="AF1664" t="n">
        <v>0.0</v>
      </c>
      <c r="AG1664" t="n">
        <v>0.0</v>
      </c>
      <c r="AH1664" t="inlineStr">
        <is>
          <t>Ashish Sutar</t>
        </is>
      </c>
      <c r="AI1664" s="1" t="n">
        <v>44588.48305555555</v>
      </c>
      <c r="AJ1664" t="n">
        <v>543.0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-19.0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WI220168443</t>
        </is>
      </c>
      <c r="B1665" t="inlineStr">
        <is>
          <t>DATA_VALIDATION</t>
        </is>
      </c>
      <c r="C1665" t="inlineStr">
        <is>
          <t>201130013162</t>
        </is>
      </c>
      <c r="D1665" t="inlineStr">
        <is>
          <t>Folder</t>
        </is>
      </c>
      <c r="E1665" s="2">
        <f>HYPERLINK("capsilon://?command=openfolder&amp;siteaddress=FAM.docvelocity-na8.net&amp;folderid=FX807ED1A2-65D3-485C-0C28-CBD179555D4E","FX220110680")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MI2201747067</t>
        </is>
      </c>
      <c r="J1665" t="n">
        <v>44.0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44588.433391203704</v>
      </c>
      <c r="P1665" s="1" t="n">
        <v>44588.48668981482</v>
      </c>
      <c r="Q1665" t="n">
        <v>4165.0</v>
      </c>
      <c r="R1665" t="n">
        <v>440.0</v>
      </c>
      <c r="S1665" t="b">
        <v>0</v>
      </c>
      <c r="T1665" t="inlineStr">
        <is>
          <t>N/A</t>
        </is>
      </c>
      <c r="U1665" t="b">
        <v>0</v>
      </c>
      <c r="V1665" t="inlineStr">
        <is>
          <t>Sanjay Kharade</t>
        </is>
      </c>
      <c r="W1665" s="1" t="n">
        <v>44588.481469907405</v>
      </c>
      <c r="X1665" t="n">
        <v>255.0</v>
      </c>
      <c r="Y1665" t="n">
        <v>54.0</v>
      </c>
      <c r="Z1665" t="n">
        <v>0.0</v>
      </c>
      <c r="AA1665" t="n">
        <v>54.0</v>
      </c>
      <c r="AB1665" t="n">
        <v>0.0</v>
      </c>
      <c r="AC1665" t="n">
        <v>35.0</v>
      </c>
      <c r="AD1665" t="n">
        <v>-10.0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44588.48668981482</v>
      </c>
      <c r="AJ1665" t="n">
        <v>173.0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-10.0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WI22016845</t>
        </is>
      </c>
      <c r="B1666" t="inlineStr">
        <is>
          <t>DATA_VALIDATION</t>
        </is>
      </c>
      <c r="C1666" t="inlineStr">
        <is>
          <t>201300020646</t>
        </is>
      </c>
      <c r="D1666" t="inlineStr">
        <is>
          <t>Folder</t>
        </is>
      </c>
      <c r="E1666" s="2">
        <f>HYPERLINK("capsilon://?command=openfolder&amp;siteaddress=FAM.docvelocity-na8.net&amp;folderid=FX714B0D5D-0698-89B5-1020-F7D39968901E","FX2201868")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MI220174571</t>
        </is>
      </c>
      <c r="J1666" t="n">
        <v>274.0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44565.733402777776</v>
      </c>
      <c r="P1666" s="1" t="n">
        <v>44566.260046296295</v>
      </c>
      <c r="Q1666" t="n">
        <v>39966.0</v>
      </c>
      <c r="R1666" t="n">
        <v>5536.0</v>
      </c>
      <c r="S1666" t="b">
        <v>0</v>
      </c>
      <c r="T1666" t="inlineStr">
        <is>
          <t>N/A</t>
        </is>
      </c>
      <c r="U1666" t="b">
        <v>1</v>
      </c>
      <c r="V1666" t="inlineStr">
        <is>
          <t>Raman Vaidya</t>
        </is>
      </c>
      <c r="W1666" s="1" t="n">
        <v>44565.79200231482</v>
      </c>
      <c r="X1666" t="n">
        <v>4112.0</v>
      </c>
      <c r="Y1666" t="n">
        <v>177.0</v>
      </c>
      <c r="Z1666" t="n">
        <v>0.0</v>
      </c>
      <c r="AA1666" t="n">
        <v>177.0</v>
      </c>
      <c r="AB1666" t="n">
        <v>0.0</v>
      </c>
      <c r="AC1666" t="n">
        <v>120.0</v>
      </c>
      <c r="AD1666" t="n">
        <v>97.0</v>
      </c>
      <c r="AE1666" t="n">
        <v>0.0</v>
      </c>
      <c r="AF1666" t="n">
        <v>0.0</v>
      </c>
      <c r="AG1666" t="n">
        <v>0.0</v>
      </c>
      <c r="AH1666" t="inlineStr">
        <is>
          <t>Aparna Chavan</t>
        </is>
      </c>
      <c r="AI1666" s="1" t="n">
        <v>44566.260046296295</v>
      </c>
      <c r="AJ1666" t="n">
        <v>1417.0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96.0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WI220168513</t>
        </is>
      </c>
      <c r="B1667" t="inlineStr">
        <is>
          <t>DATA_VALIDATION</t>
        </is>
      </c>
      <c r="C1667" t="inlineStr">
        <is>
          <t>201308007958</t>
        </is>
      </c>
      <c r="D1667" t="inlineStr">
        <is>
          <t>Folder</t>
        </is>
      </c>
      <c r="E1667" s="2">
        <f>HYPERLINK("capsilon://?command=openfolder&amp;siteaddress=FAM.docvelocity-na8.net&amp;folderid=FX6639CB69-04B2-CC4D-BADD-246843418F90","FX21128341")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MI2201747780</t>
        </is>
      </c>
      <c r="J1667" t="n">
        <v>38.0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44588.444502314815</v>
      </c>
      <c r="P1667" s="1" t="n">
        <v>44588.54866898148</v>
      </c>
      <c r="Q1667" t="n">
        <v>8818.0</v>
      </c>
      <c r="R1667" t="n">
        <v>182.0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44588.523888888885</v>
      </c>
      <c r="X1667" t="n">
        <v>71.0</v>
      </c>
      <c r="Y1667" t="n">
        <v>0.0</v>
      </c>
      <c r="Z1667" t="n">
        <v>0.0</v>
      </c>
      <c r="AA1667" t="n">
        <v>0.0</v>
      </c>
      <c r="AB1667" t="n">
        <v>37.0</v>
      </c>
      <c r="AC1667" t="n">
        <v>0.0</v>
      </c>
      <c r="AD1667" t="n">
        <v>38.0</v>
      </c>
      <c r="AE1667" t="n">
        <v>0.0</v>
      </c>
      <c r="AF1667" t="n">
        <v>0.0</v>
      </c>
      <c r="AG1667" t="n">
        <v>0.0</v>
      </c>
      <c r="AH1667" t="inlineStr">
        <is>
          <t>Vikash Suryakanth Parmar</t>
        </is>
      </c>
      <c r="AI1667" s="1" t="n">
        <v>44588.54866898148</v>
      </c>
      <c r="AJ1667" t="n">
        <v>20.0</v>
      </c>
      <c r="AK1667" t="n">
        <v>0.0</v>
      </c>
      <c r="AL1667" t="n">
        <v>0.0</v>
      </c>
      <c r="AM1667" t="n">
        <v>0.0</v>
      </c>
      <c r="AN1667" t="n">
        <v>37.0</v>
      </c>
      <c r="AO1667" t="n">
        <v>0.0</v>
      </c>
      <c r="AP1667" t="n">
        <v>38.0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WI220168648</t>
        </is>
      </c>
      <c r="B1668" t="inlineStr">
        <is>
          <t>DATA_VALIDATION</t>
        </is>
      </c>
      <c r="C1668" t="inlineStr">
        <is>
          <t>201130013126</t>
        </is>
      </c>
      <c r="D1668" t="inlineStr">
        <is>
          <t>Folder</t>
        </is>
      </c>
      <c r="E1668" s="2">
        <f>HYPERLINK("capsilon://?command=openfolder&amp;siteaddress=FAM.docvelocity-na8.net&amp;folderid=FXBF876578-BA7D-8D8A-5301-2B37BCEF67BE","FX22018560")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MI2201748801</t>
        </is>
      </c>
      <c r="J1668" t="n">
        <v>69.0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44588.459131944444</v>
      </c>
      <c r="P1668" s="1" t="n">
        <v>44588.4909375</v>
      </c>
      <c r="Q1668" t="n">
        <v>1992.0</v>
      </c>
      <c r="R1668" t="n">
        <v>756.0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Sanjay Kharade</t>
        </is>
      </c>
      <c r="W1668" s="1" t="n">
        <v>44588.48572916666</v>
      </c>
      <c r="X1668" t="n">
        <v>355.0</v>
      </c>
      <c r="Y1668" t="n">
        <v>69.0</v>
      </c>
      <c r="Z1668" t="n">
        <v>0.0</v>
      </c>
      <c r="AA1668" t="n">
        <v>69.0</v>
      </c>
      <c r="AB1668" t="n">
        <v>0.0</v>
      </c>
      <c r="AC1668" t="n">
        <v>30.0</v>
      </c>
      <c r="AD1668" t="n">
        <v>0.0</v>
      </c>
      <c r="AE1668" t="n">
        <v>0.0</v>
      </c>
      <c r="AF1668" t="n">
        <v>0.0</v>
      </c>
      <c r="AG1668" t="n">
        <v>0.0</v>
      </c>
      <c r="AH1668" t="inlineStr">
        <is>
          <t>Mohini Shinde</t>
        </is>
      </c>
      <c r="AI1668" s="1" t="n">
        <v>44588.4909375</v>
      </c>
      <c r="AJ1668" t="n">
        <v>401.0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0.0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WI220168687</t>
        </is>
      </c>
      <c r="B1669" t="inlineStr">
        <is>
          <t>DATA_VALIDATION</t>
        </is>
      </c>
      <c r="C1669" t="inlineStr">
        <is>
          <t>201300021023</t>
        </is>
      </c>
      <c r="D1669" t="inlineStr">
        <is>
          <t>Folder</t>
        </is>
      </c>
      <c r="E1669" s="2">
        <f>HYPERLINK("capsilon://?command=openfolder&amp;siteaddress=FAM.docvelocity-na8.net&amp;folderid=FXFBEF90F0-417F-365E-2301-84BB0146EAFA","FX220110434")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MI2201749329</t>
        </is>
      </c>
      <c r="J1669" t="n">
        <v>78.0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44588.46604166667</v>
      </c>
      <c r="P1669" s="1" t="n">
        <v>44588.52753472222</v>
      </c>
      <c r="Q1669" t="n">
        <v>4961.0</v>
      </c>
      <c r="R1669" t="n">
        <v>352.0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Sumit Jarhad</t>
        </is>
      </c>
      <c r="W1669" s="1" t="n">
        <v>44588.52753472222</v>
      </c>
      <c r="X1669" t="n">
        <v>188.0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78.0</v>
      </c>
      <c r="AE1669" t="n">
        <v>66.0</v>
      </c>
      <c r="AF1669" t="n">
        <v>0.0</v>
      </c>
      <c r="AG1669" t="n">
        <v>5.0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WI220168709</t>
        </is>
      </c>
      <c r="B1670" t="inlineStr">
        <is>
          <t>DATA_VALIDATION</t>
        </is>
      </c>
      <c r="C1670" t="inlineStr">
        <is>
          <t>201330004838</t>
        </is>
      </c>
      <c r="D1670" t="inlineStr">
        <is>
          <t>Folder</t>
        </is>
      </c>
      <c r="E1670" s="2">
        <f>HYPERLINK("capsilon://?command=openfolder&amp;siteaddress=FAM.docvelocity-na8.net&amp;folderid=FXA7D7D675-483C-76B1-ADFE-7B5DF3E8F950","FX220111361")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MI2201749764</t>
        </is>
      </c>
      <c r="J1670" t="n">
        <v>35.0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44588.47121527778</v>
      </c>
      <c r="P1670" s="1" t="n">
        <v>44588.55134259259</v>
      </c>
      <c r="Q1670" t="n">
        <v>6042.0</v>
      </c>
      <c r="R1670" t="n">
        <v>881.0</v>
      </c>
      <c r="S1670" t="b">
        <v>0</v>
      </c>
      <c r="T1670" t="inlineStr">
        <is>
          <t>N/A</t>
        </is>
      </c>
      <c r="U1670" t="b">
        <v>0</v>
      </c>
      <c r="V1670" t="inlineStr">
        <is>
          <t>Ketan Pathak</t>
        </is>
      </c>
      <c r="W1670" s="1" t="n">
        <v>44588.53119212963</v>
      </c>
      <c r="X1670" t="n">
        <v>391.0</v>
      </c>
      <c r="Y1670" t="n">
        <v>36.0</v>
      </c>
      <c r="Z1670" t="n">
        <v>0.0</v>
      </c>
      <c r="AA1670" t="n">
        <v>36.0</v>
      </c>
      <c r="AB1670" t="n">
        <v>0.0</v>
      </c>
      <c r="AC1670" t="n">
        <v>17.0</v>
      </c>
      <c r="AD1670" t="n">
        <v>-1.0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44588.55134259259</v>
      </c>
      <c r="AJ1670" t="n">
        <v>231.0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-1.0</v>
      </c>
      <c r="AQ1670" t="n">
        <v>36.0</v>
      </c>
      <c r="AR1670" t="n">
        <v>0.0</v>
      </c>
      <c r="AS1670" t="n">
        <v>2.0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WI220168711</t>
        </is>
      </c>
      <c r="B1671" t="inlineStr">
        <is>
          <t>DATA_VALIDATION</t>
        </is>
      </c>
      <c r="C1671" t="inlineStr">
        <is>
          <t>201300021079</t>
        </is>
      </c>
      <c r="D1671" t="inlineStr">
        <is>
          <t>Folder</t>
        </is>
      </c>
      <c r="E1671" s="2">
        <f>HYPERLINK("capsilon://?command=openfolder&amp;siteaddress=FAM.docvelocity-na8.net&amp;folderid=FXD189C7DD-4565-BD64-2B59-E1BBA75DCE69","FX220111805")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MI2201749706</t>
        </is>
      </c>
      <c r="J1671" t="n">
        <v>75.0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44588.47193287037</v>
      </c>
      <c r="P1671" s="1" t="n">
        <v>44588.535150462965</v>
      </c>
      <c r="Q1671" t="n">
        <v>5003.0</v>
      </c>
      <c r="R1671" t="n">
        <v>459.0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44588.535150462965</v>
      </c>
      <c r="X1671" t="n">
        <v>227.0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75.0</v>
      </c>
      <c r="AE1671" t="n">
        <v>63.0</v>
      </c>
      <c r="AF1671" t="n">
        <v>0.0</v>
      </c>
      <c r="AG1671" t="n">
        <v>4.0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WI220168712</t>
        </is>
      </c>
      <c r="B1672" t="inlineStr">
        <is>
          <t>DATA_VALIDATION</t>
        </is>
      </c>
      <c r="C1672" t="inlineStr">
        <is>
          <t>201330004838</t>
        </is>
      </c>
      <c r="D1672" t="inlineStr">
        <is>
          <t>Folder</t>
        </is>
      </c>
      <c r="E1672" s="2">
        <f>HYPERLINK("capsilon://?command=openfolder&amp;siteaddress=FAM.docvelocity-na8.net&amp;folderid=FXA7D7D675-483C-76B1-ADFE-7B5DF3E8F950","FX220111361")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MI2201749773</t>
        </is>
      </c>
      <c r="J1672" t="n">
        <v>35.0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44588.471967592595</v>
      </c>
      <c r="P1672" s="1" t="n">
        <v>44588.55262731481</v>
      </c>
      <c r="Q1672" t="n">
        <v>6285.0</v>
      </c>
      <c r="R1672" t="n">
        <v>684.0</v>
      </c>
      <c r="S1672" t="b">
        <v>0</v>
      </c>
      <c r="T1672" t="inlineStr">
        <is>
          <t>N/A</t>
        </is>
      </c>
      <c r="U1672" t="b">
        <v>0</v>
      </c>
      <c r="V1672" t="inlineStr">
        <is>
          <t>Ketan Pathak</t>
        </is>
      </c>
      <c r="W1672" s="1" t="n">
        <v>44588.534849537034</v>
      </c>
      <c r="X1672" t="n">
        <v>315.0</v>
      </c>
      <c r="Y1672" t="n">
        <v>36.0</v>
      </c>
      <c r="Z1672" t="n">
        <v>0.0</v>
      </c>
      <c r="AA1672" t="n">
        <v>36.0</v>
      </c>
      <c r="AB1672" t="n">
        <v>0.0</v>
      </c>
      <c r="AC1672" t="n">
        <v>17.0</v>
      </c>
      <c r="AD1672" t="n">
        <v>-1.0</v>
      </c>
      <c r="AE1672" t="n">
        <v>0.0</v>
      </c>
      <c r="AF1672" t="n">
        <v>0.0</v>
      </c>
      <c r="AG1672" t="n">
        <v>0.0</v>
      </c>
      <c r="AH1672" t="inlineStr">
        <is>
          <t>Mohini Shinde</t>
        </is>
      </c>
      <c r="AI1672" s="1" t="n">
        <v>44588.55262731481</v>
      </c>
      <c r="AJ1672" t="n">
        <v>178.0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-1.0</v>
      </c>
      <c r="AQ1672" t="n">
        <v>36.0</v>
      </c>
      <c r="AR1672" t="n">
        <v>0.0</v>
      </c>
      <c r="AS1672" t="n">
        <v>2.0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WI220168718</t>
        </is>
      </c>
      <c r="B1673" t="inlineStr">
        <is>
          <t>DATA_VALIDATION</t>
        </is>
      </c>
      <c r="C1673" t="inlineStr">
        <is>
          <t>201330004838</t>
        </is>
      </c>
      <c r="D1673" t="inlineStr">
        <is>
          <t>Folder</t>
        </is>
      </c>
      <c r="E1673" s="2">
        <f>HYPERLINK("capsilon://?command=openfolder&amp;siteaddress=FAM.docvelocity-na8.net&amp;folderid=FXA7D7D675-483C-76B1-ADFE-7B5DF3E8F950","FX220111361")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MI2201749778</t>
        </is>
      </c>
      <c r="J1673" t="n">
        <v>35.0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44588.47263888889</v>
      </c>
      <c r="P1673" s="1" t="n">
        <v>44588.538402777776</v>
      </c>
      <c r="Q1673" t="n">
        <v>5304.0</v>
      </c>
      <c r="R1673" t="n">
        <v>378.0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44588.538402777776</v>
      </c>
      <c r="X1673" t="n">
        <v>280.0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35.0</v>
      </c>
      <c r="AE1673" t="n">
        <v>30.0</v>
      </c>
      <c r="AF1673" t="n">
        <v>0.0</v>
      </c>
      <c r="AG1673" t="n">
        <v>2.0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WI220168966</t>
        </is>
      </c>
      <c r="B1674" t="inlineStr">
        <is>
          <t>DATA_VALIDATION</t>
        </is>
      </c>
      <c r="C1674" t="inlineStr">
        <is>
          <t>201300021008</t>
        </is>
      </c>
      <c r="D1674" t="inlineStr">
        <is>
          <t>Folder</t>
        </is>
      </c>
      <c r="E1674" s="2">
        <f>HYPERLINK("capsilon://?command=openfolder&amp;siteaddress=FAM.docvelocity-na8.net&amp;folderid=FXCB92ADBB-B29A-680F-8081-CE842FC6782C","FX22019787")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MI2201752247</t>
        </is>
      </c>
      <c r="J1674" t="n">
        <v>95.0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44588.504583333335</v>
      </c>
      <c r="P1674" s="1" t="n">
        <v>44588.5425</v>
      </c>
      <c r="Q1674" t="n">
        <v>2817.0</v>
      </c>
      <c r="R1674" t="n">
        <v>459.0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44588.5425</v>
      </c>
      <c r="X1674" t="n">
        <v>353.0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95.0</v>
      </c>
      <c r="AE1674" t="n">
        <v>90.0</v>
      </c>
      <c r="AF1674" t="n">
        <v>0.0</v>
      </c>
      <c r="AG1674" t="n">
        <v>6.0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WI220169112</t>
        </is>
      </c>
      <c r="B1675" t="inlineStr">
        <is>
          <t>DATA_VALIDATION</t>
        </is>
      </c>
      <c r="C1675" t="inlineStr">
        <is>
          <t>201110012417</t>
        </is>
      </c>
      <c r="D1675" t="inlineStr">
        <is>
          <t>Folder</t>
        </is>
      </c>
      <c r="E1675" s="2">
        <f>HYPERLINK("capsilon://?command=openfolder&amp;siteaddress=FAM.docvelocity-na8.net&amp;folderid=FX35672692-699C-744C-FD68-D1C727D8A813","FX220111157")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MI2201753708</t>
        </is>
      </c>
      <c r="J1675" t="n">
        <v>47.0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44588.51863425926</v>
      </c>
      <c r="P1675" s="1" t="n">
        <v>44588.553819444445</v>
      </c>
      <c r="Q1675" t="n">
        <v>2167.0</v>
      </c>
      <c r="R1675" t="n">
        <v>873.0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Sanjay Kharade</t>
        </is>
      </c>
      <c r="W1675" s="1" t="n">
        <v>44588.532743055555</v>
      </c>
      <c r="X1675" t="n">
        <v>515.0</v>
      </c>
      <c r="Y1675" t="n">
        <v>51.0</v>
      </c>
      <c r="Z1675" t="n">
        <v>0.0</v>
      </c>
      <c r="AA1675" t="n">
        <v>51.0</v>
      </c>
      <c r="AB1675" t="n">
        <v>0.0</v>
      </c>
      <c r="AC1675" t="n">
        <v>46.0</v>
      </c>
      <c r="AD1675" t="n">
        <v>-4.0</v>
      </c>
      <c r="AE1675" t="n">
        <v>0.0</v>
      </c>
      <c r="AF1675" t="n">
        <v>0.0</v>
      </c>
      <c r="AG1675" t="n">
        <v>0.0</v>
      </c>
      <c r="AH1675" t="inlineStr">
        <is>
          <t>Dashrath Soren</t>
        </is>
      </c>
      <c r="AI1675" s="1" t="n">
        <v>44588.553819444445</v>
      </c>
      <c r="AJ1675" t="n">
        <v>358.0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-4.0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WI220169115</t>
        </is>
      </c>
      <c r="B1676" t="inlineStr">
        <is>
          <t>DATA_VALIDATION</t>
        </is>
      </c>
      <c r="C1676" t="inlineStr">
        <is>
          <t>201110012417</t>
        </is>
      </c>
      <c r="D1676" t="inlineStr">
        <is>
          <t>Folder</t>
        </is>
      </c>
      <c r="E1676" s="2">
        <f>HYPERLINK("capsilon://?command=openfolder&amp;siteaddress=FAM.docvelocity-na8.net&amp;folderid=FX35672692-699C-744C-FD68-D1C727D8A813","FX220111157")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MI2201753722</t>
        </is>
      </c>
      <c r="J1676" t="n">
        <v>32.0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44588.51877314815</v>
      </c>
      <c r="P1676" s="1" t="n">
        <v>44588.554502314815</v>
      </c>
      <c r="Q1676" t="n">
        <v>1926.0</v>
      </c>
      <c r="R1676" t="n">
        <v>1161.0</v>
      </c>
      <c r="S1676" t="b">
        <v>0</v>
      </c>
      <c r="T1676" t="inlineStr">
        <is>
          <t>N/A</t>
        </is>
      </c>
      <c r="U1676" t="b">
        <v>0</v>
      </c>
      <c r="V1676" t="inlineStr">
        <is>
          <t>Sanjay Kharade</t>
        </is>
      </c>
      <c r="W1676" s="1" t="n">
        <v>44588.54263888889</v>
      </c>
      <c r="X1676" t="n">
        <v>855.0</v>
      </c>
      <c r="Y1676" t="n">
        <v>71.0</v>
      </c>
      <c r="Z1676" t="n">
        <v>0.0</v>
      </c>
      <c r="AA1676" t="n">
        <v>71.0</v>
      </c>
      <c r="AB1676" t="n">
        <v>0.0</v>
      </c>
      <c r="AC1676" t="n">
        <v>57.0</v>
      </c>
      <c r="AD1676" t="n">
        <v>-39.0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44588.554502314815</v>
      </c>
      <c r="AJ1676" t="n">
        <v>272.0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-39.0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WI220169116</t>
        </is>
      </c>
      <c r="B1677" t="inlineStr">
        <is>
          <t>DATA_VALIDATION</t>
        </is>
      </c>
      <c r="C1677" t="inlineStr">
        <is>
          <t>201110012417</t>
        </is>
      </c>
      <c r="D1677" t="inlineStr">
        <is>
          <t>Folder</t>
        </is>
      </c>
      <c r="E1677" s="2">
        <f>HYPERLINK("capsilon://?command=openfolder&amp;siteaddress=FAM.docvelocity-na8.net&amp;folderid=FX35672692-699C-744C-FD68-D1C727D8A813","FX220111157")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MI2201753732</t>
        </is>
      </c>
      <c r="J1677" t="n">
        <v>28.0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44588.51896990741</v>
      </c>
      <c r="P1677" s="1" t="n">
        <v>44588.55831018519</v>
      </c>
      <c r="Q1677" t="n">
        <v>2792.0</v>
      </c>
      <c r="R1677" t="n">
        <v>607.0</v>
      </c>
      <c r="S1677" t="b">
        <v>0</v>
      </c>
      <c r="T1677" t="inlineStr">
        <is>
          <t>N/A</t>
        </is>
      </c>
      <c r="U1677" t="b">
        <v>0</v>
      </c>
      <c r="V1677" t="inlineStr">
        <is>
          <t>Archana Bhujbal</t>
        </is>
      </c>
      <c r="W1677" s="1" t="n">
        <v>44588.55260416667</v>
      </c>
      <c r="X1677" t="n">
        <v>87.0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6.0</v>
      </c>
      <c r="AD1677" t="n">
        <v>7.0</v>
      </c>
      <c r="AE1677" t="n">
        <v>0.0</v>
      </c>
      <c r="AF1677" t="n">
        <v>0.0</v>
      </c>
      <c r="AG1677" t="n">
        <v>0.0</v>
      </c>
      <c r="AH1677" t="inlineStr">
        <is>
          <t>Mohini Shinde</t>
        </is>
      </c>
      <c r="AI1677" s="1" t="n">
        <v>44588.55831018519</v>
      </c>
      <c r="AJ1677" t="n">
        <v>490.0</v>
      </c>
      <c r="AK1677" t="n">
        <v>1.0</v>
      </c>
      <c r="AL1677" t="n">
        <v>0.0</v>
      </c>
      <c r="AM1677" t="n">
        <v>1.0</v>
      </c>
      <c r="AN1677" t="n">
        <v>0.0</v>
      </c>
      <c r="AO1677" t="n">
        <v>1.0</v>
      </c>
      <c r="AP1677" t="n">
        <v>6.0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WI220169123</t>
        </is>
      </c>
      <c r="B1678" t="inlineStr">
        <is>
          <t>DATA_VALIDATION</t>
        </is>
      </c>
      <c r="C1678" t="inlineStr">
        <is>
          <t>201110012417</t>
        </is>
      </c>
      <c r="D1678" t="inlineStr">
        <is>
          <t>Folder</t>
        </is>
      </c>
      <c r="E1678" s="2">
        <f>HYPERLINK("capsilon://?command=openfolder&amp;siteaddress=FAM.docvelocity-na8.net&amp;folderid=FX35672692-699C-744C-FD68-D1C727D8A813","FX220111157")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MI2201753734</t>
        </is>
      </c>
      <c r="J1678" t="n">
        <v>28.0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44588.51917824074</v>
      </c>
      <c r="P1678" s="1" t="n">
        <v>44588.5809375</v>
      </c>
      <c r="Q1678" t="n">
        <v>4060.0</v>
      </c>
      <c r="R1678" t="n">
        <v>1276.0</v>
      </c>
      <c r="S1678" t="b">
        <v>0</v>
      </c>
      <c r="T1678" t="inlineStr">
        <is>
          <t>N/A</t>
        </is>
      </c>
      <c r="U1678" t="b">
        <v>0</v>
      </c>
      <c r="V1678" t="inlineStr">
        <is>
          <t>Prajakta Jagannath Mane</t>
        </is>
      </c>
      <c r="W1678" s="1" t="n">
        <v>44588.56883101852</v>
      </c>
      <c r="X1678" t="n">
        <v>964.0</v>
      </c>
      <c r="Y1678" t="n">
        <v>21.0</v>
      </c>
      <c r="Z1678" t="n">
        <v>0.0</v>
      </c>
      <c r="AA1678" t="n">
        <v>21.0</v>
      </c>
      <c r="AB1678" t="n">
        <v>0.0</v>
      </c>
      <c r="AC1678" t="n">
        <v>10.0</v>
      </c>
      <c r="AD1678" t="n">
        <v>7.0</v>
      </c>
      <c r="AE1678" t="n">
        <v>0.0</v>
      </c>
      <c r="AF1678" t="n">
        <v>0.0</v>
      </c>
      <c r="AG1678" t="n">
        <v>0.0</v>
      </c>
      <c r="AH1678" t="inlineStr">
        <is>
          <t>Dashrath Soren</t>
        </is>
      </c>
      <c r="AI1678" s="1" t="n">
        <v>44588.5809375</v>
      </c>
      <c r="AJ1678" t="n">
        <v>292.0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7.0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WI220169133</t>
        </is>
      </c>
      <c r="B1679" t="inlineStr">
        <is>
          <t>DATA_VALIDATION</t>
        </is>
      </c>
      <c r="C1679" t="inlineStr">
        <is>
          <t>201110012417</t>
        </is>
      </c>
      <c r="D1679" t="inlineStr">
        <is>
          <t>Folder</t>
        </is>
      </c>
      <c r="E1679" s="2">
        <f>HYPERLINK("capsilon://?command=openfolder&amp;siteaddress=FAM.docvelocity-na8.net&amp;folderid=FX35672692-699C-744C-FD68-D1C727D8A813","FX220111157")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MI2201753747</t>
        </is>
      </c>
      <c r="J1679" t="n">
        <v>42.0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44588.52017361111</v>
      </c>
      <c r="P1679" s="1" t="n">
        <v>44588.58553240741</v>
      </c>
      <c r="Q1679" t="n">
        <v>4493.0</v>
      </c>
      <c r="R1679" t="n">
        <v>1154.0</v>
      </c>
      <c r="S1679" t="b">
        <v>0</v>
      </c>
      <c r="T1679" t="inlineStr">
        <is>
          <t>N/A</t>
        </is>
      </c>
      <c r="U1679" t="b">
        <v>0</v>
      </c>
      <c r="V1679" t="inlineStr">
        <is>
          <t>Ketan Pathak</t>
        </is>
      </c>
      <c r="W1679" s="1" t="n">
        <v>44588.572650462964</v>
      </c>
      <c r="X1679" t="n">
        <v>894.0</v>
      </c>
      <c r="Y1679" t="n">
        <v>46.0</v>
      </c>
      <c r="Z1679" t="n">
        <v>0.0</v>
      </c>
      <c r="AA1679" t="n">
        <v>46.0</v>
      </c>
      <c r="AB1679" t="n">
        <v>0.0</v>
      </c>
      <c r="AC1679" t="n">
        <v>42.0</v>
      </c>
      <c r="AD1679" t="n">
        <v>-4.0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44588.58553240741</v>
      </c>
      <c r="AJ1679" t="n">
        <v>235.0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-4.0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WI220169152</t>
        </is>
      </c>
      <c r="B1680" t="inlineStr">
        <is>
          <t>DATA_VALIDATION</t>
        </is>
      </c>
      <c r="C1680" t="inlineStr">
        <is>
          <t>201330014399</t>
        </is>
      </c>
      <c r="D1680" t="inlineStr">
        <is>
          <t>Folder</t>
        </is>
      </c>
      <c r="E1680" s="2">
        <f>HYPERLINK("capsilon://?command=openfolder&amp;siteaddress=FAM.docvelocity-na8.net&amp;folderid=FXB96A5B43-377D-10F9-99E2-0D48E0C4874D","FX220111720")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MI2201754075</t>
        </is>
      </c>
      <c r="J1680" t="n">
        <v>126.0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44588.523043981484</v>
      </c>
      <c r="P1680" s="1" t="n">
        <v>44588.55101851852</v>
      </c>
      <c r="Q1680" t="n">
        <v>1762.0</v>
      </c>
      <c r="R1680" t="n">
        <v>655.0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44588.55101851852</v>
      </c>
      <c r="X1680" t="n">
        <v>655.0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126.0</v>
      </c>
      <c r="AE1680" t="n">
        <v>100.0</v>
      </c>
      <c r="AF1680" t="n">
        <v>0.0</v>
      </c>
      <c r="AG1680" t="n">
        <v>6.0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WI220169159</t>
        </is>
      </c>
      <c r="B1681" t="inlineStr">
        <is>
          <t>DATA_VALIDATION</t>
        </is>
      </c>
      <c r="C1681" t="inlineStr">
        <is>
          <t>201330004866</t>
        </is>
      </c>
      <c r="D1681" t="inlineStr">
        <is>
          <t>Folder</t>
        </is>
      </c>
      <c r="E1681" s="2">
        <f>HYPERLINK("capsilon://?command=openfolder&amp;siteaddress=FAM.docvelocity-na8.net&amp;folderid=FX6EEACD38-7AE1-802A-FC21-85B3181B1692","FX220111858")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MI2201754413</t>
        </is>
      </c>
      <c r="J1681" t="n">
        <v>30.0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44588.524351851855</v>
      </c>
      <c r="P1681" s="1" t="n">
        <v>44588.55582175926</v>
      </c>
      <c r="Q1681" t="n">
        <v>2469.0</v>
      </c>
      <c r="R1681" t="n">
        <v>250.0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Sumit Jarhad</t>
        </is>
      </c>
      <c r="W1681" s="1" t="n">
        <v>44588.551932870374</v>
      </c>
      <c r="X1681" t="n">
        <v>78.0</v>
      </c>
      <c r="Y1681" t="n">
        <v>9.0</v>
      </c>
      <c r="Z1681" t="n">
        <v>0.0</v>
      </c>
      <c r="AA1681" t="n">
        <v>9.0</v>
      </c>
      <c r="AB1681" t="n">
        <v>0.0</v>
      </c>
      <c r="AC1681" t="n">
        <v>3.0</v>
      </c>
      <c r="AD1681" t="n">
        <v>21.0</v>
      </c>
      <c r="AE1681" t="n">
        <v>0.0</v>
      </c>
      <c r="AF1681" t="n">
        <v>0.0</v>
      </c>
      <c r="AG1681" t="n">
        <v>0.0</v>
      </c>
      <c r="AH1681" t="inlineStr">
        <is>
          <t>Dashrath Soren</t>
        </is>
      </c>
      <c r="AI1681" s="1" t="n">
        <v>44588.55582175926</v>
      </c>
      <c r="AJ1681" t="n">
        <v>172.0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21.0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WI220169179</t>
        </is>
      </c>
      <c r="B1682" t="inlineStr">
        <is>
          <t>DATA_VALIDATION</t>
        </is>
      </c>
      <c r="C1682" t="inlineStr">
        <is>
          <t>201330004872</t>
        </is>
      </c>
      <c r="D1682" t="inlineStr">
        <is>
          <t>Folder</t>
        </is>
      </c>
      <c r="E1682" s="2">
        <f>HYPERLINK("capsilon://?command=openfolder&amp;siteaddress=FAM.docvelocity-na8.net&amp;folderid=FXDDD508F4-75AA-FE08-653C-5CFE6ADB249E","FX220111924")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MI2201746198</t>
        </is>
      </c>
      <c r="J1682" t="n">
        <v>377.0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44588.52680555556</v>
      </c>
      <c r="P1682" s="1" t="n">
        <v>44588.624456018515</v>
      </c>
      <c r="Q1682" t="n">
        <v>892.0</v>
      </c>
      <c r="R1682" t="n">
        <v>7545.0</v>
      </c>
      <c r="S1682" t="b">
        <v>0</v>
      </c>
      <c r="T1682" t="inlineStr">
        <is>
          <t>N/A</t>
        </is>
      </c>
      <c r="U1682" t="b">
        <v>1</v>
      </c>
      <c r="V1682" t="inlineStr">
        <is>
          <t>Prajakta Jagannath Mane</t>
        </is>
      </c>
      <c r="W1682" s="1" t="n">
        <v>44588.59402777778</v>
      </c>
      <c r="X1682" t="n">
        <v>4019.0</v>
      </c>
      <c r="Y1682" t="n">
        <v>331.0</v>
      </c>
      <c r="Z1682" t="n">
        <v>0.0</v>
      </c>
      <c r="AA1682" t="n">
        <v>331.0</v>
      </c>
      <c r="AB1682" t="n">
        <v>0.0</v>
      </c>
      <c r="AC1682" t="n">
        <v>139.0</v>
      </c>
      <c r="AD1682" t="n">
        <v>46.0</v>
      </c>
      <c r="AE1682" t="n">
        <v>0.0</v>
      </c>
      <c r="AF1682" t="n">
        <v>0.0</v>
      </c>
      <c r="AG1682" t="n">
        <v>0.0</v>
      </c>
      <c r="AH1682" t="inlineStr">
        <is>
          <t>Dashrath Soren</t>
        </is>
      </c>
      <c r="AI1682" s="1" t="n">
        <v>44588.624456018515</v>
      </c>
      <c r="AJ1682" t="n">
        <v>2227.0</v>
      </c>
      <c r="AK1682" t="n">
        <v>7.0</v>
      </c>
      <c r="AL1682" t="n">
        <v>0.0</v>
      </c>
      <c r="AM1682" t="n">
        <v>7.0</v>
      </c>
      <c r="AN1682" t="n">
        <v>0.0</v>
      </c>
      <c r="AO1682" t="n">
        <v>7.0</v>
      </c>
      <c r="AP1682" t="n">
        <v>39.0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WI220169211</t>
        </is>
      </c>
      <c r="B1683" t="inlineStr">
        <is>
          <t>DATA_VALIDATION</t>
        </is>
      </c>
      <c r="C1683" t="inlineStr">
        <is>
          <t>201300021023</t>
        </is>
      </c>
      <c r="D1683" t="inlineStr">
        <is>
          <t>Folder</t>
        </is>
      </c>
      <c r="E1683" s="2">
        <f>HYPERLINK("capsilon://?command=openfolder&amp;siteaddress=FAM.docvelocity-na8.net&amp;folderid=FXFBEF90F0-417F-365E-2301-84BB0146EAFA","FX220110434")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MI2201749329</t>
        </is>
      </c>
      <c r="J1683" t="n">
        <v>184.0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44588.52905092593</v>
      </c>
      <c r="P1683" s="1" t="n">
        <v>44588.5828125</v>
      </c>
      <c r="Q1683" t="n">
        <v>615.0</v>
      </c>
      <c r="R1683" t="n">
        <v>4030.0</v>
      </c>
      <c r="S1683" t="b">
        <v>0</v>
      </c>
      <c r="T1683" t="inlineStr">
        <is>
          <t>N/A</t>
        </is>
      </c>
      <c r="U1683" t="b">
        <v>1</v>
      </c>
      <c r="V1683" t="inlineStr">
        <is>
          <t>Sanjana Uttekar</t>
        </is>
      </c>
      <c r="W1683" s="1" t="n">
        <v>44588.56898148148</v>
      </c>
      <c r="X1683" t="n">
        <v>3410.0</v>
      </c>
      <c r="Y1683" t="n">
        <v>147.0</v>
      </c>
      <c r="Z1683" t="n">
        <v>0.0</v>
      </c>
      <c r="AA1683" t="n">
        <v>147.0</v>
      </c>
      <c r="AB1683" t="n">
        <v>0.0</v>
      </c>
      <c r="AC1683" t="n">
        <v>100.0</v>
      </c>
      <c r="AD1683" t="n">
        <v>37.0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44588.5828125</v>
      </c>
      <c r="AJ1683" t="n">
        <v>620.0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37.0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WI220169290</t>
        </is>
      </c>
      <c r="B1684" t="inlineStr">
        <is>
          <t>DATA_VALIDATION</t>
        </is>
      </c>
      <c r="C1684" t="inlineStr">
        <is>
          <t>201130013178</t>
        </is>
      </c>
      <c r="D1684" t="inlineStr">
        <is>
          <t>Folder</t>
        </is>
      </c>
      <c r="E1684" s="2">
        <f>HYPERLINK("capsilon://?command=openfolder&amp;siteaddress=FAM.docvelocity-na8.net&amp;folderid=FX4853FF08-F6E6-8FA2-AF6A-763065F18CB0","FX220112405")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MI2201755402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44588.53392361111</v>
      </c>
      <c r="P1684" s="1" t="n">
        <v>44588.55652777778</v>
      </c>
      <c r="Q1684" t="n">
        <v>1673.0</v>
      </c>
      <c r="R1684" t="n">
        <v>280.0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44588.5531712963</v>
      </c>
      <c r="X1684" t="n">
        <v>106.0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4.0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44588.55652777778</v>
      </c>
      <c r="AJ1684" t="n">
        <v>174.0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WI220169293</t>
        </is>
      </c>
      <c r="B1685" t="inlineStr">
        <is>
          <t>DATA_VALIDATION</t>
        </is>
      </c>
      <c r="C1685" t="inlineStr">
        <is>
          <t>201130013178</t>
        </is>
      </c>
      <c r="D1685" t="inlineStr">
        <is>
          <t>Folder</t>
        </is>
      </c>
      <c r="E1685" s="2">
        <f>HYPERLINK("capsilon://?command=openfolder&amp;siteaddress=FAM.docvelocity-na8.net&amp;folderid=FX4853FF08-F6E6-8FA2-AF6A-763065F18CB0","FX220112405")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MI2201755408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44588.5340625</v>
      </c>
      <c r="P1685" s="1" t="n">
        <v>44588.55851851852</v>
      </c>
      <c r="Q1685" t="n">
        <v>1863.0</v>
      </c>
      <c r="R1685" t="n">
        <v>250.0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44588.554236111115</v>
      </c>
      <c r="X1685" t="n">
        <v>79.0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3.0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44588.55851851852</v>
      </c>
      <c r="AJ1685" t="n">
        <v>171.0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WI220169300</t>
        </is>
      </c>
      <c r="B1686" t="inlineStr">
        <is>
          <t>DATA_VALIDATION</t>
        </is>
      </c>
      <c r="C1686" t="inlineStr">
        <is>
          <t>201130013178</t>
        </is>
      </c>
      <c r="D1686" t="inlineStr">
        <is>
          <t>Folder</t>
        </is>
      </c>
      <c r="E1686" s="2">
        <f>HYPERLINK("capsilon://?command=openfolder&amp;siteaddress=FAM.docvelocity-na8.net&amp;folderid=FX4853FF08-F6E6-8FA2-AF6A-763065F18CB0","FX220112405")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MI2201755411</t>
        </is>
      </c>
      <c r="J1686" t="n">
        <v>46.0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44588.53488425926</v>
      </c>
      <c r="P1686" s="1" t="n">
        <v>44588.588229166664</v>
      </c>
      <c r="Q1686" t="n">
        <v>4114.0</v>
      </c>
      <c r="R1686" t="n">
        <v>495.0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44588.56104166667</v>
      </c>
      <c r="X1686" t="n">
        <v>263.0</v>
      </c>
      <c r="Y1686" t="n">
        <v>38.0</v>
      </c>
      <c r="Z1686" t="n">
        <v>0.0</v>
      </c>
      <c r="AA1686" t="n">
        <v>38.0</v>
      </c>
      <c r="AB1686" t="n">
        <v>0.0</v>
      </c>
      <c r="AC1686" t="n">
        <v>20.0</v>
      </c>
      <c r="AD1686" t="n">
        <v>8.0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44588.588229166664</v>
      </c>
      <c r="AJ1686" t="n">
        <v>232.0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8.0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WI220169301</t>
        </is>
      </c>
      <c r="B1687" t="inlineStr">
        <is>
          <t>DATA_VALIDATION</t>
        </is>
      </c>
      <c r="C1687" t="inlineStr">
        <is>
          <t>201130013178</t>
        </is>
      </c>
      <c r="D1687" t="inlineStr">
        <is>
          <t>Folder</t>
        </is>
      </c>
      <c r="E1687" s="2">
        <f>HYPERLINK("capsilon://?command=openfolder&amp;siteaddress=FAM.docvelocity-na8.net&amp;folderid=FX4853FF08-F6E6-8FA2-AF6A-763065F18CB0","FX220112405")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MI2201755413</t>
        </is>
      </c>
      <c r="J1687" t="n">
        <v>83.0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44588.53512731481</v>
      </c>
      <c r="P1687" s="1" t="n">
        <v>44588.59056712963</v>
      </c>
      <c r="Q1687" t="n">
        <v>4374.0</v>
      </c>
      <c r="R1687" t="n">
        <v>416.0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44588.56354166667</v>
      </c>
      <c r="X1687" t="n">
        <v>215.0</v>
      </c>
      <c r="Y1687" t="n">
        <v>78.0</v>
      </c>
      <c r="Z1687" t="n">
        <v>0.0</v>
      </c>
      <c r="AA1687" t="n">
        <v>78.0</v>
      </c>
      <c r="AB1687" t="n">
        <v>0.0</v>
      </c>
      <c r="AC1687" t="n">
        <v>31.0</v>
      </c>
      <c r="AD1687" t="n">
        <v>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44588.59056712963</v>
      </c>
      <c r="AJ1687" t="n">
        <v>201.0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5.0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WI220169314</t>
        </is>
      </c>
      <c r="B1688" t="inlineStr">
        <is>
          <t>DATA_VALIDATION</t>
        </is>
      </c>
      <c r="C1688" t="inlineStr">
        <is>
          <t>201300021079</t>
        </is>
      </c>
      <c r="D1688" t="inlineStr">
        <is>
          <t>Folder</t>
        </is>
      </c>
      <c r="E1688" s="2">
        <f>HYPERLINK("capsilon://?command=openfolder&amp;siteaddress=FAM.docvelocity-na8.net&amp;folderid=FXD189C7DD-4565-BD64-2B59-E1BBA75DCE69","FX220111805")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MI2201749706</t>
        </is>
      </c>
      <c r="J1688" t="n">
        <v>163.0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44588.536631944444</v>
      </c>
      <c r="P1688" s="1" t="n">
        <v>44588.592627314814</v>
      </c>
      <c r="Q1688" t="n">
        <v>404.0</v>
      </c>
      <c r="R1688" t="n">
        <v>4434.0</v>
      </c>
      <c r="S1688" t="b">
        <v>0</v>
      </c>
      <c r="T1688" t="inlineStr">
        <is>
          <t>N/A</t>
        </is>
      </c>
      <c r="U1688" t="b">
        <v>1</v>
      </c>
      <c r="V1688" t="inlineStr">
        <is>
          <t>Raman Vaidya</t>
        </is>
      </c>
      <c r="W1688" s="1" t="n">
        <v>44588.57755787037</v>
      </c>
      <c r="X1688" t="n">
        <v>3425.0</v>
      </c>
      <c r="Y1688" t="n">
        <v>165.0</v>
      </c>
      <c r="Z1688" t="n">
        <v>0.0</v>
      </c>
      <c r="AA1688" t="n">
        <v>165.0</v>
      </c>
      <c r="AB1688" t="n">
        <v>0.0</v>
      </c>
      <c r="AC1688" t="n">
        <v>107.0</v>
      </c>
      <c r="AD1688" t="n">
        <v>-2.0</v>
      </c>
      <c r="AE1688" t="n">
        <v>0.0</v>
      </c>
      <c r="AF1688" t="n">
        <v>0.0</v>
      </c>
      <c r="AG1688" t="n">
        <v>0.0</v>
      </c>
      <c r="AH1688" t="inlineStr">
        <is>
          <t>Dashrath Soren</t>
        </is>
      </c>
      <c r="AI1688" s="1" t="n">
        <v>44588.592627314814</v>
      </c>
      <c r="AJ1688" t="n">
        <v>1009.0</v>
      </c>
      <c r="AK1688" t="n">
        <v>1.0</v>
      </c>
      <c r="AL1688" t="n">
        <v>0.0</v>
      </c>
      <c r="AM1688" t="n">
        <v>1.0</v>
      </c>
      <c r="AN1688" t="n">
        <v>0.0</v>
      </c>
      <c r="AO1688" t="n">
        <v>1.0</v>
      </c>
      <c r="AP1688" t="n">
        <v>-3.0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WI220169347</t>
        </is>
      </c>
      <c r="B1689" t="inlineStr">
        <is>
          <t>DATA_VALIDATION</t>
        </is>
      </c>
      <c r="C1689" t="inlineStr">
        <is>
          <t>201330004838</t>
        </is>
      </c>
      <c r="D1689" t="inlineStr">
        <is>
          <t>Folder</t>
        </is>
      </c>
      <c r="E1689" s="2">
        <f>HYPERLINK("capsilon://?command=openfolder&amp;siteaddress=FAM.docvelocity-na8.net&amp;folderid=FXA7D7D675-483C-76B1-ADFE-7B5DF3E8F950","FX220111361")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MI2201749778</t>
        </is>
      </c>
      <c r="J1689" t="n">
        <v>70.0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44588.53915509259</v>
      </c>
      <c r="P1689" s="1" t="n">
        <v>44588.56652777778</v>
      </c>
      <c r="Q1689" t="n">
        <v>992.0</v>
      </c>
      <c r="R1689" t="n">
        <v>1373.0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Ketan Pathak</t>
        </is>
      </c>
      <c r="W1689" s="1" t="n">
        <v>44588.56229166667</v>
      </c>
      <c r="X1689" t="n">
        <v>1147.0</v>
      </c>
      <c r="Y1689" t="n">
        <v>72.0</v>
      </c>
      <c r="Z1689" t="n">
        <v>0.0</v>
      </c>
      <c r="AA1689" t="n">
        <v>72.0</v>
      </c>
      <c r="AB1689" t="n">
        <v>0.0</v>
      </c>
      <c r="AC1689" t="n">
        <v>36.0</v>
      </c>
      <c r="AD1689" t="n">
        <v>-2.0</v>
      </c>
      <c r="AE1689" t="n">
        <v>0.0</v>
      </c>
      <c r="AF1689" t="n">
        <v>0.0</v>
      </c>
      <c r="AG1689" t="n">
        <v>0.0</v>
      </c>
      <c r="AH1689" t="inlineStr">
        <is>
          <t>Dashrath Soren</t>
        </is>
      </c>
      <c r="AI1689" s="1" t="n">
        <v>44588.56652777778</v>
      </c>
      <c r="AJ1689" t="n">
        <v>218.0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-2.0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WI220169365</t>
        </is>
      </c>
      <c r="B1690" t="inlineStr">
        <is>
          <t>DATA_VALIDATION</t>
        </is>
      </c>
      <c r="C1690" t="inlineStr">
        <is>
          <t>201330004833</t>
        </is>
      </c>
      <c r="D1690" t="inlineStr">
        <is>
          <t>Folder</t>
        </is>
      </c>
      <c r="E1690" s="2">
        <f>HYPERLINK("capsilon://?command=openfolder&amp;siteaddress=FAM.docvelocity-na8.net&amp;folderid=FX175C5243-67FA-A837-117B-FD57CF70D7AC","FX220111243")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MI2201755980</t>
        </is>
      </c>
      <c r="J1690" t="n">
        <v>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44588.54070601852</v>
      </c>
      <c r="P1690" s="1" t="n">
        <v>44588.59502314815</v>
      </c>
      <c r="Q1690" t="n">
        <v>3962.0</v>
      </c>
      <c r="R1690" t="n">
        <v>731.0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Archana Bhujbal</t>
        </is>
      </c>
      <c r="W1690" s="1" t="n">
        <v>44588.56997685185</v>
      </c>
      <c r="X1690" t="n">
        <v>339.0</v>
      </c>
      <c r="Y1690" t="n">
        <v>93.0</v>
      </c>
      <c r="Z1690" t="n">
        <v>0.0</v>
      </c>
      <c r="AA1690" t="n">
        <v>93.0</v>
      </c>
      <c r="AB1690" t="n">
        <v>0.0</v>
      </c>
      <c r="AC1690" t="n">
        <v>58.0</v>
      </c>
      <c r="AD1690" t="n">
        <v>5.0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44588.59502314815</v>
      </c>
      <c r="AJ1690" t="n">
        <v>384.0</v>
      </c>
      <c r="AK1690" t="n">
        <v>2.0</v>
      </c>
      <c r="AL1690" t="n">
        <v>0.0</v>
      </c>
      <c r="AM1690" t="n">
        <v>2.0</v>
      </c>
      <c r="AN1690" t="n">
        <v>0.0</v>
      </c>
      <c r="AO1690" t="n">
        <v>2.0</v>
      </c>
      <c r="AP1690" t="n">
        <v>3.0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WI220169397</t>
        </is>
      </c>
      <c r="B1691" t="inlineStr">
        <is>
          <t>DATA_VALIDATION</t>
        </is>
      </c>
      <c r="C1691" t="inlineStr">
        <is>
          <t>201300021008</t>
        </is>
      </c>
      <c r="D1691" t="inlineStr">
        <is>
          <t>Folder</t>
        </is>
      </c>
      <c r="E1691" s="2">
        <f>HYPERLINK("capsilon://?command=openfolder&amp;siteaddress=FAM.docvelocity-na8.net&amp;folderid=FXCB92ADBB-B29A-680F-8081-CE842FC6782C","FX22019787")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MI2201752247</t>
        </is>
      </c>
      <c r="J1691" t="n">
        <v>270.0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44588.54373842593</v>
      </c>
      <c r="P1691" s="1" t="n">
        <v>44588.62898148148</v>
      </c>
      <c r="Q1691" t="n">
        <v>1110.0</v>
      </c>
      <c r="R1691" t="n">
        <v>6255.0</v>
      </c>
      <c r="S1691" t="b">
        <v>0</v>
      </c>
      <c r="T1691" t="inlineStr">
        <is>
          <t>N/A</t>
        </is>
      </c>
      <c r="U1691" t="b">
        <v>1</v>
      </c>
      <c r="V1691" t="inlineStr">
        <is>
          <t>Amruta Erande</t>
        </is>
      </c>
      <c r="W1691" s="1" t="n">
        <v>44588.61363425926</v>
      </c>
      <c r="X1691" t="n">
        <v>5480.0</v>
      </c>
      <c r="Y1691" t="n">
        <v>274.0</v>
      </c>
      <c r="Z1691" t="n">
        <v>0.0</v>
      </c>
      <c r="AA1691" t="n">
        <v>274.0</v>
      </c>
      <c r="AB1691" t="n">
        <v>0.0</v>
      </c>
      <c r="AC1691" t="n">
        <v>236.0</v>
      </c>
      <c r="AD1691" t="n">
        <v>-4.0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44588.62898148148</v>
      </c>
      <c r="AJ1691" t="n">
        <v>775.0</v>
      </c>
      <c r="AK1691" t="n">
        <v>6.0</v>
      </c>
      <c r="AL1691" t="n">
        <v>0.0</v>
      </c>
      <c r="AM1691" t="n">
        <v>6.0</v>
      </c>
      <c r="AN1691" t="n">
        <v>5.0</v>
      </c>
      <c r="AO1691" t="n">
        <v>6.0</v>
      </c>
      <c r="AP1691" t="n">
        <v>-10.0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WI220169400</t>
        </is>
      </c>
      <c r="B1692" t="inlineStr">
        <is>
          <t>DATA_VALIDATION</t>
        </is>
      </c>
      <c r="C1692" t="inlineStr">
        <is>
          <t>201330004823</t>
        </is>
      </c>
      <c r="D1692" t="inlineStr">
        <is>
          <t>Folder</t>
        </is>
      </c>
      <c r="E1692" s="2">
        <f>HYPERLINK("capsilon://?command=openfolder&amp;siteaddress=FAM.docvelocity-na8.net&amp;folderid=FX1C1719F7-CB82-EFBD-08C3-6D927A87E409","FX220111041")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MI2201756362</t>
        </is>
      </c>
      <c r="J1692" t="n">
        <v>44.0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44588.54421296297</v>
      </c>
      <c r="P1692" s="1" t="n">
        <v>44588.59866898148</v>
      </c>
      <c r="Q1692" t="n">
        <v>3037.0</v>
      </c>
      <c r="R1692" t="n">
        <v>1668.0</v>
      </c>
      <c r="S1692" t="b">
        <v>0</v>
      </c>
      <c r="T1692" t="inlineStr">
        <is>
          <t>N/A</t>
        </is>
      </c>
      <c r="U1692" t="b">
        <v>0</v>
      </c>
      <c r="V1692" t="inlineStr">
        <is>
          <t>Prajakta Jagannath Mane</t>
        </is>
      </c>
      <c r="W1692" s="1" t="n">
        <v>44588.58210648148</v>
      </c>
      <c r="X1692" t="n">
        <v>1147.0</v>
      </c>
      <c r="Y1692" t="n">
        <v>36.0</v>
      </c>
      <c r="Z1692" t="n">
        <v>0.0</v>
      </c>
      <c r="AA1692" t="n">
        <v>36.0</v>
      </c>
      <c r="AB1692" t="n">
        <v>0.0</v>
      </c>
      <c r="AC1692" t="n">
        <v>27.0</v>
      </c>
      <c r="AD1692" t="n">
        <v>8.0</v>
      </c>
      <c r="AE1692" t="n">
        <v>0.0</v>
      </c>
      <c r="AF1692" t="n">
        <v>0.0</v>
      </c>
      <c r="AG1692" t="n">
        <v>0.0</v>
      </c>
      <c r="AH1692" t="inlineStr">
        <is>
          <t>Dashrath Soren</t>
        </is>
      </c>
      <c r="AI1692" s="1" t="n">
        <v>44588.59866898148</v>
      </c>
      <c r="AJ1692" t="n">
        <v>521.0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8.0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WI220169406</t>
        </is>
      </c>
      <c r="B1693" t="inlineStr">
        <is>
          <t>DATA_VALIDATION</t>
        </is>
      </c>
      <c r="C1693" t="inlineStr">
        <is>
          <t>201330004823</t>
        </is>
      </c>
      <c r="D1693" t="inlineStr">
        <is>
          <t>Folder</t>
        </is>
      </c>
      <c r="E1693" s="2">
        <f>HYPERLINK("capsilon://?command=openfolder&amp;siteaddress=FAM.docvelocity-na8.net&amp;folderid=FX1C1719F7-CB82-EFBD-08C3-6D927A87E409","FX220111041")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MI2201756388</t>
        </is>
      </c>
      <c r="J1693" t="n">
        <v>44.0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44588.5444212963</v>
      </c>
      <c r="P1693" s="1" t="n">
        <v>44588.63050925926</v>
      </c>
      <c r="Q1693" t="n">
        <v>6439.0</v>
      </c>
      <c r="R1693" t="n">
        <v>999.0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Sanjana Uttekar</t>
        </is>
      </c>
      <c r="W1693" s="1" t="n">
        <v>44588.57894675926</v>
      </c>
      <c r="X1693" t="n">
        <v>860.0</v>
      </c>
      <c r="Y1693" t="n">
        <v>36.0</v>
      </c>
      <c r="Z1693" t="n">
        <v>0.0</v>
      </c>
      <c r="AA1693" t="n">
        <v>36.0</v>
      </c>
      <c r="AB1693" t="n">
        <v>0.0</v>
      </c>
      <c r="AC1693" t="n">
        <v>32.0</v>
      </c>
      <c r="AD1693" t="n">
        <v>8.0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44588.63050925926</v>
      </c>
      <c r="AJ1693" t="n">
        <v>131.0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8.0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WI220169452</t>
        </is>
      </c>
      <c r="B1694" t="inlineStr">
        <is>
          <t>DATA_VALIDATION</t>
        </is>
      </c>
      <c r="C1694" t="inlineStr">
        <is>
          <t>201330004838</t>
        </is>
      </c>
      <c r="D1694" t="inlineStr">
        <is>
          <t>Folder</t>
        </is>
      </c>
      <c r="E1694" s="2">
        <f>HYPERLINK("capsilon://?command=openfolder&amp;siteaddress=FAM.docvelocity-na8.net&amp;folderid=FXA7D7D675-483C-76B1-ADFE-7B5DF3E8F950","FX220111361")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MI2201749764</t>
        </is>
      </c>
      <c r="J1694" t="n">
        <v>70.0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44588.55207175926</v>
      </c>
      <c r="P1694" s="1" t="n">
        <v>44588.558645833335</v>
      </c>
      <c r="Q1694" t="n">
        <v>73.0</v>
      </c>
      <c r="R1694" t="n">
        <v>495.0</v>
      </c>
      <c r="S1694" t="b">
        <v>0</v>
      </c>
      <c r="T1694" t="inlineStr">
        <is>
          <t>N/A</t>
        </is>
      </c>
      <c r="U1694" t="b">
        <v>1</v>
      </c>
      <c r="V1694" t="inlineStr">
        <is>
          <t>Archana Bhujbal</t>
        </is>
      </c>
      <c r="W1694" s="1" t="n">
        <v>44588.55552083333</v>
      </c>
      <c r="X1694" t="n">
        <v>252.0</v>
      </c>
      <c r="Y1694" t="n">
        <v>72.0</v>
      </c>
      <c r="Z1694" t="n">
        <v>0.0</v>
      </c>
      <c r="AA1694" t="n">
        <v>72.0</v>
      </c>
      <c r="AB1694" t="n">
        <v>0.0</v>
      </c>
      <c r="AC1694" t="n">
        <v>34.0</v>
      </c>
      <c r="AD1694" t="n">
        <v>-2.0</v>
      </c>
      <c r="AE1694" t="n">
        <v>0.0</v>
      </c>
      <c r="AF1694" t="n">
        <v>0.0</v>
      </c>
      <c r="AG1694" t="n">
        <v>0.0</v>
      </c>
      <c r="AH1694" t="inlineStr">
        <is>
          <t>Dashrath Soren</t>
        </is>
      </c>
      <c r="AI1694" s="1" t="n">
        <v>44588.558645833335</v>
      </c>
      <c r="AJ1694" t="n">
        <v>243.0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-2.0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WI220169457</t>
        </is>
      </c>
      <c r="B1695" t="inlineStr">
        <is>
          <t>DATA_VALIDATION</t>
        </is>
      </c>
      <c r="C1695" t="inlineStr">
        <is>
          <t>201330014399</t>
        </is>
      </c>
      <c r="D1695" t="inlineStr">
        <is>
          <t>Folder</t>
        </is>
      </c>
      <c r="E1695" s="2">
        <f>HYPERLINK("capsilon://?command=openfolder&amp;siteaddress=FAM.docvelocity-na8.net&amp;folderid=FXB96A5B43-377D-10F9-99E2-0D48E0C4874D","FX220111720")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MI2201754075</t>
        </is>
      </c>
      <c r="J1695" t="n">
        <v>222.0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44588.552199074074</v>
      </c>
      <c r="P1695" s="1" t="n">
        <v>44588.57755787037</v>
      </c>
      <c r="Q1695" t="n">
        <v>320.0</v>
      </c>
      <c r="R1695" t="n">
        <v>1871.0</v>
      </c>
      <c r="S1695" t="b">
        <v>0</v>
      </c>
      <c r="T1695" t="inlineStr">
        <is>
          <t>N/A</t>
        </is>
      </c>
      <c r="U1695" t="b">
        <v>1</v>
      </c>
      <c r="V1695" t="inlineStr">
        <is>
          <t>Archana Bhujbal</t>
        </is>
      </c>
      <c r="W1695" s="1" t="n">
        <v>44588.566041666665</v>
      </c>
      <c r="X1695" t="n">
        <v>908.0</v>
      </c>
      <c r="Y1695" t="n">
        <v>212.0</v>
      </c>
      <c r="Z1695" t="n">
        <v>0.0</v>
      </c>
      <c r="AA1695" t="n">
        <v>212.0</v>
      </c>
      <c r="AB1695" t="n">
        <v>0.0</v>
      </c>
      <c r="AC1695" t="n">
        <v>123.0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Dashrath Soren</t>
        </is>
      </c>
      <c r="AI1695" s="1" t="n">
        <v>44588.57755787037</v>
      </c>
      <c r="AJ1695" t="n">
        <v>952.0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8.0</v>
      </c>
      <c r="AP1695" t="n">
        <v>9.0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WI220169468</t>
        </is>
      </c>
      <c r="B1696" t="inlineStr">
        <is>
          <t>DATA_VALIDATION</t>
        </is>
      </c>
      <c r="C1696" t="inlineStr">
        <is>
          <t>201330004838</t>
        </is>
      </c>
      <c r="D1696" t="inlineStr">
        <is>
          <t>Folder</t>
        </is>
      </c>
      <c r="E1696" s="2">
        <f>HYPERLINK("capsilon://?command=openfolder&amp;siteaddress=FAM.docvelocity-na8.net&amp;folderid=FXA7D7D675-483C-76B1-ADFE-7B5DF3E8F950","FX220111361")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MI2201749773</t>
        </is>
      </c>
      <c r="J1696" t="n">
        <v>70.0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44588.55334490741</v>
      </c>
      <c r="P1696" s="1" t="n">
        <v>44588.560648148145</v>
      </c>
      <c r="Q1696" t="n">
        <v>120.0</v>
      </c>
      <c r="R1696" t="n">
        <v>511.0</v>
      </c>
      <c r="S1696" t="b">
        <v>0</v>
      </c>
      <c r="T1696" t="inlineStr">
        <is>
          <t>N/A</t>
        </is>
      </c>
      <c r="U1696" t="b">
        <v>1</v>
      </c>
      <c r="V1696" t="inlineStr">
        <is>
          <t>Sumit Jarhad</t>
        </is>
      </c>
      <c r="W1696" s="1" t="n">
        <v>44588.55798611111</v>
      </c>
      <c r="X1696" t="n">
        <v>323.0</v>
      </c>
      <c r="Y1696" t="n">
        <v>72.0</v>
      </c>
      <c r="Z1696" t="n">
        <v>0.0</v>
      </c>
      <c r="AA1696" t="n">
        <v>72.0</v>
      </c>
      <c r="AB1696" t="n">
        <v>0.0</v>
      </c>
      <c r="AC1696" t="n">
        <v>34.0</v>
      </c>
      <c r="AD1696" t="n">
        <v>-2.0</v>
      </c>
      <c r="AE1696" t="n">
        <v>0.0</v>
      </c>
      <c r="AF1696" t="n">
        <v>0.0</v>
      </c>
      <c r="AG1696" t="n">
        <v>0.0</v>
      </c>
      <c r="AH1696" t="inlineStr">
        <is>
          <t>Vikash Suryakanth Parmar</t>
        </is>
      </c>
      <c r="AI1696" s="1" t="n">
        <v>44588.560648148145</v>
      </c>
      <c r="AJ1696" t="n">
        <v>183.0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-2.0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WI220169519</t>
        </is>
      </c>
      <c r="B1697" t="inlineStr">
        <is>
          <t>DATA_VALIDATION</t>
        </is>
      </c>
      <c r="C1697" t="inlineStr">
        <is>
          <t>201300021069</t>
        </is>
      </c>
      <c r="D1697" t="inlineStr">
        <is>
          <t>Folder</t>
        </is>
      </c>
      <c r="E1697" s="2">
        <f>HYPERLINK("capsilon://?command=openfolder&amp;siteaddress=FAM.docvelocity-na8.net&amp;folderid=FX57887971-BA63-8656-1605-64D22425BC60","FX220111643")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MI2201757593</t>
        </is>
      </c>
      <c r="J1697" t="n">
        <v>208.0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44588.55847222222</v>
      </c>
      <c r="P1697" s="1" t="n">
        <v>44588.572291666664</v>
      </c>
      <c r="Q1697" t="n">
        <v>941.0</v>
      </c>
      <c r="R1697" t="n">
        <v>253.0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Sumit Jarhad</t>
        </is>
      </c>
      <c r="W1697" s="1" t="n">
        <v>44588.572291666664</v>
      </c>
      <c r="X1697" t="n">
        <v>244.0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208.0</v>
      </c>
      <c r="AE1697" t="n">
        <v>184.0</v>
      </c>
      <c r="AF1697" t="n">
        <v>0.0</v>
      </c>
      <c r="AG1697" t="n">
        <v>7.0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WI220169561</t>
        </is>
      </c>
      <c r="B1698" t="inlineStr">
        <is>
          <t>DATA_VALIDATION</t>
        </is>
      </c>
      <c r="C1698" t="inlineStr">
        <is>
          <t>201348000290</t>
        </is>
      </c>
      <c r="D1698" t="inlineStr">
        <is>
          <t>Folder</t>
        </is>
      </c>
      <c r="E1698" s="2">
        <f>HYPERLINK("capsilon://?command=openfolder&amp;siteaddress=FAM.docvelocity-na8.net&amp;folderid=FXB8A150A4-C04B-7D51-732C-E66C05895BDE","FX220110327")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MI2201758321</t>
        </is>
      </c>
      <c r="J1698" t="n">
        <v>87.0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44588.56574074074</v>
      </c>
      <c r="P1698" s="1" t="n">
        <v>44588.57487268518</v>
      </c>
      <c r="Q1698" t="n">
        <v>550.0</v>
      </c>
      <c r="R1698" t="n">
        <v>239.0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44588.57487268518</v>
      </c>
      <c r="X1698" t="n">
        <v>223.0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87.0</v>
      </c>
      <c r="AE1698" t="n">
        <v>75.0</v>
      </c>
      <c r="AF1698" t="n">
        <v>0.0</v>
      </c>
      <c r="AG1698" t="n">
        <v>6.0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WI220169632</t>
        </is>
      </c>
      <c r="B1699" t="inlineStr">
        <is>
          <t>DATA_VALIDATION</t>
        </is>
      </c>
      <c r="C1699" t="inlineStr">
        <is>
          <t>201300021069</t>
        </is>
      </c>
      <c r="D1699" t="inlineStr">
        <is>
          <t>Folder</t>
        </is>
      </c>
      <c r="E1699" s="2">
        <f>HYPERLINK("capsilon://?command=openfolder&amp;siteaddress=FAM.docvelocity-na8.net&amp;folderid=FX57887971-BA63-8656-1605-64D22425BC60","FX220111643")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MI2201757593</t>
        </is>
      </c>
      <c r="J1699" t="n">
        <v>444.0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44588.57376157407</v>
      </c>
      <c r="P1699" s="1" t="n">
        <v>44588.728796296295</v>
      </c>
      <c r="Q1699" t="n">
        <v>6098.0</v>
      </c>
      <c r="R1699" t="n">
        <v>7297.0</v>
      </c>
      <c r="S1699" t="b">
        <v>0</v>
      </c>
      <c r="T1699" t="inlineStr">
        <is>
          <t>N/A</t>
        </is>
      </c>
      <c r="U1699" t="b">
        <v>1</v>
      </c>
      <c r="V1699" t="inlineStr">
        <is>
          <t>Raman Vaidya</t>
        </is>
      </c>
      <c r="W1699" s="1" t="n">
        <v>44588.63924768518</v>
      </c>
      <c r="X1699" t="n">
        <v>5329.0</v>
      </c>
      <c r="Y1699" t="n">
        <v>390.0</v>
      </c>
      <c r="Z1699" t="n">
        <v>0.0</v>
      </c>
      <c r="AA1699" t="n">
        <v>390.0</v>
      </c>
      <c r="AB1699" t="n">
        <v>0.0</v>
      </c>
      <c r="AC1699" t="n">
        <v>226.0</v>
      </c>
      <c r="AD1699" t="n">
        <v>54.0</v>
      </c>
      <c r="AE1699" t="n">
        <v>0.0</v>
      </c>
      <c r="AF1699" t="n">
        <v>0.0</v>
      </c>
      <c r="AG1699" t="n">
        <v>0.0</v>
      </c>
      <c r="AH1699" t="inlineStr">
        <is>
          <t>Dashrath Soren</t>
        </is>
      </c>
      <c r="AI1699" s="1" t="n">
        <v>44588.728796296295</v>
      </c>
      <c r="AJ1699" t="n">
        <v>1945.0</v>
      </c>
      <c r="AK1699" t="n">
        <v>3.0</v>
      </c>
      <c r="AL1699" t="n">
        <v>0.0</v>
      </c>
      <c r="AM1699" t="n">
        <v>3.0</v>
      </c>
      <c r="AN1699" t="n">
        <v>0.0</v>
      </c>
      <c r="AO1699" t="n">
        <v>5.0</v>
      </c>
      <c r="AP1699" t="n">
        <v>51.0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WI220169643</t>
        </is>
      </c>
      <c r="B1700" t="inlineStr">
        <is>
          <t>DATA_VALIDATION</t>
        </is>
      </c>
      <c r="C1700" t="inlineStr">
        <is>
          <t>201348000290</t>
        </is>
      </c>
      <c r="D1700" t="inlineStr">
        <is>
          <t>Folder</t>
        </is>
      </c>
      <c r="E1700" s="2">
        <f>HYPERLINK("capsilon://?command=openfolder&amp;siteaddress=FAM.docvelocity-na8.net&amp;folderid=FXB8A150A4-C04B-7D51-732C-E66C05895BDE","FX220110327")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MI2201758321</t>
        </is>
      </c>
      <c r="J1700" t="n">
        <v>251.0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44588.576145833336</v>
      </c>
      <c r="P1700" s="1" t="n">
        <v>44588.638136574074</v>
      </c>
      <c r="Q1700" t="n">
        <v>1381.0</v>
      </c>
      <c r="R1700" t="n">
        <v>3975.0</v>
      </c>
      <c r="S1700" t="b">
        <v>0</v>
      </c>
      <c r="T1700" t="inlineStr">
        <is>
          <t>N/A</t>
        </is>
      </c>
      <c r="U1700" t="b">
        <v>1</v>
      </c>
      <c r="V1700" t="inlineStr">
        <is>
          <t>Sanjana Uttekar</t>
        </is>
      </c>
      <c r="W1700" s="1" t="n">
        <v>44588.611134259256</v>
      </c>
      <c r="X1700" t="n">
        <v>2781.0</v>
      </c>
      <c r="Y1700" t="n">
        <v>206.0</v>
      </c>
      <c r="Z1700" t="n">
        <v>0.0</v>
      </c>
      <c r="AA1700" t="n">
        <v>206.0</v>
      </c>
      <c r="AB1700" t="n">
        <v>0.0</v>
      </c>
      <c r="AC1700" t="n">
        <v>73.0</v>
      </c>
      <c r="AD1700" t="n">
        <v>45.0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44588.638136574074</v>
      </c>
      <c r="AJ1700" t="n">
        <v>1181.0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45.0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WI220169735</t>
        </is>
      </c>
      <c r="B1701" t="inlineStr">
        <is>
          <t>DATA_VALIDATION</t>
        </is>
      </c>
      <c r="C1701" t="inlineStr">
        <is>
          <t>201308008007</t>
        </is>
      </c>
      <c r="D1701" t="inlineStr">
        <is>
          <t>Folder</t>
        </is>
      </c>
      <c r="E1701" s="2">
        <f>HYPERLINK("capsilon://?command=openfolder&amp;siteaddress=FAM.docvelocity-na8.net&amp;folderid=FXD51F0577-F6BF-6C52-A7AB-E0EE03088AF3","FX211212524")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MI2201760768</t>
        </is>
      </c>
      <c r="J1701" t="n">
        <v>104.0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44588.58903935185</v>
      </c>
      <c r="P1701" s="1" t="n">
        <v>44588.66994212963</v>
      </c>
      <c r="Q1701" t="n">
        <v>4769.0</v>
      </c>
      <c r="R1701" t="n">
        <v>2221.0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44588.66994212963</v>
      </c>
      <c r="X1701" t="n">
        <v>209.0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104.0</v>
      </c>
      <c r="AE1701" t="n">
        <v>89.0</v>
      </c>
      <c r="AF1701" t="n">
        <v>0.0</v>
      </c>
      <c r="AG1701" t="n">
        <v>3.0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WI220169790</t>
        </is>
      </c>
      <c r="B1702" t="inlineStr">
        <is>
          <t>DATA_VALIDATION</t>
        </is>
      </c>
      <c r="C1702" t="inlineStr">
        <is>
          <t>201330004863</t>
        </is>
      </c>
      <c r="D1702" t="inlineStr">
        <is>
          <t>Folder</t>
        </is>
      </c>
      <c r="E1702" s="2">
        <f>HYPERLINK("capsilon://?command=openfolder&amp;siteaddress=FAM.docvelocity-na8.net&amp;folderid=FX7C35CFB1-4DD5-B1CD-B961-5DE4C650BCC8","FX220111842")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MI2201761659</t>
        </is>
      </c>
      <c r="J1702" t="n">
        <v>30.0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44588.5971412037</v>
      </c>
      <c r="P1702" s="1" t="n">
        <v>44588.63146990741</v>
      </c>
      <c r="Q1702" t="n">
        <v>2731.0</v>
      </c>
      <c r="R1702" t="n">
        <v>235.0</v>
      </c>
      <c r="S1702" t="b">
        <v>0</v>
      </c>
      <c r="T1702" t="inlineStr">
        <is>
          <t>N/A</t>
        </is>
      </c>
      <c r="U1702" t="b">
        <v>0</v>
      </c>
      <c r="V1702" t="inlineStr">
        <is>
          <t>Ketan Pathak</t>
        </is>
      </c>
      <c r="W1702" s="1" t="n">
        <v>44588.60291666666</v>
      </c>
      <c r="X1702" t="n">
        <v>152.0</v>
      </c>
      <c r="Y1702" t="n">
        <v>9.0</v>
      </c>
      <c r="Z1702" t="n">
        <v>0.0</v>
      </c>
      <c r="AA1702" t="n">
        <v>9.0</v>
      </c>
      <c r="AB1702" t="n">
        <v>0.0</v>
      </c>
      <c r="AC1702" t="n">
        <v>3.0</v>
      </c>
      <c r="AD1702" t="n">
        <v>21.0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44588.63146990741</v>
      </c>
      <c r="AJ1702" t="n">
        <v>83.0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21.0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WI220169989</t>
        </is>
      </c>
      <c r="B1703" t="inlineStr">
        <is>
          <t>DATA_VALIDATION</t>
        </is>
      </c>
      <c r="C1703" t="inlineStr">
        <is>
          <t>201130013166</t>
        </is>
      </c>
      <c r="D1703" t="inlineStr">
        <is>
          <t>Folder</t>
        </is>
      </c>
      <c r="E1703" s="2">
        <f>HYPERLINK("capsilon://?command=openfolder&amp;siteaddress=FAM.docvelocity-na8.net&amp;folderid=FX5079BD18-F999-CBEA-97DA-D9F6F0F58057","FX220111140")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MI2201763009</t>
        </is>
      </c>
      <c r="J1703" t="n">
        <v>70.0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44588.61221064815</v>
      </c>
      <c r="P1703" s="1" t="n">
        <v>44588.61767361111</v>
      </c>
      <c r="Q1703" t="n">
        <v>133.0</v>
      </c>
      <c r="R1703" t="n">
        <v>339.0</v>
      </c>
      <c r="S1703" t="b">
        <v>0</v>
      </c>
      <c r="T1703" t="inlineStr">
        <is>
          <t>N/A</t>
        </is>
      </c>
      <c r="U1703" t="b">
        <v>0</v>
      </c>
      <c r="V1703" t="inlineStr">
        <is>
          <t>Sumit Jarhad</t>
        </is>
      </c>
      <c r="W1703" s="1" t="n">
        <v>44588.61767361111</v>
      </c>
      <c r="X1703" t="n">
        <v>175.0</v>
      </c>
      <c r="Y1703" t="n">
        <v>0.0</v>
      </c>
      <c r="Z1703" t="n">
        <v>0.0</v>
      </c>
      <c r="AA1703" t="n">
        <v>0.0</v>
      </c>
      <c r="AB1703" t="n">
        <v>0.0</v>
      </c>
      <c r="AC1703" t="n">
        <v>0.0</v>
      </c>
      <c r="AD1703" t="n">
        <v>70.0</v>
      </c>
      <c r="AE1703" t="n">
        <v>58.0</v>
      </c>
      <c r="AF1703" t="n">
        <v>0.0</v>
      </c>
      <c r="AG1703" t="n">
        <v>6.0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WI220170014</t>
        </is>
      </c>
      <c r="B1704" t="inlineStr">
        <is>
          <t>DATA_VALIDATION</t>
        </is>
      </c>
      <c r="C1704" t="inlineStr">
        <is>
          <t>201300021069</t>
        </is>
      </c>
      <c r="D1704" t="inlineStr">
        <is>
          <t>Folder</t>
        </is>
      </c>
      <c r="E1704" s="2">
        <f>HYPERLINK("capsilon://?command=openfolder&amp;siteaddress=FAM.docvelocity-na8.net&amp;folderid=FX57887971-BA63-8656-1605-64D22425BC60","FX220111643")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MI2201763732</t>
        </is>
      </c>
      <c r="J1704" t="n">
        <v>59.0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44588.61736111111</v>
      </c>
      <c r="P1704" s="1" t="n">
        <v>44588.632939814815</v>
      </c>
      <c r="Q1704" t="n">
        <v>1012.0</v>
      </c>
      <c r="R1704" t="n">
        <v>334.0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44588.62008101852</v>
      </c>
      <c r="X1704" t="n">
        <v>207.0</v>
      </c>
      <c r="Y1704" t="n">
        <v>49.0</v>
      </c>
      <c r="Z1704" t="n">
        <v>0.0</v>
      </c>
      <c r="AA1704" t="n">
        <v>49.0</v>
      </c>
      <c r="AB1704" t="n">
        <v>0.0</v>
      </c>
      <c r="AC1704" t="n">
        <v>32.0</v>
      </c>
      <c r="AD1704" t="n">
        <v>10.0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44588.632939814815</v>
      </c>
      <c r="AJ1704" t="n">
        <v>127.0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10.0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WI220170026</t>
        </is>
      </c>
      <c r="B1705" t="inlineStr">
        <is>
          <t>DATA_VALIDATION</t>
        </is>
      </c>
      <c r="C1705" t="inlineStr">
        <is>
          <t>201130013166</t>
        </is>
      </c>
      <c r="D1705" t="inlineStr">
        <is>
          <t>Folder</t>
        </is>
      </c>
      <c r="E1705" s="2">
        <f>HYPERLINK("capsilon://?command=openfolder&amp;siteaddress=FAM.docvelocity-na8.net&amp;folderid=FX5079BD18-F999-CBEA-97DA-D9F6F0F58057","FX220111140")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MI2201763009</t>
        </is>
      </c>
      <c r="J1705" t="n">
        <v>199.0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44588.619108796294</v>
      </c>
      <c r="P1705" s="1" t="n">
        <v>44588.74622685185</v>
      </c>
      <c r="Q1705" t="n">
        <v>4923.0</v>
      </c>
      <c r="R1705" t="n">
        <v>6060.0</v>
      </c>
      <c r="S1705" t="b">
        <v>0</v>
      </c>
      <c r="T1705" t="inlineStr">
        <is>
          <t>N/A</t>
        </is>
      </c>
      <c r="U1705" t="b">
        <v>1</v>
      </c>
      <c r="V1705" t="inlineStr">
        <is>
          <t>Amruta Erande</t>
        </is>
      </c>
      <c r="W1705" s="1" t="n">
        <v>44588.67381944445</v>
      </c>
      <c r="X1705" t="n">
        <v>4535.0</v>
      </c>
      <c r="Y1705" t="n">
        <v>266.0</v>
      </c>
      <c r="Z1705" t="n">
        <v>0.0</v>
      </c>
      <c r="AA1705" t="n">
        <v>266.0</v>
      </c>
      <c r="AB1705" t="n">
        <v>0.0</v>
      </c>
      <c r="AC1705" t="n">
        <v>219.0</v>
      </c>
      <c r="AD1705" t="n">
        <v>-67.0</v>
      </c>
      <c r="AE1705" t="n">
        <v>0.0</v>
      </c>
      <c r="AF1705" t="n">
        <v>0.0</v>
      </c>
      <c r="AG1705" t="n">
        <v>0.0</v>
      </c>
      <c r="AH1705" t="inlineStr">
        <is>
          <t>Dashrath Soren</t>
        </is>
      </c>
      <c r="AI1705" s="1" t="n">
        <v>44588.74622685185</v>
      </c>
      <c r="AJ1705" t="n">
        <v>1505.0</v>
      </c>
      <c r="AK1705" t="n">
        <v>10.0</v>
      </c>
      <c r="AL1705" t="n">
        <v>0.0</v>
      </c>
      <c r="AM1705" t="n">
        <v>10.0</v>
      </c>
      <c r="AN1705" t="n">
        <v>0.0</v>
      </c>
      <c r="AO1705" t="n">
        <v>9.0</v>
      </c>
      <c r="AP1705" t="n">
        <v>-77.0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WI220170031</t>
        </is>
      </c>
      <c r="B1706" t="inlineStr">
        <is>
          <t>DATA_VALIDATION</t>
        </is>
      </c>
      <c r="C1706" t="inlineStr">
        <is>
          <t>201110012383</t>
        </is>
      </c>
      <c r="D1706" t="inlineStr">
        <is>
          <t>Folder</t>
        </is>
      </c>
      <c r="E1706" s="2">
        <f>HYPERLINK("capsilon://?command=openfolder&amp;siteaddress=FAM.docvelocity-na8.net&amp;folderid=FXC0B8816C-9CC4-BD81-131A-76044C6C2489","FX22017500")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MI2201764118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44588.620844907404</v>
      </c>
      <c r="P1706" s="1" t="n">
        <v>44588.633993055555</v>
      </c>
      <c r="Q1706" t="n">
        <v>653.0</v>
      </c>
      <c r="R1706" t="n">
        <v>483.0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Ketan Pathak</t>
        </is>
      </c>
      <c r="W1706" s="1" t="n">
        <v>44588.62631944445</v>
      </c>
      <c r="X1706" t="n">
        <v>393.0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15.0</v>
      </c>
      <c r="AD1706" t="n">
        <v>7.0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44588.633993055555</v>
      </c>
      <c r="AJ1706" t="n">
        <v>90.0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7.0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WI220170032</t>
        </is>
      </c>
      <c r="B1707" t="inlineStr">
        <is>
          <t>DATA_VALIDATION</t>
        </is>
      </c>
      <c r="C1707" t="inlineStr">
        <is>
          <t>201110012383</t>
        </is>
      </c>
      <c r="D1707" t="inlineStr">
        <is>
          <t>Folder</t>
        </is>
      </c>
      <c r="E1707" s="2">
        <f>HYPERLINK("capsilon://?command=openfolder&amp;siteaddress=FAM.docvelocity-na8.net&amp;folderid=FXC0B8816C-9CC4-BD81-131A-76044C6C2489","FX22017500")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MI2201764131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44588.620983796296</v>
      </c>
      <c r="P1707" s="1" t="n">
        <v>44588.635358796295</v>
      </c>
      <c r="Q1707" t="n">
        <v>719.0</v>
      </c>
      <c r="R1707" t="n">
        <v>523.0</v>
      </c>
      <c r="S1707" t="b">
        <v>0</v>
      </c>
      <c r="T1707" t="inlineStr">
        <is>
          <t>N/A</t>
        </is>
      </c>
      <c r="U1707" t="b">
        <v>0</v>
      </c>
      <c r="V1707" t="inlineStr">
        <is>
          <t>Ujwala Ajabe</t>
        </is>
      </c>
      <c r="W1707" s="1" t="n">
        <v>44588.629641203705</v>
      </c>
      <c r="X1707" t="n">
        <v>406.0</v>
      </c>
      <c r="Y1707" t="n">
        <v>21.0</v>
      </c>
      <c r="Z1707" t="n">
        <v>0.0</v>
      </c>
      <c r="AA1707" t="n">
        <v>21.0</v>
      </c>
      <c r="AB1707" t="n">
        <v>0.0</v>
      </c>
      <c r="AC1707" t="n">
        <v>16.0</v>
      </c>
      <c r="AD1707" t="n">
        <v>7.0</v>
      </c>
      <c r="AE1707" t="n">
        <v>0.0</v>
      </c>
      <c r="AF1707" t="n">
        <v>0.0</v>
      </c>
      <c r="AG1707" t="n">
        <v>0.0</v>
      </c>
      <c r="AH1707" t="inlineStr">
        <is>
          <t>Vikash Suryakanth Parmar</t>
        </is>
      </c>
      <c r="AI1707" s="1" t="n">
        <v>44588.635358796295</v>
      </c>
      <c r="AJ1707" t="n">
        <v>117.0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WI220170108</t>
        </is>
      </c>
      <c r="B1708" t="inlineStr">
        <is>
          <t>DATA_VALIDATION</t>
        </is>
      </c>
      <c r="C1708" t="inlineStr">
        <is>
          <t>201308008077</t>
        </is>
      </c>
      <c r="D1708" t="inlineStr">
        <is>
          <t>Folder</t>
        </is>
      </c>
      <c r="E1708" s="2">
        <f>HYPERLINK("capsilon://?command=openfolder&amp;siteaddress=FAM.docvelocity-na8.net&amp;folderid=FX15C52F7E-D623-C90D-4E3C-B54C5DE58F7F","FX22018067")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MI2201765122</t>
        </is>
      </c>
      <c r="J1708" t="n">
        <v>56.0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44588.63383101852</v>
      </c>
      <c r="P1708" s="1" t="n">
        <v>44588.67138888889</v>
      </c>
      <c r="Q1708" t="n">
        <v>2858.0</v>
      </c>
      <c r="R1708" t="n">
        <v>387.0</v>
      </c>
      <c r="S1708" t="b">
        <v>0</v>
      </c>
      <c r="T1708" t="inlineStr">
        <is>
          <t>N/A</t>
        </is>
      </c>
      <c r="U1708" t="b">
        <v>0</v>
      </c>
      <c r="V1708" t="inlineStr">
        <is>
          <t>Sumit Jarhad</t>
        </is>
      </c>
      <c r="W1708" s="1" t="n">
        <v>44588.67138888889</v>
      </c>
      <c r="X1708" t="n">
        <v>124.0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56.0</v>
      </c>
      <c r="AE1708" t="n">
        <v>51.0</v>
      </c>
      <c r="AF1708" t="n">
        <v>0.0</v>
      </c>
      <c r="AG1708" t="n">
        <v>3.0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WI220170110</t>
        </is>
      </c>
      <c r="B1709" t="inlineStr">
        <is>
          <t>DATA_VALIDATION</t>
        </is>
      </c>
      <c r="C1709" t="inlineStr">
        <is>
          <t>201130013175</t>
        </is>
      </c>
      <c r="D1709" t="inlineStr">
        <is>
          <t>Folder</t>
        </is>
      </c>
      <c r="E1709" s="2">
        <f>HYPERLINK("capsilon://?command=openfolder&amp;siteaddress=FAM.docvelocity-na8.net&amp;folderid=FX5445736B-8C00-1897-7C07-2E97F00EFBFE","FX220111919")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MI2201765373</t>
        </is>
      </c>
      <c r="J1709" t="n">
        <v>33.0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44588.63450231482</v>
      </c>
      <c r="P1709" s="1" t="n">
        <v>44588.76712962963</v>
      </c>
      <c r="Q1709" t="n">
        <v>11270.0</v>
      </c>
      <c r="R1709" t="n">
        <v>189.0</v>
      </c>
      <c r="S1709" t="b">
        <v>0</v>
      </c>
      <c r="T1709" t="inlineStr">
        <is>
          <t>N/A</t>
        </is>
      </c>
      <c r="U1709" t="b">
        <v>0</v>
      </c>
      <c r="V1709" t="inlineStr">
        <is>
          <t>Ujwala Ajabe</t>
        </is>
      </c>
      <c r="W1709" s="1" t="n">
        <v>44588.641550925924</v>
      </c>
      <c r="X1709" t="n">
        <v>111.0</v>
      </c>
      <c r="Y1709" t="n">
        <v>9.0</v>
      </c>
      <c r="Z1709" t="n">
        <v>0.0</v>
      </c>
      <c r="AA1709" t="n">
        <v>9.0</v>
      </c>
      <c r="AB1709" t="n">
        <v>0.0</v>
      </c>
      <c r="AC1709" t="n">
        <v>1.0</v>
      </c>
      <c r="AD1709" t="n">
        <v>24.0</v>
      </c>
      <c r="AE1709" t="n">
        <v>0.0</v>
      </c>
      <c r="AF1709" t="n">
        <v>0.0</v>
      </c>
      <c r="AG1709" t="n">
        <v>0.0</v>
      </c>
      <c r="AH1709" t="inlineStr">
        <is>
          <t>Vikash Suryakanth Parmar</t>
        </is>
      </c>
      <c r="AI1709" s="1" t="n">
        <v>44588.76712962963</v>
      </c>
      <c r="AJ1709" t="n">
        <v>78.0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WI220170128</t>
        </is>
      </c>
      <c r="B1710" t="inlineStr">
        <is>
          <t>DATA_VALIDATION</t>
        </is>
      </c>
      <c r="C1710" t="inlineStr">
        <is>
          <t>201130013175</t>
        </is>
      </c>
      <c r="D1710" t="inlineStr">
        <is>
          <t>Folder</t>
        </is>
      </c>
      <c r="E1710" s="2">
        <f>HYPERLINK("capsilon://?command=openfolder&amp;siteaddress=FAM.docvelocity-na8.net&amp;folderid=FX5445736B-8C00-1897-7C07-2E97F00EFBFE","FX220111919")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MI2201765585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44588.63694444444</v>
      </c>
      <c r="P1710" s="1" t="n">
        <v>44588.76810185185</v>
      </c>
      <c r="Q1710" t="n">
        <v>11066.0</v>
      </c>
      <c r="R1710" t="n">
        <v>266.0</v>
      </c>
      <c r="S1710" t="b">
        <v>0</v>
      </c>
      <c r="T1710" t="inlineStr">
        <is>
          <t>N/A</t>
        </is>
      </c>
      <c r="U1710" t="b">
        <v>0</v>
      </c>
      <c r="V1710" t="inlineStr">
        <is>
          <t>Prajakta Jagannath Mane</t>
        </is>
      </c>
      <c r="W1710" s="1" t="n">
        <v>44588.64265046296</v>
      </c>
      <c r="X1710" t="n">
        <v>183.0</v>
      </c>
      <c r="Y1710" t="n">
        <v>11.0</v>
      </c>
      <c r="Z1710" t="n">
        <v>0.0</v>
      </c>
      <c r="AA1710" t="n">
        <v>11.0</v>
      </c>
      <c r="AB1710" t="n">
        <v>0.0</v>
      </c>
      <c r="AC1710" t="n">
        <v>3.0</v>
      </c>
      <c r="AD1710" t="n">
        <v>19.0</v>
      </c>
      <c r="AE1710" t="n">
        <v>0.0</v>
      </c>
      <c r="AF1710" t="n">
        <v>0.0</v>
      </c>
      <c r="AG1710" t="n">
        <v>0.0</v>
      </c>
      <c r="AH1710" t="inlineStr">
        <is>
          <t>Vikash Suryakanth Parmar</t>
        </is>
      </c>
      <c r="AI1710" s="1" t="n">
        <v>44588.76810185185</v>
      </c>
      <c r="AJ1710" t="n">
        <v>83.0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19.0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WI220170162</t>
        </is>
      </c>
      <c r="B1711" t="inlineStr">
        <is>
          <t>DATA_VALIDATION</t>
        </is>
      </c>
      <c r="C1711" t="inlineStr">
        <is>
          <t>201300021064</t>
        </is>
      </c>
      <c r="D1711" t="inlineStr">
        <is>
          <t>Folder</t>
        </is>
      </c>
      <c r="E1711" s="2">
        <f>HYPERLINK("capsilon://?command=openfolder&amp;siteaddress=FAM.docvelocity-na8.net&amp;folderid=FXE1DD8E53-7026-4889-1DED-047CF18A8499","FX220111538")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MI2201766162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44588.64396990741</v>
      </c>
      <c r="P1711" s="1" t="n">
        <v>44588.77072916667</v>
      </c>
      <c r="Q1711" t="n">
        <v>10552.0</v>
      </c>
      <c r="R1711" t="n">
        <v>400.0</v>
      </c>
      <c r="S1711" t="b">
        <v>0</v>
      </c>
      <c r="T1711" t="inlineStr">
        <is>
          <t>N/A</t>
        </is>
      </c>
      <c r="U1711" t="b">
        <v>0</v>
      </c>
      <c r="V1711" t="inlineStr">
        <is>
          <t>Ujwala Ajabe</t>
        </is>
      </c>
      <c r="W1711" s="1" t="n">
        <v>44588.64612268518</v>
      </c>
      <c r="X1711" t="n">
        <v>170.0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Mohini Shinde</t>
        </is>
      </c>
      <c r="AI1711" s="1" t="n">
        <v>44588.77072916667</v>
      </c>
      <c r="AJ1711" t="n">
        <v>230.0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WI220170268</t>
        </is>
      </c>
      <c r="B1712" t="inlineStr">
        <is>
          <t>DATA_VALIDATION</t>
        </is>
      </c>
      <c r="C1712" t="inlineStr">
        <is>
          <t>201300021086</t>
        </is>
      </c>
      <c r="D1712" t="inlineStr">
        <is>
          <t>Folder</t>
        </is>
      </c>
      <c r="E1712" s="2">
        <f>HYPERLINK("capsilon://?command=openfolder&amp;siteaddress=FAM.docvelocity-na8.net&amp;folderid=FXFAB050A2-5F3E-4BBC-A061-7529D27AF403","FX220112043")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MI2201767512</t>
        </is>
      </c>
      <c r="J1712" t="n">
        <v>33.0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44588.65917824074</v>
      </c>
      <c r="P1712" s="1" t="n">
        <v>44588.76894675926</v>
      </c>
      <c r="Q1712" t="n">
        <v>8960.0</v>
      </c>
      <c r="R1712" t="n">
        <v>524.0</v>
      </c>
      <c r="S1712" t="b">
        <v>0</v>
      </c>
      <c r="T1712" t="inlineStr">
        <is>
          <t>N/A</t>
        </is>
      </c>
      <c r="U1712" t="b">
        <v>0</v>
      </c>
      <c r="V1712" t="inlineStr">
        <is>
          <t>Prajakta Jagannath Mane</t>
        </is>
      </c>
      <c r="W1712" s="1" t="n">
        <v>44588.66462962963</v>
      </c>
      <c r="X1712" t="n">
        <v>452.0</v>
      </c>
      <c r="Y1712" t="n">
        <v>9.0</v>
      </c>
      <c r="Z1712" t="n">
        <v>0.0</v>
      </c>
      <c r="AA1712" t="n">
        <v>9.0</v>
      </c>
      <c r="AB1712" t="n">
        <v>0.0</v>
      </c>
      <c r="AC1712" t="n">
        <v>3.0</v>
      </c>
      <c r="AD1712" t="n">
        <v>24.0</v>
      </c>
      <c r="AE1712" t="n">
        <v>0.0</v>
      </c>
      <c r="AF1712" t="n">
        <v>0.0</v>
      </c>
      <c r="AG1712" t="n">
        <v>0.0</v>
      </c>
      <c r="AH1712" t="inlineStr">
        <is>
          <t>Vikash Suryakanth Parmar</t>
        </is>
      </c>
      <c r="AI1712" s="1" t="n">
        <v>44588.76894675926</v>
      </c>
      <c r="AJ1712" t="n">
        <v>72.0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24.0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WI22017031</t>
        </is>
      </c>
      <c r="B1713" t="inlineStr">
        <is>
          <t>DATA_VALIDATION</t>
        </is>
      </c>
      <c r="C1713" t="inlineStr">
        <is>
          <t>201340000524</t>
        </is>
      </c>
      <c r="D1713" t="inlineStr">
        <is>
          <t>Folder</t>
        </is>
      </c>
      <c r="E1713" s="2">
        <f>HYPERLINK("capsilon://?command=openfolder&amp;siteaddress=FAM.docvelocity-na8.net&amp;folderid=FX6C90571C-98DA-5D49-53DC-32C94ED30EA3","FX2201763")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MI220177310</t>
        </is>
      </c>
      <c r="J1713" t="n">
        <v>270.0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44565.75738425926</v>
      </c>
      <c r="P1713" s="1" t="n">
        <v>44565.77103009259</v>
      </c>
      <c r="Q1713" t="n">
        <v>243.0</v>
      </c>
      <c r="R1713" t="n">
        <v>936.0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44565.77103009259</v>
      </c>
      <c r="X1713" t="n">
        <v>828.0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270.0</v>
      </c>
      <c r="AE1713" t="n">
        <v>232.0</v>
      </c>
      <c r="AF1713" t="n">
        <v>0.0</v>
      </c>
      <c r="AG1713" t="n">
        <v>19.0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WI220170327</t>
        </is>
      </c>
      <c r="B1714" t="inlineStr">
        <is>
          <t>DATA_VALIDATION</t>
        </is>
      </c>
      <c r="C1714" t="inlineStr">
        <is>
          <t>201300021078</t>
        </is>
      </c>
      <c r="D1714" t="inlineStr">
        <is>
          <t>Folder</t>
        </is>
      </c>
      <c r="E1714" s="2">
        <f>HYPERLINK("capsilon://?command=openfolder&amp;siteaddress=FAM.docvelocity-na8.net&amp;folderid=FX21C90D72-9AD4-F229-2006-71CFD4AC72EC","FX220111794")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MI2201768260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44588.66672453703</v>
      </c>
      <c r="P1714" s="1" t="n">
        <v>44588.770219907405</v>
      </c>
      <c r="Q1714" t="n">
        <v>8524.0</v>
      </c>
      <c r="R1714" t="n">
        <v>418.0</v>
      </c>
      <c r="S1714" t="b">
        <v>0</v>
      </c>
      <c r="T1714" t="inlineStr">
        <is>
          <t>N/A</t>
        </is>
      </c>
      <c r="U1714" t="b">
        <v>0</v>
      </c>
      <c r="V1714" t="inlineStr">
        <is>
          <t>Ujwala Ajabe</t>
        </is>
      </c>
      <c r="W1714" s="1" t="n">
        <v>44588.67034722222</v>
      </c>
      <c r="X1714" t="n">
        <v>309.0</v>
      </c>
      <c r="Y1714" t="n">
        <v>21.0</v>
      </c>
      <c r="Z1714" t="n">
        <v>0.0</v>
      </c>
      <c r="AA1714" t="n">
        <v>21.0</v>
      </c>
      <c r="AB1714" t="n">
        <v>0.0</v>
      </c>
      <c r="AC1714" t="n">
        <v>5.0</v>
      </c>
      <c r="AD1714" t="n">
        <v>7.0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44588.770219907405</v>
      </c>
      <c r="AJ1714" t="n">
        <v>109.0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7.0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WI220170330</t>
        </is>
      </c>
      <c r="B1715" t="inlineStr">
        <is>
          <t>DATA_VALIDATION</t>
        </is>
      </c>
      <c r="C1715" t="inlineStr">
        <is>
          <t>201300021078</t>
        </is>
      </c>
      <c r="D1715" t="inlineStr">
        <is>
          <t>Folder</t>
        </is>
      </c>
      <c r="E1715" s="2">
        <f>HYPERLINK("capsilon://?command=openfolder&amp;siteaddress=FAM.docvelocity-na8.net&amp;folderid=FX21C90D72-9AD4-F229-2006-71CFD4AC72EC","FX220111794")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MI2201768274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44588.66680555556</v>
      </c>
      <c r="P1715" s="1" t="n">
        <v>44588.77130787037</v>
      </c>
      <c r="Q1715" t="n">
        <v>7781.0</v>
      </c>
      <c r="R1715" t="n">
        <v>1248.0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44588.68068287037</v>
      </c>
      <c r="X1715" t="n">
        <v>1066.0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10.0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44588.77130787037</v>
      </c>
      <c r="AJ1715" t="n">
        <v>182.0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WI220170341</t>
        </is>
      </c>
      <c r="B1716" t="inlineStr">
        <is>
          <t>DATA_VALIDATION</t>
        </is>
      </c>
      <c r="C1716" t="inlineStr">
        <is>
          <t>201300021078</t>
        </is>
      </c>
      <c r="D1716" t="inlineStr">
        <is>
          <t>Folder</t>
        </is>
      </c>
      <c r="E1716" s="2">
        <f>HYPERLINK("capsilon://?command=openfolder&amp;siteaddress=FAM.docvelocity-na8.net&amp;folderid=FX21C90D72-9AD4-F229-2006-71CFD4AC72EC","FX220111794")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MI2201768294</t>
        </is>
      </c>
      <c r="J1716" t="n">
        <v>61.0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44588.667905092596</v>
      </c>
      <c r="P1716" s="1" t="n">
        <v>44588.77244212963</v>
      </c>
      <c r="Q1716" t="n">
        <v>8382.0</v>
      </c>
      <c r="R1716" t="n">
        <v>650.0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Ujwala Ajabe</t>
        </is>
      </c>
      <c r="W1716" s="1" t="n">
        <v>44588.675671296296</v>
      </c>
      <c r="X1716" t="n">
        <v>459.0</v>
      </c>
      <c r="Y1716" t="n">
        <v>51.0</v>
      </c>
      <c r="Z1716" t="n">
        <v>0.0</v>
      </c>
      <c r="AA1716" t="n">
        <v>51.0</v>
      </c>
      <c r="AB1716" t="n">
        <v>0.0</v>
      </c>
      <c r="AC1716" t="n">
        <v>24.0</v>
      </c>
      <c r="AD1716" t="n">
        <v>10.0</v>
      </c>
      <c r="AE1716" t="n">
        <v>0.0</v>
      </c>
      <c r="AF1716" t="n">
        <v>0.0</v>
      </c>
      <c r="AG1716" t="n">
        <v>0.0</v>
      </c>
      <c r="AH1716" t="inlineStr">
        <is>
          <t>Vikash Suryakanth Parmar</t>
        </is>
      </c>
      <c r="AI1716" s="1" t="n">
        <v>44588.77244212963</v>
      </c>
      <c r="AJ1716" t="n">
        <v>191.0</v>
      </c>
      <c r="AK1716" t="n">
        <v>1.0</v>
      </c>
      <c r="AL1716" t="n">
        <v>0.0</v>
      </c>
      <c r="AM1716" t="n">
        <v>1.0</v>
      </c>
      <c r="AN1716" t="n">
        <v>0.0</v>
      </c>
      <c r="AO1716" t="n">
        <v>1.0</v>
      </c>
      <c r="AP1716" t="n">
        <v>9.0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WI220170370</t>
        </is>
      </c>
      <c r="B1717" t="inlineStr">
        <is>
          <t>DATA_VALIDATION</t>
        </is>
      </c>
      <c r="C1717" t="inlineStr">
        <is>
          <t>201300021078</t>
        </is>
      </c>
      <c r="D1717" t="inlineStr">
        <is>
          <t>Folder</t>
        </is>
      </c>
      <c r="E1717" s="2">
        <f>HYPERLINK("capsilon://?command=openfolder&amp;siteaddress=FAM.docvelocity-na8.net&amp;folderid=FX21C90D72-9AD4-F229-2006-71CFD4AC72EC","FX220111794")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MI2201768516</t>
        </is>
      </c>
      <c r="J1717" t="n">
        <v>28.0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44588.66981481481</v>
      </c>
      <c r="P1717" s="1" t="n">
        <v>44588.77494212963</v>
      </c>
      <c r="Q1717" t="n">
        <v>8626.0</v>
      </c>
      <c r="R1717" t="n">
        <v>457.0</v>
      </c>
      <c r="S1717" t="b">
        <v>0</v>
      </c>
      <c r="T1717" t="inlineStr">
        <is>
          <t>N/A</t>
        </is>
      </c>
      <c r="U1717" t="b">
        <v>0</v>
      </c>
      <c r="V1717" t="inlineStr">
        <is>
          <t>Archana Bhujbal</t>
        </is>
      </c>
      <c r="W1717" s="1" t="n">
        <v>44588.6771875</v>
      </c>
      <c r="X1717" t="n">
        <v>83.0</v>
      </c>
      <c r="Y1717" t="n">
        <v>21.0</v>
      </c>
      <c r="Z1717" t="n">
        <v>0.0</v>
      </c>
      <c r="AA1717" t="n">
        <v>21.0</v>
      </c>
      <c r="AB1717" t="n">
        <v>0.0</v>
      </c>
      <c r="AC1717" t="n">
        <v>4.0</v>
      </c>
      <c r="AD1717" t="n">
        <v>7.0</v>
      </c>
      <c r="AE1717" t="n">
        <v>0.0</v>
      </c>
      <c r="AF1717" t="n">
        <v>0.0</v>
      </c>
      <c r="AG1717" t="n">
        <v>0.0</v>
      </c>
      <c r="AH1717" t="inlineStr">
        <is>
          <t>Mohini Shinde</t>
        </is>
      </c>
      <c r="AI1717" s="1" t="n">
        <v>44588.77494212963</v>
      </c>
      <c r="AJ1717" t="n">
        <v>363.0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7.0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WI220170378</t>
        </is>
      </c>
      <c r="B1718" t="inlineStr">
        <is>
          <t>DATA_VALIDATION</t>
        </is>
      </c>
      <c r="C1718" t="inlineStr">
        <is>
          <t>201308008007</t>
        </is>
      </c>
      <c r="D1718" t="inlineStr">
        <is>
          <t>Folder</t>
        </is>
      </c>
      <c r="E1718" s="2">
        <f>HYPERLINK("capsilon://?command=openfolder&amp;siteaddress=FAM.docvelocity-na8.net&amp;folderid=FXD51F0577-F6BF-6C52-A7AB-E0EE03088AF3","FX211212524")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MI2201760768</t>
        </is>
      </c>
      <c r="J1718" t="n">
        <v>142.0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44588.670636574076</v>
      </c>
      <c r="P1718" s="1" t="n">
        <v>44588.75770833333</v>
      </c>
      <c r="Q1718" t="n">
        <v>5412.0</v>
      </c>
      <c r="R1718" t="n">
        <v>2111.0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Amruta Erande</t>
        </is>
      </c>
      <c r="W1718" s="1" t="n">
        <v>44588.68646990741</v>
      </c>
      <c r="X1718" t="n">
        <v>1092.0</v>
      </c>
      <c r="Y1718" t="n">
        <v>126.0</v>
      </c>
      <c r="Z1718" t="n">
        <v>0.0</v>
      </c>
      <c r="AA1718" t="n">
        <v>126.0</v>
      </c>
      <c r="AB1718" t="n">
        <v>0.0</v>
      </c>
      <c r="AC1718" t="n">
        <v>96.0</v>
      </c>
      <c r="AD1718" t="n">
        <v>16.0</v>
      </c>
      <c r="AE1718" t="n">
        <v>0.0</v>
      </c>
      <c r="AF1718" t="n">
        <v>0.0</v>
      </c>
      <c r="AG1718" t="n">
        <v>0.0</v>
      </c>
      <c r="AH1718" t="inlineStr">
        <is>
          <t>Dashrath Soren</t>
        </is>
      </c>
      <c r="AI1718" s="1" t="n">
        <v>44588.75770833333</v>
      </c>
      <c r="AJ1718" t="n">
        <v>991.0</v>
      </c>
      <c r="AK1718" t="n">
        <v>3.0</v>
      </c>
      <c r="AL1718" t="n">
        <v>0.0</v>
      </c>
      <c r="AM1718" t="n">
        <v>3.0</v>
      </c>
      <c r="AN1718" t="n">
        <v>0.0</v>
      </c>
      <c r="AO1718" t="n">
        <v>3.0</v>
      </c>
      <c r="AP1718" t="n">
        <v>13.0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WI220170386</t>
        </is>
      </c>
      <c r="B1719" t="inlineStr">
        <is>
          <t>DATA_VALIDATION</t>
        </is>
      </c>
      <c r="C1719" t="inlineStr">
        <is>
          <t>201308008077</t>
        </is>
      </c>
      <c r="D1719" t="inlineStr">
        <is>
          <t>Folder</t>
        </is>
      </c>
      <c r="E1719" s="2">
        <f>HYPERLINK("capsilon://?command=openfolder&amp;siteaddress=FAM.docvelocity-na8.net&amp;folderid=FX15C52F7E-D623-C90D-4E3C-B54C5DE58F7F","FX22018067")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MI2201765122</t>
        </is>
      </c>
      <c r="J1719" t="n">
        <v>142.0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44588.6727662037</v>
      </c>
      <c r="P1719" s="1" t="n">
        <v>44588.76920138889</v>
      </c>
      <c r="Q1719" t="n">
        <v>6336.0</v>
      </c>
      <c r="R1719" t="n">
        <v>1996.0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Ujwala Ajabe</t>
        </is>
      </c>
      <c r="W1719" s="1" t="n">
        <v>44588.68730324074</v>
      </c>
      <c r="X1719" t="n">
        <v>1004.0</v>
      </c>
      <c r="Y1719" t="n">
        <v>127.0</v>
      </c>
      <c r="Z1719" t="n">
        <v>0.0</v>
      </c>
      <c r="AA1719" t="n">
        <v>127.0</v>
      </c>
      <c r="AB1719" t="n">
        <v>0.0</v>
      </c>
      <c r="AC1719" t="n">
        <v>48.0</v>
      </c>
      <c r="AD1719" t="n">
        <v>15.0</v>
      </c>
      <c r="AE1719" t="n">
        <v>0.0</v>
      </c>
      <c r="AF1719" t="n">
        <v>0.0</v>
      </c>
      <c r="AG1719" t="n">
        <v>0.0</v>
      </c>
      <c r="AH1719" t="inlineStr">
        <is>
          <t>Dashrath Soren</t>
        </is>
      </c>
      <c r="AI1719" s="1" t="n">
        <v>44588.76920138889</v>
      </c>
      <c r="AJ1719" t="n">
        <v>992.0</v>
      </c>
      <c r="AK1719" t="n">
        <v>5.0</v>
      </c>
      <c r="AL1719" t="n">
        <v>0.0</v>
      </c>
      <c r="AM1719" t="n">
        <v>5.0</v>
      </c>
      <c r="AN1719" t="n">
        <v>0.0</v>
      </c>
      <c r="AO1719" t="n">
        <v>6.0</v>
      </c>
      <c r="AP1719" t="n">
        <v>10.0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WI22017039</t>
        </is>
      </c>
      <c r="B1720" t="inlineStr">
        <is>
          <t>DATA_VALIDATION</t>
        </is>
      </c>
      <c r="C1720" t="inlineStr">
        <is>
          <t>201330004456</t>
        </is>
      </c>
      <c r="D1720" t="inlineStr">
        <is>
          <t>Folder</t>
        </is>
      </c>
      <c r="E1720" s="2">
        <f>HYPERLINK("capsilon://?command=openfolder&amp;siteaddress=FAM.docvelocity-na8.net&amp;folderid=FX48925C71-A18E-4154-7003-8F634B3210C3","FX2201936")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MI220177476</t>
        </is>
      </c>
      <c r="J1720" t="n">
        <v>159.0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44565.75877314815</v>
      </c>
      <c r="P1720" s="1" t="n">
        <v>44565.77775462963</v>
      </c>
      <c r="Q1720" t="n">
        <v>782.0</v>
      </c>
      <c r="R1720" t="n">
        <v>858.0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Sumit Jarhad</t>
        </is>
      </c>
      <c r="W1720" s="1" t="n">
        <v>44565.77775462963</v>
      </c>
      <c r="X1720" t="n">
        <v>580.0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159.0</v>
      </c>
      <c r="AE1720" t="n">
        <v>135.0</v>
      </c>
      <c r="AF1720" t="n">
        <v>0.0</v>
      </c>
      <c r="AG1720" t="n">
        <v>10.0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WI220170403</t>
        </is>
      </c>
      <c r="B1721" t="inlineStr">
        <is>
          <t>DATA_VALIDATION</t>
        </is>
      </c>
      <c r="C1721" t="inlineStr">
        <is>
          <t>201330004852</t>
        </is>
      </c>
      <c r="D1721" t="inlineStr">
        <is>
          <t>Folder</t>
        </is>
      </c>
      <c r="E1721" s="2">
        <f>HYPERLINK("capsilon://?command=openfolder&amp;siteaddress=FAM.docvelocity-na8.net&amp;folderid=FXBD30BB91-76B5-277A-C393-50776C6D3F20","FX220111606")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MI2201768863</t>
        </is>
      </c>
      <c r="J1721" t="n">
        <v>84.0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44588.67506944444</v>
      </c>
      <c r="P1721" s="1" t="n">
        <v>44588.74524305556</v>
      </c>
      <c r="Q1721" t="n">
        <v>5059.0</v>
      </c>
      <c r="R1721" t="n">
        <v>1004.0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Sumit Jarhad</t>
        </is>
      </c>
      <c r="W1721" s="1" t="n">
        <v>44588.74524305556</v>
      </c>
      <c r="X1721" t="n">
        <v>283.0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84.0</v>
      </c>
      <c r="AE1721" t="n">
        <v>72.0</v>
      </c>
      <c r="AF1721" t="n">
        <v>0.0</v>
      </c>
      <c r="AG1721" t="n">
        <v>4.0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WI22017042</t>
        </is>
      </c>
      <c r="B1722" t="inlineStr">
        <is>
          <t>DATA_VALIDATION</t>
        </is>
      </c>
      <c r="C1722" t="inlineStr">
        <is>
          <t>201340000521</t>
        </is>
      </c>
      <c r="D1722" t="inlineStr">
        <is>
          <t>Folder</t>
        </is>
      </c>
      <c r="E1722" s="2">
        <f>HYPERLINK("capsilon://?command=openfolder&amp;siteaddress=FAM.docvelocity-na8.net&amp;folderid=FXDA19F67E-9B1D-B138-5711-A980D6953CCD","FX2201209")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MI220177740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44565.75894675926</v>
      </c>
      <c r="P1722" s="1" t="n">
        <v>44566.33561342592</v>
      </c>
      <c r="Q1722" t="n">
        <v>48855.0</v>
      </c>
      <c r="R1722" t="n">
        <v>969.0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Sanjay Kharade</t>
        </is>
      </c>
      <c r="W1722" s="1" t="n">
        <v>44565.76679398148</v>
      </c>
      <c r="X1722" t="n">
        <v>651.0</v>
      </c>
      <c r="Y1722" t="n">
        <v>32.0</v>
      </c>
      <c r="Z1722" t="n">
        <v>0.0</v>
      </c>
      <c r="AA1722" t="n">
        <v>32.0</v>
      </c>
      <c r="AB1722" t="n">
        <v>0.0</v>
      </c>
      <c r="AC1722" t="n">
        <v>10.0</v>
      </c>
      <c r="AD1722" t="n">
        <v>-4.0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44566.33561342592</v>
      </c>
      <c r="AJ1722" t="n">
        <v>318.0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WI22017043</t>
        </is>
      </c>
      <c r="B1723" t="inlineStr">
        <is>
          <t>DATA_VALIDATION</t>
        </is>
      </c>
      <c r="C1723" t="inlineStr">
        <is>
          <t>201340000521</t>
        </is>
      </c>
      <c r="D1723" t="inlineStr">
        <is>
          <t>Folder</t>
        </is>
      </c>
      <c r="E1723" s="2">
        <f>HYPERLINK("capsilon://?command=openfolder&amp;siteaddress=FAM.docvelocity-na8.net&amp;folderid=FXDA19F67E-9B1D-B138-5711-A980D6953CCD","FX2201209")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MI220177741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44565.7590625</v>
      </c>
      <c r="P1723" s="1" t="n">
        <v>44566.33908564815</v>
      </c>
      <c r="Q1723" t="n">
        <v>49488.0</v>
      </c>
      <c r="R1723" t="n">
        <v>626.0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Amruta Erande</t>
        </is>
      </c>
      <c r="W1723" s="1" t="n">
        <v>44565.76427083334</v>
      </c>
      <c r="X1723" t="n">
        <v>327.0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7.0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44566.33908564815</v>
      </c>
      <c r="AJ1723" t="n">
        <v>299.0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WI22017047</t>
        </is>
      </c>
      <c r="B1724" t="inlineStr">
        <is>
          <t>DATA_VALIDATION</t>
        </is>
      </c>
      <c r="C1724" t="inlineStr">
        <is>
          <t>201340000521</t>
        </is>
      </c>
      <c r="D1724" t="inlineStr">
        <is>
          <t>Folder</t>
        </is>
      </c>
      <c r="E1724" s="2">
        <f>HYPERLINK("capsilon://?command=openfolder&amp;siteaddress=FAM.docvelocity-na8.net&amp;folderid=FXDA19F67E-9B1D-B138-5711-A980D6953CCD","FX2201209")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MI220177746</t>
        </is>
      </c>
      <c r="J1724" t="n">
        <v>28.0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44565.7593287037</v>
      </c>
      <c r="P1724" s="1" t="n">
        <v>44566.33982638889</v>
      </c>
      <c r="Q1724" t="n">
        <v>49543.0</v>
      </c>
      <c r="R1724" t="n">
        <v>612.0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Nisha Verma</t>
        </is>
      </c>
      <c r="W1724" s="1" t="n">
        <v>44565.76697916666</v>
      </c>
      <c r="X1724" t="n">
        <v>441.0</v>
      </c>
      <c r="Y1724" t="n">
        <v>21.0</v>
      </c>
      <c r="Z1724" t="n">
        <v>0.0</v>
      </c>
      <c r="AA1724" t="n">
        <v>21.0</v>
      </c>
      <c r="AB1724" t="n">
        <v>0.0</v>
      </c>
      <c r="AC1724" t="n">
        <v>10.0</v>
      </c>
      <c r="AD1724" t="n">
        <v>7.0</v>
      </c>
      <c r="AE1724" t="n">
        <v>0.0</v>
      </c>
      <c r="AF1724" t="n">
        <v>0.0</v>
      </c>
      <c r="AG1724" t="n">
        <v>0.0</v>
      </c>
      <c r="AH1724" t="inlineStr">
        <is>
          <t>Ashish Sutar</t>
        </is>
      </c>
      <c r="AI1724" s="1" t="n">
        <v>44566.33982638889</v>
      </c>
      <c r="AJ1724" t="n">
        <v>171.0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WI22017048</t>
        </is>
      </c>
      <c r="B1725" t="inlineStr">
        <is>
          <t>DATA_VALIDATION</t>
        </is>
      </c>
      <c r="C1725" t="inlineStr">
        <is>
          <t>201340000521</t>
        </is>
      </c>
      <c r="D1725" t="inlineStr">
        <is>
          <t>Folder</t>
        </is>
      </c>
      <c r="E1725" s="2">
        <f>HYPERLINK("capsilon://?command=openfolder&amp;siteaddress=FAM.docvelocity-na8.net&amp;folderid=FXDA19F67E-9B1D-B138-5711-A980D6953CCD","FX2201209")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MI220177749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44565.75944444445</v>
      </c>
      <c r="P1725" s="1" t="n">
        <v>44566.34210648148</v>
      </c>
      <c r="Q1725" t="n">
        <v>49797.0</v>
      </c>
      <c r="R1725" t="n">
        <v>545.0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Amruta Erande</t>
        </is>
      </c>
      <c r="W1725" s="1" t="n">
        <v>44565.76758101852</v>
      </c>
      <c r="X1725" t="n">
        <v>285.0</v>
      </c>
      <c r="Y1725" t="n">
        <v>21.0</v>
      </c>
      <c r="Z1725" t="n">
        <v>0.0</v>
      </c>
      <c r="AA1725" t="n">
        <v>21.0</v>
      </c>
      <c r="AB1725" t="n">
        <v>0.0</v>
      </c>
      <c r="AC1725" t="n">
        <v>5.0</v>
      </c>
      <c r="AD1725" t="n">
        <v>7.0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44566.34210648148</v>
      </c>
      <c r="AJ1725" t="n">
        <v>260.0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7.0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WI2201705</t>
        </is>
      </c>
      <c r="B1726" t="inlineStr">
        <is>
          <t>DATA_VALIDATION</t>
        </is>
      </c>
      <c r="C1726" t="inlineStr">
        <is>
          <t>201300020589</t>
        </is>
      </c>
      <c r="D1726" t="inlineStr">
        <is>
          <t>Folder</t>
        </is>
      </c>
      <c r="E1726" s="2">
        <f>HYPERLINK("capsilon://?command=openfolder&amp;siteaddress=FAM.docvelocity-na8.net&amp;folderid=FX3ACBF76E-3ED2-CAD4-55EA-D1A9C0AEE821","FX211213257")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MI22016908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44564.45284722222</v>
      </c>
      <c r="P1726" s="1" t="n">
        <v>44564.4858912037</v>
      </c>
      <c r="Q1726" t="n">
        <v>2703.0</v>
      </c>
      <c r="R1726" t="n">
        <v>152.0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Archana Bhujbal</t>
        </is>
      </c>
      <c r="W1726" s="1" t="n">
        <v>44564.482569444444</v>
      </c>
      <c r="X1726" t="n">
        <v>66.0</v>
      </c>
      <c r="Y1726" t="n">
        <v>0.0</v>
      </c>
      <c r="Z1726" t="n">
        <v>0.0</v>
      </c>
      <c r="AA1726" t="n">
        <v>0.0</v>
      </c>
      <c r="AB1726" t="n">
        <v>21.0</v>
      </c>
      <c r="AC1726" t="n">
        <v>0.0</v>
      </c>
      <c r="AD1726" t="n">
        <v>28.0</v>
      </c>
      <c r="AE1726" t="n">
        <v>0.0</v>
      </c>
      <c r="AF1726" t="n">
        <v>0.0</v>
      </c>
      <c r="AG1726" t="n">
        <v>0.0</v>
      </c>
      <c r="AH1726" t="inlineStr">
        <is>
          <t>Dashrath Soren</t>
        </is>
      </c>
      <c r="AI1726" s="1" t="n">
        <v>44564.4858912037</v>
      </c>
      <c r="AJ1726" t="n">
        <v>17.0</v>
      </c>
      <c r="AK1726" t="n">
        <v>0.0</v>
      </c>
      <c r="AL1726" t="n">
        <v>0.0</v>
      </c>
      <c r="AM1726" t="n">
        <v>0.0</v>
      </c>
      <c r="AN1726" t="n">
        <v>21.0</v>
      </c>
      <c r="AO1726" t="n">
        <v>0.0</v>
      </c>
      <c r="AP1726" t="n">
        <v>28.0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WI220170513</t>
        </is>
      </c>
      <c r="B1727" t="inlineStr">
        <is>
          <t>DATA_VALIDATION</t>
        </is>
      </c>
      <c r="C1727" t="inlineStr">
        <is>
          <t>201300021086</t>
        </is>
      </c>
      <c r="D1727" t="inlineStr">
        <is>
          <t>Folder</t>
        </is>
      </c>
      <c r="E1727" s="2">
        <f>HYPERLINK("capsilon://?command=openfolder&amp;siteaddress=FAM.docvelocity-na8.net&amp;folderid=FXFAB050A2-5F3E-4BBC-A061-7529D27AF403","FX220112043")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MI2201769762</t>
        </is>
      </c>
      <c r="J1727" t="n">
        <v>102.0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44588.68436342593</v>
      </c>
      <c r="P1727" s="1" t="n">
        <v>44588.774872685186</v>
      </c>
      <c r="Q1727" t="n">
        <v>7226.0</v>
      </c>
      <c r="R1727" t="n">
        <v>594.0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Amruta Erande</t>
        </is>
      </c>
      <c r="W1727" s="1" t="n">
        <v>44588.68980324074</v>
      </c>
      <c r="X1727" t="n">
        <v>287.0</v>
      </c>
      <c r="Y1727" t="n">
        <v>79.0</v>
      </c>
      <c r="Z1727" t="n">
        <v>0.0</v>
      </c>
      <c r="AA1727" t="n">
        <v>79.0</v>
      </c>
      <c r="AB1727" t="n">
        <v>0.0</v>
      </c>
      <c r="AC1727" t="n">
        <v>26.0</v>
      </c>
      <c r="AD1727" t="n">
        <v>23.0</v>
      </c>
      <c r="AE1727" t="n">
        <v>0.0</v>
      </c>
      <c r="AF1727" t="n">
        <v>0.0</v>
      </c>
      <c r="AG1727" t="n">
        <v>0.0</v>
      </c>
      <c r="AH1727" t="inlineStr">
        <is>
          <t>Dashrath Soren</t>
        </is>
      </c>
      <c r="AI1727" s="1" t="n">
        <v>44588.774872685186</v>
      </c>
      <c r="AJ1727" t="n">
        <v>307.0</v>
      </c>
      <c r="AK1727" t="n">
        <v>1.0</v>
      </c>
      <c r="AL1727" t="n">
        <v>0.0</v>
      </c>
      <c r="AM1727" t="n">
        <v>1.0</v>
      </c>
      <c r="AN1727" t="n">
        <v>0.0</v>
      </c>
      <c r="AO1727" t="n">
        <v>1.0</v>
      </c>
      <c r="AP1727" t="n">
        <v>22.0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WI220170514</t>
        </is>
      </c>
      <c r="B1728" t="inlineStr">
        <is>
          <t>DATA_VALIDATION</t>
        </is>
      </c>
      <c r="C1728" t="inlineStr">
        <is>
          <t>201300021086</t>
        </is>
      </c>
      <c r="D1728" t="inlineStr">
        <is>
          <t>Folder</t>
        </is>
      </c>
      <c r="E1728" s="2">
        <f>HYPERLINK("capsilon://?command=openfolder&amp;siteaddress=FAM.docvelocity-na8.net&amp;folderid=FXFAB050A2-5F3E-4BBC-A061-7529D27AF403","FX220112043")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MI2201769787</t>
        </is>
      </c>
      <c r="J1728" t="n">
        <v>62.0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44588.684525462966</v>
      </c>
      <c r="P1728" s="1" t="n">
        <v>44588.77512731482</v>
      </c>
      <c r="Q1728" t="n">
        <v>4201.0</v>
      </c>
      <c r="R1728" t="n">
        <v>3627.0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44588.72626157408</v>
      </c>
      <c r="X1728" t="n">
        <v>3396.0</v>
      </c>
      <c r="Y1728" t="n">
        <v>79.0</v>
      </c>
      <c r="Z1728" t="n">
        <v>0.0</v>
      </c>
      <c r="AA1728" t="n">
        <v>79.0</v>
      </c>
      <c r="AB1728" t="n">
        <v>0.0</v>
      </c>
      <c r="AC1728" t="n">
        <v>56.0</v>
      </c>
      <c r="AD1728" t="n">
        <v>-17.0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44588.77512731482</v>
      </c>
      <c r="AJ1728" t="n">
        <v>231.0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-17.0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WI220170526</t>
        </is>
      </c>
      <c r="B1729" t="inlineStr">
        <is>
          <t>DATA_VALIDATION</t>
        </is>
      </c>
      <c r="C1729" t="inlineStr">
        <is>
          <t>201300021086</t>
        </is>
      </c>
      <c r="D1729" t="inlineStr">
        <is>
          <t>Folder</t>
        </is>
      </c>
      <c r="E1729" s="2">
        <f>HYPERLINK("capsilon://?command=openfolder&amp;siteaddress=FAM.docvelocity-na8.net&amp;folderid=FXFAB050A2-5F3E-4BBC-A061-7529D27AF403","FX220112043")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MI2201769812</t>
        </is>
      </c>
      <c r="J1729" t="n">
        <v>82.0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44588.685590277775</v>
      </c>
      <c r="P1729" s="1" t="n">
        <v>44588.77721064815</v>
      </c>
      <c r="Q1729" t="n">
        <v>7495.0</v>
      </c>
      <c r="R1729" t="n">
        <v>421.0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44588.690046296295</v>
      </c>
      <c r="X1729" t="n">
        <v>220.0</v>
      </c>
      <c r="Y1729" t="n">
        <v>59.0</v>
      </c>
      <c r="Z1729" t="n">
        <v>0.0</v>
      </c>
      <c r="AA1729" t="n">
        <v>59.0</v>
      </c>
      <c r="AB1729" t="n">
        <v>0.0</v>
      </c>
      <c r="AC1729" t="n">
        <v>8.0</v>
      </c>
      <c r="AD1729" t="n">
        <v>23.0</v>
      </c>
      <c r="AE1729" t="n">
        <v>0.0</v>
      </c>
      <c r="AF1729" t="n">
        <v>0.0</v>
      </c>
      <c r="AG1729" t="n">
        <v>0.0</v>
      </c>
      <c r="AH1729" t="inlineStr">
        <is>
          <t>Dashrath Soren</t>
        </is>
      </c>
      <c r="AI1729" s="1" t="n">
        <v>44588.77721064815</v>
      </c>
      <c r="AJ1729" t="n">
        <v>201.0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23.0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WI2201706</t>
        </is>
      </c>
      <c r="B1730" t="inlineStr">
        <is>
          <t>DATA_VALIDATION</t>
        </is>
      </c>
      <c r="C1730" t="inlineStr">
        <is>
          <t>201300020589</t>
        </is>
      </c>
      <c r="D1730" t="inlineStr">
        <is>
          <t>Folder</t>
        </is>
      </c>
      <c r="E1730" s="2">
        <f>HYPERLINK("capsilon://?command=openfolder&amp;siteaddress=FAM.docvelocity-na8.net&amp;folderid=FX3ACBF76E-3ED2-CAD4-55EA-D1A9C0AEE821","FX211213257")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MI22016917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44564.453194444446</v>
      </c>
      <c r="P1730" s="1" t="n">
        <v>44564.48945601852</v>
      </c>
      <c r="Q1730" t="n">
        <v>2580.0</v>
      </c>
      <c r="R1730" t="n">
        <v>553.0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Archana Bhujbal</t>
        </is>
      </c>
      <c r="W1730" s="1" t="n">
        <v>44564.485497685186</v>
      </c>
      <c r="X1730" t="n">
        <v>253.0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17.0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Dashrath Soren</t>
        </is>
      </c>
      <c r="AI1730" s="1" t="n">
        <v>44564.48945601852</v>
      </c>
      <c r="AJ1730" t="n">
        <v>290.0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6.0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WI220170600</t>
        </is>
      </c>
      <c r="B1731" t="inlineStr">
        <is>
          <t>DATA_VALIDATION</t>
        </is>
      </c>
      <c r="C1731" t="inlineStr">
        <is>
          <t>201330004904</t>
        </is>
      </c>
      <c r="D1731" t="inlineStr">
        <is>
          <t>Folder</t>
        </is>
      </c>
      <c r="E1731" s="2">
        <f>HYPERLINK("capsilon://?command=openfolder&amp;siteaddress=FAM.docvelocity-na8.net&amp;folderid=FX8BEF7732-C822-0841-A76E-CAB541AEA4E6","FX220112574")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MI2201770147</t>
        </is>
      </c>
      <c r="J1731" t="n">
        <v>122.0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1.0</v>
      </c>
      <c r="O1731" s="1" t="n">
        <v>44588.69082175926</v>
      </c>
      <c r="P1731" s="1" t="n">
        <v>44588.749074074076</v>
      </c>
      <c r="Q1731" t="n">
        <v>4377.0</v>
      </c>
      <c r="R1731" t="n">
        <v>656.0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44588.749074074076</v>
      </c>
      <c r="X1731" t="n">
        <v>330.0</v>
      </c>
      <c r="Y1731" t="n">
        <v>0.0</v>
      </c>
      <c r="Z1731" t="n">
        <v>0.0</v>
      </c>
      <c r="AA1731" t="n">
        <v>0.0</v>
      </c>
      <c r="AB1731" t="n">
        <v>0.0</v>
      </c>
      <c r="AC1731" t="n">
        <v>0.0</v>
      </c>
      <c r="AD1731" t="n">
        <v>122.0</v>
      </c>
      <c r="AE1731" t="n">
        <v>110.0</v>
      </c>
      <c r="AF1731" t="n">
        <v>0.0</v>
      </c>
      <c r="AG1731" t="n">
        <v>8.0</v>
      </c>
      <c r="AH1731" t="inlineStr">
        <is>
          <t>N/A</t>
        </is>
      </c>
      <c r="AI1731" t="inlineStr">
        <is>
          <t>N/A</t>
        </is>
      </c>
      <c r="AJ1731" t="inlineStr">
        <is>
          <t>N/A</t>
        </is>
      </c>
      <c r="AK1731" t="inlineStr">
        <is>
          <t>N/A</t>
        </is>
      </c>
      <c r="AL1731" t="inlineStr">
        <is>
          <t>N/A</t>
        </is>
      </c>
      <c r="AM1731" t="inlineStr">
        <is>
          <t>N/A</t>
        </is>
      </c>
      <c r="AN1731" t="inlineStr">
        <is>
          <t>N/A</t>
        </is>
      </c>
      <c r="AO1731" t="inlineStr">
        <is>
          <t>N/A</t>
        </is>
      </c>
      <c r="AP1731" t="inlineStr">
        <is>
          <t>N/A</t>
        </is>
      </c>
      <c r="AQ1731" t="inlineStr">
        <is>
          <t>N/A</t>
        </is>
      </c>
      <c r="AR1731" t="inlineStr">
        <is>
          <t>N/A</t>
        </is>
      </c>
      <c r="AS1731" t="inlineStr">
        <is>
          <t>N/A</t>
        </is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WI220170606</t>
        </is>
      </c>
      <c r="B1732" t="inlineStr">
        <is>
          <t>DATA_VALIDATION</t>
        </is>
      </c>
      <c r="C1732" t="inlineStr">
        <is>
          <t>201330004868</t>
        </is>
      </c>
      <c r="D1732" t="inlineStr">
        <is>
          <t>Folder</t>
        </is>
      </c>
      <c r="E1732" s="2">
        <f>HYPERLINK("capsilon://?command=openfolder&amp;siteaddress=FAM.docvelocity-na8.net&amp;folderid=FXFA2790B3-7038-64A2-FCBD-E13C4E1386F9","FX220111869")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MI2201770406</t>
        </is>
      </c>
      <c r="J1732" t="n">
        <v>179.0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44588.69190972222</v>
      </c>
      <c r="P1732" s="1" t="n">
        <v>44588.75543981481</v>
      </c>
      <c r="Q1732" t="n">
        <v>4617.0</v>
      </c>
      <c r="R1732" t="n">
        <v>872.0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44588.75543981481</v>
      </c>
      <c r="X1732" t="n">
        <v>549.0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179.0</v>
      </c>
      <c r="AE1732" t="n">
        <v>155.0</v>
      </c>
      <c r="AF1732" t="n">
        <v>0.0</v>
      </c>
      <c r="AG1732" t="n">
        <v>8.0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WI220170630</t>
        </is>
      </c>
      <c r="B1733" t="inlineStr">
        <is>
          <t>DATA_VALIDATION</t>
        </is>
      </c>
      <c r="C1733" t="inlineStr">
        <is>
          <t>201340000552</t>
        </is>
      </c>
      <c r="D1733" t="inlineStr">
        <is>
          <t>Folder</t>
        </is>
      </c>
      <c r="E1733" s="2">
        <f>HYPERLINK("capsilon://?command=openfolder&amp;siteaddress=FAM.docvelocity-na8.net&amp;folderid=FXC5E1DE22-54D4-A980-B6CC-5F64FCD2F5C1","FX220111502")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MI2201770512</t>
        </is>
      </c>
      <c r="J1733" t="n">
        <v>88.0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44588.69429398148</v>
      </c>
      <c r="P1733" s="1" t="n">
        <v>44588.75844907408</v>
      </c>
      <c r="Q1733" t="n">
        <v>5047.0</v>
      </c>
      <c r="R1733" t="n">
        <v>496.0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44588.75844907408</v>
      </c>
      <c r="X1733" t="n">
        <v>259.0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88.0</v>
      </c>
      <c r="AE1733" t="n">
        <v>76.0</v>
      </c>
      <c r="AF1733" t="n">
        <v>0.0</v>
      </c>
      <c r="AG1733" t="n">
        <v>9.0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WI220170680</t>
        </is>
      </c>
      <c r="B1734" t="inlineStr">
        <is>
          <t>DATA_VALIDATION</t>
        </is>
      </c>
      <c r="C1734" t="inlineStr">
        <is>
          <t>201348000296</t>
        </is>
      </c>
      <c r="D1734" t="inlineStr">
        <is>
          <t>Folder</t>
        </is>
      </c>
      <c r="E1734" s="2">
        <f>HYPERLINK("capsilon://?command=openfolder&amp;siteaddress=FAM.docvelocity-na8.net&amp;folderid=FX22142735-13E5-74E7-AC19-3AF874B19CB6","FX220111748")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MI2201771101</t>
        </is>
      </c>
      <c r="J1734" t="n">
        <v>97.0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44588.69913194444</v>
      </c>
      <c r="P1734" s="1" t="n">
        <v>44588.77841435185</v>
      </c>
      <c r="Q1734" t="n">
        <v>6049.0</v>
      </c>
      <c r="R1734" t="n">
        <v>801.0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Sanjay Kharade</t>
        </is>
      </c>
      <c r="W1734" s="1" t="n">
        <v>44588.706770833334</v>
      </c>
      <c r="X1734" t="n">
        <v>503.0</v>
      </c>
      <c r="Y1734" t="n">
        <v>82.0</v>
      </c>
      <c r="Z1734" t="n">
        <v>0.0</v>
      </c>
      <c r="AA1734" t="n">
        <v>82.0</v>
      </c>
      <c r="AB1734" t="n">
        <v>0.0</v>
      </c>
      <c r="AC1734" t="n">
        <v>21.0</v>
      </c>
      <c r="AD1734" t="n">
        <v>15.0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44588.77841435185</v>
      </c>
      <c r="AJ1734" t="n">
        <v>284.0</v>
      </c>
      <c r="AK1734" t="n">
        <v>1.0</v>
      </c>
      <c r="AL1734" t="n">
        <v>0.0</v>
      </c>
      <c r="AM1734" t="n">
        <v>1.0</v>
      </c>
      <c r="AN1734" t="n">
        <v>0.0</v>
      </c>
      <c r="AO1734" t="n">
        <v>1.0</v>
      </c>
      <c r="AP1734" t="n">
        <v>14.0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WI22017069</t>
        </is>
      </c>
      <c r="B1735" t="inlineStr">
        <is>
          <t>DATA_VALIDATION</t>
        </is>
      </c>
      <c r="C1735" t="inlineStr">
        <is>
          <t>201308007994</t>
        </is>
      </c>
      <c r="D1735" t="inlineStr">
        <is>
          <t>Folder</t>
        </is>
      </c>
      <c r="E1735" s="2">
        <f>HYPERLINK("capsilon://?command=openfolder&amp;siteaddress=FAM.docvelocity-na8.net&amp;folderid=FX6F00CFBC-5BFD-F3B7-F54C-2A4DE95ED548","FX211210974")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MI220178089</t>
        </is>
      </c>
      <c r="J1735" t="n">
        <v>66.0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1.0</v>
      </c>
      <c r="O1735" s="1" t="n">
        <v>44565.764074074075</v>
      </c>
      <c r="P1735" s="1" t="n">
        <v>44565.77815972222</v>
      </c>
      <c r="Q1735" t="n">
        <v>567.0</v>
      </c>
      <c r="R1735" t="n">
        <v>650.0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Sumit Jarhad</t>
        </is>
      </c>
      <c r="W1735" s="1" t="n">
        <v>44565.77815972222</v>
      </c>
      <c r="X1735" t="n">
        <v>34.0</v>
      </c>
      <c r="Y1735" t="n">
        <v>0.0</v>
      </c>
      <c r="Z1735" t="n">
        <v>0.0</v>
      </c>
      <c r="AA1735" t="n">
        <v>0.0</v>
      </c>
      <c r="AB1735" t="n">
        <v>0.0</v>
      </c>
      <c r="AC1735" t="n">
        <v>0.0</v>
      </c>
      <c r="AD1735" t="n">
        <v>66.0</v>
      </c>
      <c r="AE1735" t="n">
        <v>52.0</v>
      </c>
      <c r="AF1735" t="n">
        <v>0.0</v>
      </c>
      <c r="AG1735" t="n">
        <v>1.0</v>
      </c>
      <c r="AH1735" t="inlineStr">
        <is>
          <t>N/A</t>
        </is>
      </c>
      <c r="AI1735" t="inlineStr">
        <is>
          <t>N/A</t>
        </is>
      </c>
      <c r="AJ1735" t="inlineStr">
        <is>
          <t>N/A</t>
        </is>
      </c>
      <c r="AK1735" t="inlineStr">
        <is>
          <t>N/A</t>
        </is>
      </c>
      <c r="AL1735" t="inlineStr">
        <is>
          <t>N/A</t>
        </is>
      </c>
      <c r="AM1735" t="inlineStr">
        <is>
          <t>N/A</t>
        </is>
      </c>
      <c r="AN1735" t="inlineStr">
        <is>
          <t>N/A</t>
        </is>
      </c>
      <c r="AO1735" t="inlineStr">
        <is>
          <t>N/A</t>
        </is>
      </c>
      <c r="AP1735" t="inlineStr">
        <is>
          <t>N/A</t>
        </is>
      </c>
      <c r="AQ1735" t="inlineStr">
        <is>
          <t>N/A</t>
        </is>
      </c>
      <c r="AR1735" t="inlineStr">
        <is>
          <t>N/A</t>
        </is>
      </c>
      <c r="AS1735" t="inlineStr">
        <is>
          <t>N/A</t>
        </is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WI220170700</t>
        </is>
      </c>
      <c r="B1736" t="inlineStr">
        <is>
          <t>DATA_VALIDATION</t>
        </is>
      </c>
      <c r="C1736" t="inlineStr">
        <is>
          <t>201300021106</t>
        </is>
      </c>
      <c r="D1736" t="inlineStr">
        <is>
          <t>Folder</t>
        </is>
      </c>
      <c r="E1736" s="2">
        <f>HYPERLINK("capsilon://?command=openfolder&amp;siteaddress=FAM.docvelocity-na8.net&amp;folderid=FXD986C2C2-31B5-69A5-1159-73979B915A8E","FX220112502")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MI2201771292</t>
        </is>
      </c>
      <c r="J1736" t="n">
        <v>38.0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44588.701689814814</v>
      </c>
      <c r="P1736" s="1" t="n">
        <v>44588.75965277778</v>
      </c>
      <c r="Q1736" t="n">
        <v>4428.0</v>
      </c>
      <c r="R1736" t="n">
        <v>580.0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Sumit Jarhad</t>
        </is>
      </c>
      <c r="W1736" s="1" t="n">
        <v>44588.75965277778</v>
      </c>
      <c r="X1736" t="n">
        <v>103.0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38.0</v>
      </c>
      <c r="AE1736" t="n">
        <v>33.0</v>
      </c>
      <c r="AF1736" t="n">
        <v>0.0</v>
      </c>
      <c r="AG1736" t="n">
        <v>2.0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WI22017072</t>
        </is>
      </c>
      <c r="B1737" t="inlineStr">
        <is>
          <t>DATA_VALIDATION</t>
        </is>
      </c>
      <c r="C1737" t="inlineStr">
        <is>
          <t>201308007912</t>
        </is>
      </c>
      <c r="D1737" t="inlineStr">
        <is>
          <t>Folder</t>
        </is>
      </c>
      <c r="E1737" s="2">
        <f>HYPERLINK("capsilon://?command=openfolder&amp;siteaddress=FAM.docvelocity-na8.net&amp;folderid=FXEE0B5C49-5196-29B4-6D73-C8703D784E2A","FX21124694")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MI220178125</t>
        </is>
      </c>
      <c r="J1737" t="n">
        <v>38.0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44565.76452546296</v>
      </c>
      <c r="P1737" s="1" t="n">
        <v>44566.34071759259</v>
      </c>
      <c r="Q1737" t="n">
        <v>49672.0</v>
      </c>
      <c r="R1737" t="n">
        <v>111.0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Sanjay Kharade</t>
        </is>
      </c>
      <c r="W1737" s="1" t="n">
        <v>44565.76734953704</v>
      </c>
      <c r="X1737" t="n">
        <v>34.0</v>
      </c>
      <c r="Y1737" t="n">
        <v>0.0</v>
      </c>
      <c r="Z1737" t="n">
        <v>0.0</v>
      </c>
      <c r="AA1737" t="n">
        <v>0.0</v>
      </c>
      <c r="AB1737" t="n">
        <v>37.0</v>
      </c>
      <c r="AC1737" t="n">
        <v>0.0</v>
      </c>
      <c r="AD1737" t="n">
        <v>38.0</v>
      </c>
      <c r="AE1737" t="n">
        <v>0.0</v>
      </c>
      <c r="AF1737" t="n">
        <v>0.0</v>
      </c>
      <c r="AG1737" t="n">
        <v>0.0</v>
      </c>
      <c r="AH1737" t="inlineStr">
        <is>
          <t>Ashish Sutar</t>
        </is>
      </c>
      <c r="AI1737" s="1" t="n">
        <v>44566.34071759259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37.0</v>
      </c>
      <c r="AO1737" t="n">
        <v>0.0</v>
      </c>
      <c r="AP1737" t="n">
        <v>38.0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WI220170844</t>
        </is>
      </c>
      <c r="B1738" t="inlineStr">
        <is>
          <t>DATA_VALIDATION</t>
        </is>
      </c>
      <c r="C1738" t="inlineStr">
        <is>
          <t>201330014394</t>
        </is>
      </c>
      <c r="D1738" t="inlineStr">
        <is>
          <t>Folder</t>
        </is>
      </c>
      <c r="E1738" s="2">
        <f>HYPERLINK("capsilon://?command=openfolder&amp;siteaddress=FAM.docvelocity-na8.net&amp;folderid=FXFC02617A-05C9-397D-C2A0-0B210627E044","FX220110606")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MI2201772761</t>
        </is>
      </c>
      <c r="J1738" t="n">
        <v>155.0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44588.71818287037</v>
      </c>
      <c r="P1738" s="1" t="n">
        <v>44588.76950231481</v>
      </c>
      <c r="Q1738" t="n">
        <v>3116.0</v>
      </c>
      <c r="R1738" t="n">
        <v>1318.0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Sumit Jarhad</t>
        </is>
      </c>
      <c r="W1738" s="1" t="n">
        <v>44588.76950231481</v>
      </c>
      <c r="X1738" t="n">
        <v>850.0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155.0</v>
      </c>
      <c r="AE1738" t="n">
        <v>131.0</v>
      </c>
      <c r="AF1738" t="n">
        <v>0.0</v>
      </c>
      <c r="AG1738" t="n">
        <v>12.0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WI220170889</t>
        </is>
      </c>
      <c r="B1739" t="inlineStr">
        <is>
          <t>DATA_VALIDATION</t>
        </is>
      </c>
      <c r="C1739" t="inlineStr">
        <is>
          <t>201110012383</t>
        </is>
      </c>
      <c r="D1739" t="inlineStr">
        <is>
          <t>Folder</t>
        </is>
      </c>
      <c r="E1739" s="2">
        <f>HYPERLINK("capsilon://?command=openfolder&amp;siteaddress=FAM.docvelocity-na8.net&amp;folderid=FXC0B8816C-9CC4-BD81-131A-76044C6C2489","FX22017500")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MI2201773171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44588.720972222225</v>
      </c>
      <c r="P1739" s="1" t="n">
        <v>44588.78009259259</v>
      </c>
      <c r="Q1739" t="n">
        <v>3635.0</v>
      </c>
      <c r="R1739" t="n">
        <v>1473.0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Karnal Akhare</t>
        </is>
      </c>
      <c r="W1739" s="1" t="n">
        <v>44588.734618055554</v>
      </c>
      <c r="X1739" t="n">
        <v>1059.0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18.0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Mohini Shinde</t>
        </is>
      </c>
      <c r="AI1739" s="1" t="n">
        <v>44588.78009259259</v>
      </c>
      <c r="AJ1739" t="n">
        <v>414.0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WI2201709</t>
        </is>
      </c>
      <c r="B1740" t="inlineStr">
        <is>
          <t>DATA_VALIDATION</t>
        </is>
      </c>
      <c r="C1740" t="inlineStr">
        <is>
          <t>201300020589</t>
        </is>
      </c>
      <c r="D1740" t="inlineStr">
        <is>
          <t>Folder</t>
        </is>
      </c>
      <c r="E1740" s="2">
        <f>HYPERLINK("capsilon://?command=openfolder&amp;siteaddress=FAM.docvelocity-na8.net&amp;folderid=FX3ACBF76E-3ED2-CAD4-55EA-D1A9C0AEE821","FX211213257")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MI22016906</t>
        </is>
      </c>
      <c r="J1740" t="n">
        <v>55.0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44564.4540162037</v>
      </c>
      <c r="P1740" s="1" t="n">
        <v>44564.50974537037</v>
      </c>
      <c r="Q1740" t="n">
        <v>4425.0</v>
      </c>
      <c r="R1740" t="n">
        <v>390.0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44564.50974537037</v>
      </c>
      <c r="X1740" t="n">
        <v>285.0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55.0</v>
      </c>
      <c r="AE1740" t="n">
        <v>50.0</v>
      </c>
      <c r="AF1740" t="n">
        <v>0.0</v>
      </c>
      <c r="AG1740" t="n">
        <v>4.0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WI220171009</t>
        </is>
      </c>
      <c r="B1741" t="inlineStr">
        <is>
          <t>DATA_VALIDATION</t>
        </is>
      </c>
      <c r="C1741" t="inlineStr">
        <is>
          <t>201308008101</t>
        </is>
      </c>
      <c r="D1741" t="inlineStr">
        <is>
          <t>Folder</t>
        </is>
      </c>
      <c r="E1741" s="2">
        <f>HYPERLINK("capsilon://?command=openfolder&amp;siteaddress=FAM.docvelocity-na8.net&amp;folderid=FXDB181D9A-1EF6-C405-22EF-6EF57214116A","FX220111338")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MI2201774229</t>
        </is>
      </c>
      <c r="J1741" t="n">
        <v>94.0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44588.73292824074</v>
      </c>
      <c r="P1741" s="1" t="n">
        <v>44588.772256944445</v>
      </c>
      <c r="Q1741" t="n">
        <v>2282.0</v>
      </c>
      <c r="R1741" t="n">
        <v>1116.0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44588.772256944445</v>
      </c>
      <c r="X1741" t="n">
        <v>237.0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94.0</v>
      </c>
      <c r="AE1741" t="n">
        <v>52.0</v>
      </c>
      <c r="AF1741" t="n">
        <v>0.0</v>
      </c>
      <c r="AG1741" t="n">
        <v>3.0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WI220171070</t>
        </is>
      </c>
      <c r="B1742" t="inlineStr">
        <is>
          <t>DATA_VALIDATION</t>
        </is>
      </c>
      <c r="C1742" t="inlineStr">
        <is>
          <t>201330004852</t>
        </is>
      </c>
      <c r="D1742" t="inlineStr">
        <is>
          <t>Folder</t>
        </is>
      </c>
      <c r="E1742" s="2">
        <f>HYPERLINK("capsilon://?command=openfolder&amp;siteaddress=FAM.docvelocity-na8.net&amp;folderid=FXBD30BB91-76B5-277A-C393-50776C6D3F20","FX220111606")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MI2201768863</t>
        </is>
      </c>
      <c r="J1742" t="n">
        <v>140.0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44588.746516203704</v>
      </c>
      <c r="P1742" s="1" t="n">
        <v>44588.81244212963</v>
      </c>
      <c r="Q1742" t="n">
        <v>1921.0</v>
      </c>
      <c r="R1742" t="n">
        <v>3775.0</v>
      </c>
      <c r="S1742" t="b">
        <v>0</v>
      </c>
      <c r="T1742" t="inlineStr">
        <is>
          <t>N/A</t>
        </is>
      </c>
      <c r="U1742" t="b">
        <v>1</v>
      </c>
      <c r="V1742" t="inlineStr">
        <is>
          <t>Karnal Akhare</t>
        </is>
      </c>
      <c r="W1742" s="1" t="n">
        <v>44588.785729166666</v>
      </c>
      <c r="X1742" t="n">
        <v>3350.0</v>
      </c>
      <c r="Y1742" t="n">
        <v>117.0</v>
      </c>
      <c r="Z1742" t="n">
        <v>0.0</v>
      </c>
      <c r="AA1742" t="n">
        <v>117.0</v>
      </c>
      <c r="AB1742" t="n">
        <v>0.0</v>
      </c>
      <c r="AC1742" t="n">
        <v>65.0</v>
      </c>
      <c r="AD1742" t="n">
        <v>23.0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44588.81244212963</v>
      </c>
      <c r="AJ1742" t="n">
        <v>419.0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23.0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WI220171092</t>
        </is>
      </c>
      <c r="B1743" t="inlineStr">
        <is>
          <t>DATA_VALIDATION</t>
        </is>
      </c>
      <c r="C1743" t="inlineStr">
        <is>
          <t>201330004904</t>
        </is>
      </c>
      <c r="D1743" t="inlineStr">
        <is>
          <t>Folder</t>
        </is>
      </c>
      <c r="E1743" s="2">
        <f>HYPERLINK("capsilon://?command=openfolder&amp;siteaddress=FAM.docvelocity-na8.net&amp;folderid=FX8BEF7732-C822-0841-A76E-CAB541AEA4E6","FX220112574")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MI2201770147</t>
        </is>
      </c>
      <c r="J1743" t="n">
        <v>451.0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44588.75068287037</v>
      </c>
      <c r="P1743" s="1" t="n">
        <v>44589.18142361111</v>
      </c>
      <c r="Q1743" t="n">
        <v>27078.0</v>
      </c>
      <c r="R1743" t="n">
        <v>10138.0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44588.80684027778</v>
      </c>
      <c r="X1743" t="n">
        <v>4812.0</v>
      </c>
      <c r="Y1743" t="n">
        <v>373.0</v>
      </c>
      <c r="Z1743" t="n">
        <v>0.0</v>
      </c>
      <c r="AA1743" t="n">
        <v>373.0</v>
      </c>
      <c r="AB1743" t="n">
        <v>0.0</v>
      </c>
      <c r="AC1743" t="n">
        <v>264.0</v>
      </c>
      <c r="AD1743" t="n">
        <v>78.0</v>
      </c>
      <c r="AE1743" t="n">
        <v>0.0</v>
      </c>
      <c r="AF1743" t="n">
        <v>0.0</v>
      </c>
      <c r="AG1743" t="n">
        <v>0.0</v>
      </c>
      <c r="AH1743" t="inlineStr">
        <is>
          <t>Poonam Patil</t>
        </is>
      </c>
      <c r="AI1743" s="1" t="n">
        <v>44589.18142361111</v>
      </c>
      <c r="AJ1743" t="n">
        <v>72.0</v>
      </c>
      <c r="AK1743" t="n">
        <v>0.0</v>
      </c>
      <c r="AL1743" t="n">
        <v>0.0</v>
      </c>
      <c r="AM1743" t="n">
        <v>0.0</v>
      </c>
      <c r="AN1743" t="n">
        <v>49.0</v>
      </c>
      <c r="AO1743" t="n">
        <v>0.0</v>
      </c>
      <c r="AP1743" t="n">
        <v>78.0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WI220171131</t>
        </is>
      </c>
      <c r="B1744" t="inlineStr">
        <is>
          <t>DATA_VALIDATION</t>
        </is>
      </c>
      <c r="C1744" t="inlineStr">
        <is>
          <t>201330004868</t>
        </is>
      </c>
      <c r="D1744" t="inlineStr">
        <is>
          <t>Folder</t>
        </is>
      </c>
      <c r="E1744" s="2">
        <f>HYPERLINK("capsilon://?command=openfolder&amp;siteaddress=FAM.docvelocity-na8.net&amp;folderid=FXFA2790B3-7038-64A2-FCBD-E13C4E1386F9","FX220111869")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MI2201770406</t>
        </is>
      </c>
      <c r="J1744" t="n">
        <v>334.0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44588.756886574076</v>
      </c>
      <c r="P1744" s="1" t="n">
        <v>44588.82103009259</v>
      </c>
      <c r="Q1744" t="n">
        <v>636.0</v>
      </c>
      <c r="R1744" t="n">
        <v>4906.0</v>
      </c>
      <c r="S1744" t="b">
        <v>0</v>
      </c>
      <c r="T1744" t="inlineStr">
        <is>
          <t>N/A</t>
        </is>
      </c>
      <c r="U1744" t="b">
        <v>1</v>
      </c>
      <c r="V1744" t="inlineStr">
        <is>
          <t>Nisha Verma</t>
        </is>
      </c>
      <c r="W1744" s="1" t="n">
        <v>44588.805289351854</v>
      </c>
      <c r="X1744" t="n">
        <v>4126.0</v>
      </c>
      <c r="Y1744" t="n">
        <v>270.0</v>
      </c>
      <c r="Z1744" t="n">
        <v>0.0</v>
      </c>
      <c r="AA1744" t="n">
        <v>270.0</v>
      </c>
      <c r="AB1744" t="n">
        <v>0.0</v>
      </c>
      <c r="AC1744" t="n">
        <v>130.0</v>
      </c>
      <c r="AD1744" t="n">
        <v>64.0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44588.82103009259</v>
      </c>
      <c r="AJ1744" t="n">
        <v>741.0</v>
      </c>
      <c r="AK1744" t="n">
        <v>8.0</v>
      </c>
      <c r="AL1744" t="n">
        <v>0.0</v>
      </c>
      <c r="AM1744" t="n">
        <v>8.0</v>
      </c>
      <c r="AN1744" t="n">
        <v>0.0</v>
      </c>
      <c r="AO1744" t="n">
        <v>8.0</v>
      </c>
      <c r="AP1744" t="n">
        <v>56.0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WI220171147</t>
        </is>
      </c>
      <c r="B1745" t="inlineStr">
        <is>
          <t>DATA_VALIDATION</t>
        </is>
      </c>
      <c r="C1745" t="inlineStr">
        <is>
          <t>201300021072</t>
        </is>
      </c>
      <c r="D1745" t="inlineStr">
        <is>
          <t>Folder</t>
        </is>
      </c>
      <c r="E1745" s="2">
        <f>HYPERLINK("capsilon://?command=openfolder&amp;siteaddress=FAM.docvelocity-na8.net&amp;folderid=FX9D7D82FD-F13E-2766-4AAA-984C7E00A1FC","FX220111736")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MI2201776046</t>
        </is>
      </c>
      <c r="J1745" t="n">
        <v>135.0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44588.759675925925</v>
      </c>
      <c r="P1745" s="1" t="n">
        <v>44588.80262731481</v>
      </c>
      <c r="Q1745" t="n">
        <v>3326.0</v>
      </c>
      <c r="R1745" t="n">
        <v>385.0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44588.80262731481</v>
      </c>
      <c r="X1745" t="n">
        <v>323.0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135.0</v>
      </c>
      <c r="AE1745" t="n">
        <v>122.0</v>
      </c>
      <c r="AF1745" t="n">
        <v>0.0</v>
      </c>
      <c r="AG1745" t="n">
        <v>8.0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WI220171149</t>
        </is>
      </c>
      <c r="B1746" t="inlineStr">
        <is>
          <t>DATA_VALIDATION</t>
        </is>
      </c>
      <c r="C1746" t="inlineStr">
        <is>
          <t>201340000552</t>
        </is>
      </c>
      <c r="D1746" t="inlineStr">
        <is>
          <t>Folder</t>
        </is>
      </c>
      <c r="E1746" s="2">
        <f>HYPERLINK("capsilon://?command=openfolder&amp;siteaddress=FAM.docvelocity-na8.net&amp;folderid=FXC5E1DE22-54D4-A980-B6CC-5F64FCD2F5C1","FX220111502")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MI2201770512</t>
        </is>
      </c>
      <c r="J1746" t="n">
        <v>374.0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44588.75991898148</v>
      </c>
      <c r="P1746" s="1" t="n">
        <v>44588.82844907408</v>
      </c>
      <c r="Q1746" t="n">
        <v>1035.0</v>
      </c>
      <c r="R1746" t="n">
        <v>4886.0</v>
      </c>
      <c r="S1746" t="b">
        <v>0</v>
      </c>
      <c r="T1746" t="inlineStr">
        <is>
          <t>N/A</t>
        </is>
      </c>
      <c r="U1746" t="b">
        <v>1</v>
      </c>
      <c r="V1746" t="inlineStr">
        <is>
          <t>Sanjana Uttekar</t>
        </is>
      </c>
      <c r="W1746" s="1" t="n">
        <v>44588.808969907404</v>
      </c>
      <c r="X1746" t="n">
        <v>4211.0</v>
      </c>
      <c r="Y1746" t="n">
        <v>232.0</v>
      </c>
      <c r="Z1746" t="n">
        <v>0.0</v>
      </c>
      <c r="AA1746" t="n">
        <v>232.0</v>
      </c>
      <c r="AB1746" t="n">
        <v>104.0</v>
      </c>
      <c r="AC1746" t="n">
        <v>125.0</v>
      </c>
      <c r="AD1746" t="n">
        <v>142.0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44588.82844907408</v>
      </c>
      <c r="AJ1746" t="n">
        <v>640.0</v>
      </c>
      <c r="AK1746" t="n">
        <v>0.0</v>
      </c>
      <c r="AL1746" t="n">
        <v>0.0</v>
      </c>
      <c r="AM1746" t="n">
        <v>0.0</v>
      </c>
      <c r="AN1746" t="n">
        <v>104.0</v>
      </c>
      <c r="AO1746" t="n">
        <v>0.0</v>
      </c>
      <c r="AP1746" t="n">
        <v>142.0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WI220171150</t>
        </is>
      </c>
      <c r="B1747" t="inlineStr">
        <is>
          <t>DATA_VALIDATION</t>
        </is>
      </c>
      <c r="C1747" t="inlineStr">
        <is>
          <t>201110012419</t>
        </is>
      </c>
      <c r="D1747" t="inlineStr">
        <is>
          <t>Folder</t>
        </is>
      </c>
      <c r="E1747" s="2">
        <f>HYPERLINK("capsilon://?command=openfolder&amp;siteaddress=FAM.docvelocity-na8.net&amp;folderid=FXD7F1BF9E-EEEC-9EA1-9A61-4EF98CD120A9","FX220112093")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MI2201776305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1.0</v>
      </c>
      <c r="O1747" s="1" t="n">
        <v>44588.76</v>
      </c>
      <c r="P1747" s="1" t="n">
        <v>44588.80378472222</v>
      </c>
      <c r="Q1747" t="n">
        <v>2698.0</v>
      </c>
      <c r="R1747" t="n">
        <v>1085.0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44588.80378472222</v>
      </c>
      <c r="X1747" t="n">
        <v>99.0</v>
      </c>
      <c r="Y1747" t="n">
        <v>0.0</v>
      </c>
      <c r="Z1747" t="n">
        <v>0.0</v>
      </c>
      <c r="AA1747" t="n">
        <v>0.0</v>
      </c>
      <c r="AB1747" t="n">
        <v>0.0</v>
      </c>
      <c r="AC1747" t="n">
        <v>0.0</v>
      </c>
      <c r="AD1747" t="n">
        <v>28.0</v>
      </c>
      <c r="AE1747" t="n">
        <v>21.0</v>
      </c>
      <c r="AF1747" t="n">
        <v>0.0</v>
      </c>
      <c r="AG1747" t="n">
        <v>2.0</v>
      </c>
      <c r="AH1747" t="inlineStr">
        <is>
          <t>N/A</t>
        </is>
      </c>
      <c r="AI1747" t="inlineStr">
        <is>
          <t>N/A</t>
        </is>
      </c>
      <c r="AJ1747" t="inlineStr">
        <is>
          <t>N/A</t>
        </is>
      </c>
      <c r="AK1747" t="inlineStr">
        <is>
          <t>N/A</t>
        </is>
      </c>
      <c r="AL1747" t="inlineStr">
        <is>
          <t>N/A</t>
        </is>
      </c>
      <c r="AM1747" t="inlineStr">
        <is>
          <t>N/A</t>
        </is>
      </c>
      <c r="AN1747" t="inlineStr">
        <is>
          <t>N/A</t>
        </is>
      </c>
      <c r="AO1747" t="inlineStr">
        <is>
          <t>N/A</t>
        </is>
      </c>
      <c r="AP1747" t="inlineStr">
        <is>
          <t>N/A</t>
        </is>
      </c>
      <c r="AQ1747" t="inlineStr">
        <is>
          <t>N/A</t>
        </is>
      </c>
      <c r="AR1747" t="inlineStr">
        <is>
          <t>N/A</t>
        </is>
      </c>
      <c r="AS1747" t="inlineStr">
        <is>
          <t>N/A</t>
        </is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WI220171153</t>
        </is>
      </c>
      <c r="B1748" t="inlineStr">
        <is>
          <t>DATA_VALIDATION</t>
        </is>
      </c>
      <c r="C1748" t="inlineStr">
        <is>
          <t>201300021106</t>
        </is>
      </c>
      <c r="D1748" t="inlineStr">
        <is>
          <t>Folder</t>
        </is>
      </c>
      <c r="E1748" s="2">
        <f>HYPERLINK("capsilon://?command=openfolder&amp;siteaddress=FAM.docvelocity-na8.net&amp;folderid=FXD986C2C2-31B5-69A5-1159-73979B915A8E","FX220112502")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MI2201771292</t>
        </is>
      </c>
      <c r="J1748" t="n">
        <v>70.0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44588.760983796295</v>
      </c>
      <c r="P1748" s="1" t="n">
        <v>44588.840787037036</v>
      </c>
      <c r="Q1748" t="n">
        <v>4147.0</v>
      </c>
      <c r="R1748" t="n">
        <v>2748.0</v>
      </c>
      <c r="S1748" t="b">
        <v>0</v>
      </c>
      <c r="T1748" t="inlineStr">
        <is>
          <t>N/A</t>
        </is>
      </c>
      <c r="U1748" t="b">
        <v>1</v>
      </c>
      <c r="V1748" t="inlineStr">
        <is>
          <t>Raman Vaidya</t>
        </is>
      </c>
      <c r="W1748" s="1" t="n">
        <v>44588.78859953704</v>
      </c>
      <c r="X1748" t="n">
        <v>1910.0</v>
      </c>
      <c r="Y1748" t="n">
        <v>103.0</v>
      </c>
      <c r="Z1748" t="n">
        <v>0.0</v>
      </c>
      <c r="AA1748" t="n">
        <v>103.0</v>
      </c>
      <c r="AB1748" t="n">
        <v>0.0</v>
      </c>
      <c r="AC1748" t="n">
        <v>84.0</v>
      </c>
      <c r="AD1748" t="n">
        <v>-33.0</v>
      </c>
      <c r="AE1748" t="n">
        <v>0.0</v>
      </c>
      <c r="AF1748" t="n">
        <v>0.0</v>
      </c>
      <c r="AG1748" t="n">
        <v>0.0</v>
      </c>
      <c r="AH1748" t="inlineStr">
        <is>
          <t>Mohini Shinde</t>
        </is>
      </c>
      <c r="AI1748" s="1" t="n">
        <v>44588.840787037036</v>
      </c>
      <c r="AJ1748" t="n">
        <v>838.0</v>
      </c>
      <c r="AK1748" t="n">
        <v>1.0</v>
      </c>
      <c r="AL1748" t="n">
        <v>0.0</v>
      </c>
      <c r="AM1748" t="n">
        <v>1.0</v>
      </c>
      <c r="AN1748" t="n">
        <v>0.0</v>
      </c>
      <c r="AO1748" t="n">
        <v>1.0</v>
      </c>
      <c r="AP1748" t="n">
        <v>-34.0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WI2201712</t>
        </is>
      </c>
      <c r="B1749" t="inlineStr">
        <is>
          <t>DATA_VALIDATION</t>
        </is>
      </c>
      <c r="C1749" t="inlineStr">
        <is>
          <t>201300020589</t>
        </is>
      </c>
      <c r="D1749" t="inlineStr">
        <is>
          <t>Folder</t>
        </is>
      </c>
      <c r="E1749" s="2">
        <f>HYPERLINK("capsilon://?command=openfolder&amp;siteaddress=FAM.docvelocity-na8.net&amp;folderid=FX3ACBF76E-3ED2-CAD4-55EA-D1A9C0AEE821","FX211213257")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MI22016938</t>
        </is>
      </c>
      <c r="J1749" t="n">
        <v>35.0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44564.45489583333</v>
      </c>
      <c r="P1749" s="1" t="n">
        <v>44564.51123842593</v>
      </c>
      <c r="Q1749" t="n">
        <v>4702.0</v>
      </c>
      <c r="R1749" t="n">
        <v>166.0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44564.51123842593</v>
      </c>
      <c r="X1749" t="n">
        <v>128.0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35.0</v>
      </c>
      <c r="AE1749" t="n">
        <v>30.0</v>
      </c>
      <c r="AF1749" t="n">
        <v>0.0</v>
      </c>
      <c r="AG1749" t="n">
        <v>2.0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WI220171209</t>
        </is>
      </c>
      <c r="B1750" t="inlineStr">
        <is>
          <t>DATA_VALIDATION</t>
        </is>
      </c>
      <c r="C1750" t="inlineStr">
        <is>
          <t>201330014394</t>
        </is>
      </c>
      <c r="D1750" t="inlineStr">
        <is>
          <t>Folder</t>
        </is>
      </c>
      <c r="E1750" s="2">
        <f>HYPERLINK("capsilon://?command=openfolder&amp;siteaddress=FAM.docvelocity-na8.net&amp;folderid=FXFC02617A-05C9-397D-C2A0-0B210627E044","FX220110606")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MI2201772761</t>
        </is>
      </c>
      <c r="J1750" t="n">
        <v>465.0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44588.77064814815</v>
      </c>
      <c r="P1750" s="1" t="n">
        <v>44589.25817129629</v>
      </c>
      <c r="Q1750" t="n">
        <v>33394.0</v>
      </c>
      <c r="R1750" t="n">
        <v>8728.0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Sadaf Khan</t>
        </is>
      </c>
      <c r="W1750" s="1" t="n">
        <v>44589.22613425926</v>
      </c>
      <c r="X1750" t="n">
        <v>5570.0</v>
      </c>
      <c r="Y1750" t="n">
        <v>416.0</v>
      </c>
      <c r="Z1750" t="n">
        <v>0.0</v>
      </c>
      <c r="AA1750" t="n">
        <v>416.0</v>
      </c>
      <c r="AB1750" t="n">
        <v>0.0</v>
      </c>
      <c r="AC1750" t="n">
        <v>140.0</v>
      </c>
      <c r="AD1750" t="n">
        <v>49.0</v>
      </c>
      <c r="AE1750" t="n">
        <v>0.0</v>
      </c>
      <c r="AF1750" t="n">
        <v>0.0</v>
      </c>
      <c r="AG1750" t="n">
        <v>0.0</v>
      </c>
      <c r="AH1750" t="inlineStr">
        <is>
          <t>Ashish Sutar</t>
        </is>
      </c>
      <c r="AI1750" s="1" t="n">
        <v>44589.25817129629</v>
      </c>
      <c r="AJ1750" t="n">
        <v>2543.0</v>
      </c>
      <c r="AK1750" t="n">
        <v>15.0</v>
      </c>
      <c r="AL1750" t="n">
        <v>0.0</v>
      </c>
      <c r="AM1750" t="n">
        <v>15.0</v>
      </c>
      <c r="AN1750" t="n">
        <v>0.0</v>
      </c>
      <c r="AO1750" t="n">
        <v>15.0</v>
      </c>
      <c r="AP1750" t="n">
        <v>34.0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WI220171260</t>
        </is>
      </c>
      <c r="B1751" t="inlineStr">
        <is>
          <t>DATA_VALIDATION</t>
        </is>
      </c>
      <c r="C1751" t="inlineStr">
        <is>
          <t>201308008101</t>
        </is>
      </c>
      <c r="D1751" t="inlineStr">
        <is>
          <t>Folder</t>
        </is>
      </c>
      <c r="E1751" s="2">
        <f>HYPERLINK("capsilon://?command=openfolder&amp;siteaddress=FAM.docvelocity-na8.net&amp;folderid=FXDB181D9A-1EF6-C405-22EF-6EF57214116A","FX220111338")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MI2201774229</t>
        </is>
      </c>
      <c r="J1751" t="n">
        <v>104.0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44588.77280092592</v>
      </c>
      <c r="P1751" s="1" t="n">
        <v>44589.162824074076</v>
      </c>
      <c r="Q1751" t="n">
        <v>30590.0</v>
      </c>
      <c r="R1751" t="n">
        <v>3108.0</v>
      </c>
      <c r="S1751" t="b">
        <v>0</v>
      </c>
      <c r="T1751" t="inlineStr">
        <is>
          <t>N/A</t>
        </is>
      </c>
      <c r="U1751" t="b">
        <v>1</v>
      </c>
      <c r="V1751" t="inlineStr">
        <is>
          <t>Karnal Akhare</t>
        </is>
      </c>
      <c r="W1751" s="1" t="n">
        <v>44588.81260416667</v>
      </c>
      <c r="X1751" t="n">
        <v>2321.0</v>
      </c>
      <c r="Y1751" t="n">
        <v>95.0</v>
      </c>
      <c r="Z1751" t="n">
        <v>0.0</v>
      </c>
      <c r="AA1751" t="n">
        <v>95.0</v>
      </c>
      <c r="AB1751" t="n">
        <v>0.0</v>
      </c>
      <c r="AC1751" t="n">
        <v>70.0</v>
      </c>
      <c r="AD1751" t="n">
        <v>9.0</v>
      </c>
      <c r="AE1751" t="n">
        <v>0.0</v>
      </c>
      <c r="AF1751" t="n">
        <v>0.0</v>
      </c>
      <c r="AG1751" t="n">
        <v>0.0</v>
      </c>
      <c r="AH1751" t="inlineStr">
        <is>
          <t>Saloni Uttekar</t>
        </is>
      </c>
      <c r="AI1751" s="1" t="n">
        <v>44589.162824074076</v>
      </c>
      <c r="AJ1751" t="n">
        <v>738.0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9.0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WI220171281</t>
        </is>
      </c>
      <c r="B1752" t="inlineStr">
        <is>
          <t>DATA_VALIDATION</t>
        </is>
      </c>
      <c r="C1752" t="inlineStr">
        <is>
          <t>201100014536</t>
        </is>
      </c>
      <c r="D1752" t="inlineStr">
        <is>
          <t>Folder</t>
        </is>
      </c>
      <c r="E1752" s="2">
        <f>HYPERLINK("capsilon://?command=openfolder&amp;siteaddress=FAM.docvelocity-na8.net&amp;folderid=FX161B3CD3-ABC5-D231-E29E-A6989D9CDEFD","FX22019791")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MI2201777378</t>
        </is>
      </c>
      <c r="J1752" t="n">
        <v>343.0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1.0</v>
      </c>
      <c r="O1752" s="1" t="n">
        <v>44588.776921296296</v>
      </c>
      <c r="P1752" s="1" t="n">
        <v>44589.176840277774</v>
      </c>
      <c r="Q1752" t="n">
        <v>32403.0</v>
      </c>
      <c r="R1752" t="n">
        <v>2150.0</v>
      </c>
      <c r="S1752" t="b">
        <v>0</v>
      </c>
      <c r="T1752" t="inlineStr">
        <is>
          <t>N/A</t>
        </is>
      </c>
      <c r="U1752" t="b">
        <v>0</v>
      </c>
      <c r="V1752" t="inlineStr">
        <is>
          <t>Hemanshi Deshlahara</t>
        </is>
      </c>
      <c r="W1752" s="1" t="n">
        <v>44589.176840277774</v>
      </c>
      <c r="X1752" t="n">
        <v>1855.0</v>
      </c>
      <c r="Y1752" t="n">
        <v>0.0</v>
      </c>
      <c r="Z1752" t="n">
        <v>0.0</v>
      </c>
      <c r="AA1752" t="n">
        <v>0.0</v>
      </c>
      <c r="AB1752" t="n">
        <v>0.0</v>
      </c>
      <c r="AC1752" t="n">
        <v>0.0</v>
      </c>
      <c r="AD1752" t="n">
        <v>343.0</v>
      </c>
      <c r="AE1752" t="n">
        <v>279.0</v>
      </c>
      <c r="AF1752" t="n">
        <v>0.0</v>
      </c>
      <c r="AG1752" t="n">
        <v>16.0</v>
      </c>
      <c r="AH1752" t="inlineStr">
        <is>
          <t>N/A</t>
        </is>
      </c>
      <c r="AI1752" t="inlineStr">
        <is>
          <t>N/A</t>
        </is>
      </c>
      <c r="AJ1752" t="inlineStr">
        <is>
          <t>N/A</t>
        </is>
      </c>
      <c r="AK1752" t="inlineStr">
        <is>
          <t>N/A</t>
        </is>
      </c>
      <c r="AL1752" t="inlineStr">
        <is>
          <t>N/A</t>
        </is>
      </c>
      <c r="AM1752" t="inlineStr">
        <is>
          <t>N/A</t>
        </is>
      </c>
      <c r="AN1752" t="inlineStr">
        <is>
          <t>N/A</t>
        </is>
      </c>
      <c r="AO1752" t="inlineStr">
        <is>
          <t>N/A</t>
        </is>
      </c>
      <c r="AP1752" t="inlineStr">
        <is>
          <t>N/A</t>
        </is>
      </c>
      <c r="AQ1752" t="inlineStr">
        <is>
          <t>N/A</t>
        </is>
      </c>
      <c r="AR1752" t="inlineStr">
        <is>
          <t>N/A</t>
        </is>
      </c>
      <c r="AS1752" t="inlineStr">
        <is>
          <t>N/A</t>
        </is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WI220171290</t>
        </is>
      </c>
      <c r="B1753" t="inlineStr">
        <is>
          <t>DATA_VALIDATION</t>
        </is>
      </c>
      <c r="C1753" t="inlineStr">
        <is>
          <t>201300021078</t>
        </is>
      </c>
      <c r="D1753" t="inlineStr">
        <is>
          <t>Folder</t>
        </is>
      </c>
      <c r="E1753" s="2">
        <f>HYPERLINK("capsilon://?command=openfolder&amp;siteaddress=FAM.docvelocity-na8.net&amp;folderid=FX21C90D72-9AD4-F229-2006-71CFD4AC72EC","FX220111794")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MI2201777626</t>
        </is>
      </c>
      <c r="J1753" t="n">
        <v>51.0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44588.77868055556</v>
      </c>
      <c r="P1753" s="1" t="n">
        <v>44589.163611111115</v>
      </c>
      <c r="Q1753" t="n">
        <v>32635.0</v>
      </c>
      <c r="R1753" t="n">
        <v>623.0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Sanjay Kharade</t>
        </is>
      </c>
      <c r="W1753" s="1" t="n">
        <v>44588.80030092593</v>
      </c>
      <c r="X1753" t="n">
        <v>331.0</v>
      </c>
      <c r="Y1753" t="n">
        <v>41.0</v>
      </c>
      <c r="Z1753" t="n">
        <v>0.0</v>
      </c>
      <c r="AA1753" t="n">
        <v>41.0</v>
      </c>
      <c r="AB1753" t="n">
        <v>0.0</v>
      </c>
      <c r="AC1753" t="n">
        <v>21.0</v>
      </c>
      <c r="AD1753" t="n">
        <v>10.0</v>
      </c>
      <c r="AE1753" t="n">
        <v>0.0</v>
      </c>
      <c r="AF1753" t="n">
        <v>0.0</v>
      </c>
      <c r="AG1753" t="n">
        <v>0.0</v>
      </c>
      <c r="AH1753" t="inlineStr">
        <is>
          <t>Sangeeta Kumari</t>
        </is>
      </c>
      <c r="AI1753" s="1" t="n">
        <v>44589.163611111115</v>
      </c>
      <c r="AJ1753" t="n">
        <v>292.0</v>
      </c>
      <c r="AK1753" t="n">
        <v>1.0</v>
      </c>
      <c r="AL1753" t="n">
        <v>0.0</v>
      </c>
      <c r="AM1753" t="n">
        <v>1.0</v>
      </c>
      <c r="AN1753" t="n">
        <v>0.0</v>
      </c>
      <c r="AO1753" t="n">
        <v>0.0</v>
      </c>
      <c r="AP1753" t="n">
        <v>9.0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WI220171292</t>
        </is>
      </c>
      <c r="B1754" t="inlineStr">
        <is>
          <t>DATA_VALIDATION</t>
        </is>
      </c>
      <c r="C1754" t="inlineStr">
        <is>
          <t>201300021078</t>
        </is>
      </c>
      <c r="D1754" t="inlineStr">
        <is>
          <t>Folder</t>
        </is>
      </c>
      <c r="E1754" s="2">
        <f>HYPERLINK("capsilon://?command=openfolder&amp;siteaddress=FAM.docvelocity-na8.net&amp;folderid=FX21C90D72-9AD4-F229-2006-71CFD4AC72EC","FX220111794")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MI2201777631</t>
        </is>
      </c>
      <c r="J1754" t="n">
        <v>46.0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44588.77967592593</v>
      </c>
      <c r="P1754" s="1" t="n">
        <v>44589.16675925926</v>
      </c>
      <c r="Q1754" t="n">
        <v>32933.0</v>
      </c>
      <c r="R1754" t="n">
        <v>511.0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Sanjay Kharade</t>
        </is>
      </c>
      <c r="W1754" s="1" t="n">
        <v>44588.80252314815</v>
      </c>
      <c r="X1754" t="n">
        <v>171.0</v>
      </c>
      <c r="Y1754" t="n">
        <v>41.0</v>
      </c>
      <c r="Z1754" t="n">
        <v>0.0</v>
      </c>
      <c r="AA1754" t="n">
        <v>41.0</v>
      </c>
      <c r="AB1754" t="n">
        <v>0.0</v>
      </c>
      <c r="AC1754" t="n">
        <v>20.0</v>
      </c>
      <c r="AD1754" t="n">
        <v>5.0</v>
      </c>
      <c r="AE1754" t="n">
        <v>0.0</v>
      </c>
      <c r="AF1754" t="n">
        <v>0.0</v>
      </c>
      <c r="AG1754" t="n">
        <v>0.0</v>
      </c>
      <c r="AH1754" t="inlineStr">
        <is>
          <t>Saloni Uttekar</t>
        </is>
      </c>
      <c r="AI1754" s="1" t="n">
        <v>44589.16675925926</v>
      </c>
      <c r="AJ1754" t="n">
        <v>340.0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5.0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WI220171295</t>
        </is>
      </c>
      <c r="B1755" t="inlineStr">
        <is>
          <t>DATA_VALIDATION</t>
        </is>
      </c>
      <c r="C1755" t="inlineStr">
        <is>
          <t>201330016149</t>
        </is>
      </c>
      <c r="D1755" t="inlineStr">
        <is>
          <t>Folder</t>
        </is>
      </c>
      <c r="E1755" s="2">
        <f>HYPERLINK("capsilon://?command=openfolder&amp;siteaddress=FAM.docvelocity-na8.net&amp;folderid=FXCCE4D199-FC53-668B-1313-C0CFE04F6C16","FX220112534")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MI2201777618</t>
        </is>
      </c>
      <c r="J1755" t="n">
        <v>195.0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44588.78023148148</v>
      </c>
      <c r="P1755" s="1" t="n">
        <v>44589.185324074075</v>
      </c>
      <c r="Q1755" t="n">
        <v>33951.0</v>
      </c>
      <c r="R1755" t="n">
        <v>1049.0</v>
      </c>
      <c r="S1755" t="b">
        <v>0</v>
      </c>
      <c r="T1755" t="inlineStr">
        <is>
          <t>N/A</t>
        </is>
      </c>
      <c r="U1755" t="b">
        <v>0</v>
      </c>
      <c r="V1755" t="inlineStr">
        <is>
          <t>Hemanshi Deshlahara</t>
        </is>
      </c>
      <c r="W1755" s="1" t="n">
        <v>44589.185324074075</v>
      </c>
      <c r="X1755" t="n">
        <v>732.0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195.0</v>
      </c>
      <c r="AE1755" t="n">
        <v>171.0</v>
      </c>
      <c r="AF1755" t="n">
        <v>0.0</v>
      </c>
      <c r="AG1755" t="n">
        <v>9.0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WI2201713</t>
        </is>
      </c>
      <c r="B1756" t="inlineStr">
        <is>
          <t>DATA_VALIDATION</t>
        </is>
      </c>
      <c r="C1756" t="inlineStr">
        <is>
          <t>201300020589</t>
        </is>
      </c>
      <c r="D1756" t="inlineStr">
        <is>
          <t>Folder</t>
        </is>
      </c>
      <c r="E1756" s="2">
        <f>HYPERLINK("capsilon://?command=openfolder&amp;siteaddress=FAM.docvelocity-na8.net&amp;folderid=FX3ACBF76E-3ED2-CAD4-55EA-D1A9C0AEE821","FX211213257")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MI22016939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44564.455358796295</v>
      </c>
      <c r="P1756" s="1" t="n">
        <v>44564.51761574074</v>
      </c>
      <c r="Q1756" t="n">
        <v>5107.0</v>
      </c>
      <c r="R1756" t="n">
        <v>272.0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44564.51761574074</v>
      </c>
      <c r="X1756" t="n">
        <v>244.0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28.0</v>
      </c>
      <c r="AE1756" t="n">
        <v>21.0</v>
      </c>
      <c r="AF1756" t="n">
        <v>0.0</v>
      </c>
      <c r="AG1756" t="n">
        <v>2.0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WI220171315</t>
        </is>
      </c>
      <c r="B1757" t="inlineStr">
        <is>
          <t>DATA_VALIDATION</t>
        </is>
      </c>
      <c r="C1757" t="inlineStr">
        <is>
          <t>201308008038</t>
        </is>
      </c>
      <c r="D1757" t="inlineStr">
        <is>
          <t>Folder</t>
        </is>
      </c>
      <c r="E1757" s="2">
        <f>HYPERLINK("capsilon://?command=openfolder&amp;siteaddress=FAM.docvelocity-na8.net&amp;folderid=FXC9F3CE43-8ADC-64C8-DF36-7F80DC399938","FX22011745")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MI2201778147</t>
        </is>
      </c>
      <c r="J1757" t="n">
        <v>38.0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44588.78634259259</v>
      </c>
      <c r="P1757" s="1" t="n">
        <v>44589.16391203704</v>
      </c>
      <c r="Q1757" t="n">
        <v>32571.0</v>
      </c>
      <c r="R1757" t="n">
        <v>51.0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Sanjay Kharade</t>
        </is>
      </c>
      <c r="W1757" s="1" t="n">
        <v>44588.80383101852</v>
      </c>
      <c r="X1757" t="n">
        <v>25.0</v>
      </c>
      <c r="Y1757" t="n">
        <v>0.0</v>
      </c>
      <c r="Z1757" t="n">
        <v>0.0</v>
      </c>
      <c r="AA1757" t="n">
        <v>0.0</v>
      </c>
      <c r="AB1757" t="n">
        <v>37.0</v>
      </c>
      <c r="AC1757" t="n">
        <v>0.0</v>
      </c>
      <c r="AD1757" t="n">
        <v>38.0</v>
      </c>
      <c r="AE1757" t="n">
        <v>0.0</v>
      </c>
      <c r="AF1757" t="n">
        <v>0.0</v>
      </c>
      <c r="AG1757" t="n">
        <v>0.0</v>
      </c>
      <c r="AH1757" t="inlineStr">
        <is>
          <t>Sangeeta Kumari</t>
        </is>
      </c>
      <c r="AI1757" s="1" t="n">
        <v>44589.16391203704</v>
      </c>
      <c r="AJ1757" t="n">
        <v>26.0</v>
      </c>
      <c r="AK1757" t="n">
        <v>0.0</v>
      </c>
      <c r="AL1757" t="n">
        <v>0.0</v>
      </c>
      <c r="AM1757" t="n">
        <v>0.0</v>
      </c>
      <c r="AN1757" t="n">
        <v>37.0</v>
      </c>
      <c r="AO1757" t="n">
        <v>0.0</v>
      </c>
      <c r="AP1757" t="n">
        <v>38.0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WI220171356</t>
        </is>
      </c>
      <c r="B1758" t="inlineStr">
        <is>
          <t>DATA_VALIDATION</t>
        </is>
      </c>
      <c r="C1758" t="inlineStr">
        <is>
          <t>201330004907</t>
        </is>
      </c>
      <c r="D1758" t="inlineStr">
        <is>
          <t>Folder</t>
        </is>
      </c>
      <c r="E1758" s="2">
        <f>HYPERLINK("capsilon://?command=openfolder&amp;siteaddress=FAM.docvelocity-na8.net&amp;folderid=FX17DA1113-660F-CC84-07AF-60025C1CCE51","FX220112691")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MI2201778899</t>
        </is>
      </c>
      <c r="J1758" t="n">
        <v>261.0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44588.8016087963</v>
      </c>
      <c r="P1758" s="1" t="n">
        <v>44589.195625</v>
      </c>
      <c r="Q1758" t="n">
        <v>32786.0</v>
      </c>
      <c r="R1758" t="n">
        <v>1257.0</v>
      </c>
      <c r="S1758" t="b">
        <v>0</v>
      </c>
      <c r="T1758" t="inlineStr">
        <is>
          <t>N/A</t>
        </is>
      </c>
      <c r="U1758" t="b">
        <v>0</v>
      </c>
      <c r="V1758" t="inlineStr">
        <is>
          <t>Hemanshi Deshlahara</t>
        </is>
      </c>
      <c r="W1758" s="1" t="n">
        <v>44589.195625</v>
      </c>
      <c r="X1758" t="n">
        <v>889.0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261.0</v>
      </c>
      <c r="AE1758" t="n">
        <v>237.0</v>
      </c>
      <c r="AF1758" t="n">
        <v>0.0</v>
      </c>
      <c r="AG1758" t="n">
        <v>7.0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WI220171362</t>
        </is>
      </c>
      <c r="B1759" t="inlineStr">
        <is>
          <t>DATA_VALIDATION</t>
        </is>
      </c>
      <c r="C1759" t="inlineStr">
        <is>
          <t>201300021072</t>
        </is>
      </c>
      <c r="D1759" t="inlineStr">
        <is>
          <t>Folder</t>
        </is>
      </c>
      <c r="E1759" s="2">
        <f>HYPERLINK("capsilon://?command=openfolder&amp;siteaddress=FAM.docvelocity-na8.net&amp;folderid=FX9D7D82FD-F13E-2766-4AAA-984C7E00A1FC","FX220111736")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MI2201776046</t>
        </is>
      </c>
      <c r="J1759" t="n">
        <v>347.0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44588.80403935185</v>
      </c>
      <c r="P1759" s="1" t="n">
        <v>44589.18797453704</v>
      </c>
      <c r="Q1759" t="n">
        <v>27937.0</v>
      </c>
      <c r="R1759" t="n">
        <v>5235.0</v>
      </c>
      <c r="S1759" t="b">
        <v>0</v>
      </c>
      <c r="T1759" t="inlineStr">
        <is>
          <t>N/A</t>
        </is>
      </c>
      <c r="U1759" t="b">
        <v>1</v>
      </c>
      <c r="V1759" t="inlineStr">
        <is>
          <t>Amruta Erande</t>
        </is>
      </c>
      <c r="W1759" s="1" t="n">
        <v>44588.83493055555</v>
      </c>
      <c r="X1759" t="n">
        <v>2415.0</v>
      </c>
      <c r="Y1759" t="n">
        <v>341.0</v>
      </c>
      <c r="Z1759" t="n">
        <v>0.0</v>
      </c>
      <c r="AA1759" t="n">
        <v>341.0</v>
      </c>
      <c r="AB1759" t="n">
        <v>0.0</v>
      </c>
      <c r="AC1759" t="n">
        <v>171.0</v>
      </c>
      <c r="AD1759" t="n">
        <v>6.0</v>
      </c>
      <c r="AE1759" t="n">
        <v>0.0</v>
      </c>
      <c r="AF1759" t="n">
        <v>0.0</v>
      </c>
      <c r="AG1759" t="n">
        <v>0.0</v>
      </c>
      <c r="AH1759" t="inlineStr">
        <is>
          <t>Ashish Sutar</t>
        </is>
      </c>
      <c r="AI1759" s="1" t="n">
        <v>44589.18797453704</v>
      </c>
      <c r="AJ1759" t="n">
        <v>2757.0</v>
      </c>
      <c r="AK1759" t="n">
        <v>5.0</v>
      </c>
      <c r="AL1759" t="n">
        <v>0.0</v>
      </c>
      <c r="AM1759" t="n">
        <v>5.0</v>
      </c>
      <c r="AN1759" t="n">
        <v>0.0</v>
      </c>
      <c r="AO1759" t="n">
        <v>6.0</v>
      </c>
      <c r="AP1759" t="n">
        <v>1.0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WI220171363</t>
        </is>
      </c>
      <c r="B1760" t="inlineStr">
        <is>
          <t>DATA_VALIDATION</t>
        </is>
      </c>
      <c r="C1760" t="inlineStr">
        <is>
          <t>201110012419</t>
        </is>
      </c>
      <c r="D1760" t="inlineStr">
        <is>
          <t>Folder</t>
        </is>
      </c>
      <c r="E1760" s="2">
        <f>HYPERLINK("capsilon://?command=openfolder&amp;siteaddress=FAM.docvelocity-na8.net&amp;folderid=FXD7F1BF9E-EEEC-9EA1-9A61-4EF98CD120A9","FX220112093")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MI2201776305</t>
        </is>
      </c>
      <c r="J1760" t="n">
        <v>56.0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44588.80420138889</v>
      </c>
      <c r="P1760" s="1" t="n">
        <v>44589.160219907404</v>
      </c>
      <c r="Q1760" t="n">
        <v>29806.0</v>
      </c>
      <c r="R1760" t="n">
        <v>954.0</v>
      </c>
      <c r="S1760" t="b">
        <v>0</v>
      </c>
      <c r="T1760" t="inlineStr">
        <is>
          <t>N/A</t>
        </is>
      </c>
      <c r="U1760" t="b">
        <v>1</v>
      </c>
      <c r="V1760" t="inlineStr">
        <is>
          <t>Ujwala Ajabe</t>
        </is>
      </c>
      <c r="W1760" s="1" t="n">
        <v>44588.81667824074</v>
      </c>
      <c r="X1760" t="n">
        <v>660.0</v>
      </c>
      <c r="Y1760" t="n">
        <v>43.0</v>
      </c>
      <c r="Z1760" t="n">
        <v>0.0</v>
      </c>
      <c r="AA1760" t="n">
        <v>43.0</v>
      </c>
      <c r="AB1760" t="n">
        <v>0.0</v>
      </c>
      <c r="AC1760" t="n">
        <v>17.0</v>
      </c>
      <c r="AD1760" t="n">
        <v>13.0</v>
      </c>
      <c r="AE1760" t="n">
        <v>0.0</v>
      </c>
      <c r="AF1760" t="n">
        <v>0.0</v>
      </c>
      <c r="AG1760" t="n">
        <v>0.0</v>
      </c>
      <c r="AH1760" t="inlineStr">
        <is>
          <t>Sangeeta Kumari</t>
        </is>
      </c>
      <c r="AI1760" s="1" t="n">
        <v>44589.160219907404</v>
      </c>
      <c r="AJ1760" t="n">
        <v>277.0</v>
      </c>
      <c r="AK1760" t="n">
        <v>3.0</v>
      </c>
      <c r="AL1760" t="n">
        <v>0.0</v>
      </c>
      <c r="AM1760" t="n">
        <v>3.0</v>
      </c>
      <c r="AN1760" t="n">
        <v>0.0</v>
      </c>
      <c r="AO1760" t="n">
        <v>2.0</v>
      </c>
      <c r="AP1760" t="n">
        <v>10.0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WI2201714</t>
        </is>
      </c>
      <c r="B1761" t="inlineStr">
        <is>
          <t>DATA_VALIDATION</t>
        </is>
      </c>
      <c r="C1761" t="inlineStr">
        <is>
          <t>201300020589</t>
        </is>
      </c>
      <c r="D1761" t="inlineStr">
        <is>
          <t>Folder</t>
        </is>
      </c>
      <c r="E1761" s="2">
        <f>HYPERLINK("capsilon://?command=openfolder&amp;siteaddress=FAM.docvelocity-na8.net&amp;folderid=FX3ACBF76E-3ED2-CAD4-55EA-D1A9C0AEE821","FX211213257")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MI22016933</t>
        </is>
      </c>
      <c r="J1761" t="n">
        <v>52.0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44564.45552083333</v>
      </c>
      <c r="P1761" s="1" t="n">
        <v>44564.51957175926</v>
      </c>
      <c r="Q1761" t="n">
        <v>5273.0</v>
      </c>
      <c r="R1761" t="n">
        <v>261.0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44564.51957175926</v>
      </c>
      <c r="X1761" t="n">
        <v>168.0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52.0</v>
      </c>
      <c r="AE1761" t="n">
        <v>47.0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WI220171406</t>
        </is>
      </c>
      <c r="B1762" t="inlineStr">
        <is>
          <t>DATA_VALIDATION</t>
        </is>
      </c>
      <c r="C1762" t="inlineStr">
        <is>
          <t>201300021108</t>
        </is>
      </c>
      <c r="D1762" t="inlineStr">
        <is>
          <t>Folder</t>
        </is>
      </c>
      <c r="E1762" s="2">
        <f>HYPERLINK("capsilon://?command=openfolder&amp;siteaddress=FAM.docvelocity-na8.net&amp;folderid=FXDBEFE3CB-9588-95F0-AFD4-011F287CD885","FX220112510")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MI2201779639</t>
        </is>
      </c>
      <c r="J1762" t="n">
        <v>101.0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44588.81625</v>
      </c>
      <c r="P1762" s="1" t="n">
        <v>44589.23412037037</v>
      </c>
      <c r="Q1762" t="n">
        <v>33097.0</v>
      </c>
      <c r="R1762" t="n">
        <v>3007.0</v>
      </c>
      <c r="S1762" t="b">
        <v>0</v>
      </c>
      <c r="T1762" t="inlineStr">
        <is>
          <t>N/A</t>
        </is>
      </c>
      <c r="U1762" t="b">
        <v>0</v>
      </c>
      <c r="V1762" t="inlineStr">
        <is>
          <t>Hemanshi Deshlahara</t>
        </is>
      </c>
      <c r="W1762" s="1" t="n">
        <v>44589.23412037037</v>
      </c>
      <c r="X1762" t="n">
        <v>511.0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101.0</v>
      </c>
      <c r="AE1762" t="n">
        <v>157.0</v>
      </c>
      <c r="AF1762" t="n">
        <v>0.0</v>
      </c>
      <c r="AG1762" t="n">
        <v>4.0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WI220171468</t>
        </is>
      </c>
      <c r="B1763" t="inlineStr">
        <is>
          <t>DATA_VALIDATION</t>
        </is>
      </c>
      <c r="C1763" t="inlineStr">
        <is>
          <t>201330016148</t>
        </is>
      </c>
      <c r="D1763" t="inlineStr">
        <is>
          <t>Folder</t>
        </is>
      </c>
      <c r="E1763" s="2">
        <f>HYPERLINK("capsilon://?command=openfolder&amp;siteaddress=FAM.docvelocity-na8.net&amp;folderid=FX143A5596-6277-7B2C-7D7E-BBC3C9924238","FX220111593")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MI2201780222</t>
        </is>
      </c>
      <c r="J1763" t="n">
        <v>114.0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44588.82971064815</v>
      </c>
      <c r="P1763" s="1" t="n">
        <v>44589.20202546296</v>
      </c>
      <c r="Q1763" t="n">
        <v>31186.0</v>
      </c>
      <c r="R1763" t="n">
        <v>982.0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44589.20202546296</v>
      </c>
      <c r="X1763" t="n">
        <v>553.0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114.0</v>
      </c>
      <c r="AE1763" t="n">
        <v>102.0</v>
      </c>
      <c r="AF1763" t="n">
        <v>0.0</v>
      </c>
      <c r="AG1763" t="n">
        <v>5.0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WI220171484</t>
        </is>
      </c>
      <c r="B1764" t="inlineStr">
        <is>
          <t>DATA_VALIDATION</t>
        </is>
      </c>
      <c r="C1764" t="inlineStr">
        <is>
          <t>201330004910</t>
        </is>
      </c>
      <c r="D1764" t="inlineStr">
        <is>
          <t>Folder</t>
        </is>
      </c>
      <c r="E1764" s="2">
        <f>HYPERLINK("capsilon://?command=openfolder&amp;siteaddress=FAM.docvelocity-na8.net&amp;folderid=FXF04EE884-418E-792F-D2F7-15C74396B2C6","FX220112743")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MI2201780333</t>
        </is>
      </c>
      <c r="J1764" t="n">
        <v>58.0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44588.83436342593</v>
      </c>
      <c r="P1764" s="1" t="n">
        <v>44589.23952546297</v>
      </c>
      <c r="Q1764" t="n">
        <v>31803.0</v>
      </c>
      <c r="R1764" t="n">
        <v>3203.0</v>
      </c>
      <c r="S1764" t="b">
        <v>0</v>
      </c>
      <c r="T1764" t="inlineStr">
        <is>
          <t>N/A</t>
        </is>
      </c>
      <c r="U1764" t="b">
        <v>0</v>
      </c>
      <c r="V1764" t="inlineStr">
        <is>
          <t>Hemanshi Deshlahara</t>
        </is>
      </c>
      <c r="W1764" s="1" t="n">
        <v>44589.23952546297</v>
      </c>
      <c r="X1764" t="n">
        <v>1996.0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58.0</v>
      </c>
      <c r="AE1764" t="n">
        <v>53.0</v>
      </c>
      <c r="AF1764" t="n">
        <v>0.0</v>
      </c>
      <c r="AG1764" t="n">
        <v>6.0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WI220171527</t>
        </is>
      </c>
      <c r="B1765" t="inlineStr">
        <is>
          <t>DATA_VALIDATION</t>
        </is>
      </c>
      <c r="C1765" t="inlineStr">
        <is>
          <t>201300021089</t>
        </is>
      </c>
      <c r="D1765" t="inlineStr">
        <is>
          <t>Folder</t>
        </is>
      </c>
      <c r="E1765" s="2">
        <f>HYPERLINK("capsilon://?command=openfolder&amp;siteaddress=FAM.docvelocity-na8.net&amp;folderid=FX47D8E62C-B00F-AFA2-4D53-99041BBE8C4F","FX220112098")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MI2201781118</t>
        </is>
      </c>
      <c r="J1765" t="n">
        <v>150.0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1.0</v>
      </c>
      <c r="O1765" s="1" t="n">
        <v>44588.85240740741</v>
      </c>
      <c r="P1765" s="1" t="n">
        <v>44589.25096064815</v>
      </c>
      <c r="Q1765" t="n">
        <v>32323.0</v>
      </c>
      <c r="R1765" t="n">
        <v>2112.0</v>
      </c>
      <c r="S1765" t="b">
        <v>0</v>
      </c>
      <c r="T1765" t="inlineStr">
        <is>
          <t>N/A</t>
        </is>
      </c>
      <c r="U1765" t="b">
        <v>0</v>
      </c>
      <c r="V1765" t="inlineStr">
        <is>
          <t>Hemanshi Deshlahara</t>
        </is>
      </c>
      <c r="W1765" s="1" t="n">
        <v>44589.25096064815</v>
      </c>
      <c r="X1765" t="n">
        <v>987.0</v>
      </c>
      <c r="Y1765" t="n">
        <v>0.0</v>
      </c>
      <c r="Z1765" t="n">
        <v>0.0</v>
      </c>
      <c r="AA1765" t="n">
        <v>0.0</v>
      </c>
      <c r="AB1765" t="n">
        <v>0.0</v>
      </c>
      <c r="AC1765" t="n">
        <v>0.0</v>
      </c>
      <c r="AD1765" t="n">
        <v>150.0</v>
      </c>
      <c r="AE1765" t="n">
        <v>124.0</v>
      </c>
      <c r="AF1765" t="n">
        <v>0.0</v>
      </c>
      <c r="AG1765" t="n">
        <v>5.0</v>
      </c>
      <c r="AH1765" t="inlineStr">
        <is>
          <t>N/A</t>
        </is>
      </c>
      <c r="AI1765" t="inlineStr">
        <is>
          <t>N/A</t>
        </is>
      </c>
      <c r="AJ1765" t="inlineStr">
        <is>
          <t>N/A</t>
        </is>
      </c>
      <c r="AK1765" t="inlineStr">
        <is>
          <t>N/A</t>
        </is>
      </c>
      <c r="AL1765" t="inlineStr">
        <is>
          <t>N/A</t>
        </is>
      </c>
      <c r="AM1765" t="inlineStr">
        <is>
          <t>N/A</t>
        </is>
      </c>
      <c r="AN1765" t="inlineStr">
        <is>
          <t>N/A</t>
        </is>
      </c>
      <c r="AO1765" t="inlineStr">
        <is>
          <t>N/A</t>
        </is>
      </c>
      <c r="AP1765" t="inlineStr">
        <is>
          <t>N/A</t>
        </is>
      </c>
      <c r="AQ1765" t="inlineStr">
        <is>
          <t>N/A</t>
        </is>
      </c>
      <c r="AR1765" t="inlineStr">
        <is>
          <t>N/A</t>
        </is>
      </c>
      <c r="AS1765" t="inlineStr">
        <is>
          <t>N/A</t>
        </is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WI22017155</t>
        </is>
      </c>
      <c r="B1766" t="inlineStr">
        <is>
          <t>DATA_VALIDATION</t>
        </is>
      </c>
      <c r="C1766" t="inlineStr">
        <is>
          <t>201340000524</t>
        </is>
      </c>
      <c r="D1766" t="inlineStr">
        <is>
          <t>Folder</t>
        </is>
      </c>
      <c r="E1766" s="2">
        <f>HYPERLINK("capsilon://?command=openfolder&amp;siteaddress=FAM.docvelocity-na8.net&amp;folderid=FX6C90571C-98DA-5D49-53DC-32C94ED30EA3","FX2201763")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MI220177310</t>
        </is>
      </c>
      <c r="J1766" t="n">
        <v>823.0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44565.77315972222</v>
      </c>
      <c r="P1766" s="1" t="n">
        <v>44566.30486111111</v>
      </c>
      <c r="Q1766" t="n">
        <v>29253.0</v>
      </c>
      <c r="R1766" t="n">
        <v>16686.0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Suraj Toradmal</t>
        </is>
      </c>
      <c r="W1766" s="1" t="n">
        <v>44565.906956018516</v>
      </c>
      <c r="X1766" t="n">
        <v>10932.0</v>
      </c>
      <c r="Y1766" t="n">
        <v>855.0</v>
      </c>
      <c r="Z1766" t="n">
        <v>0.0</v>
      </c>
      <c r="AA1766" t="n">
        <v>855.0</v>
      </c>
      <c r="AB1766" t="n">
        <v>268.0</v>
      </c>
      <c r="AC1766" t="n">
        <v>661.0</v>
      </c>
      <c r="AD1766" t="n">
        <v>-32.0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44566.30486111111</v>
      </c>
      <c r="AJ1766" t="n">
        <v>4577.0</v>
      </c>
      <c r="AK1766" t="n">
        <v>12.0</v>
      </c>
      <c r="AL1766" t="n">
        <v>0.0</v>
      </c>
      <c r="AM1766" t="n">
        <v>12.0</v>
      </c>
      <c r="AN1766" t="n">
        <v>134.0</v>
      </c>
      <c r="AO1766" t="n">
        <v>12.0</v>
      </c>
      <c r="AP1766" t="n">
        <v>-44.0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WI220171579</t>
        </is>
      </c>
      <c r="B1767" t="inlineStr">
        <is>
          <t>DATA_VALIDATION</t>
        </is>
      </c>
      <c r="C1767" t="inlineStr">
        <is>
          <t>201100014547</t>
        </is>
      </c>
      <c r="D1767" t="inlineStr">
        <is>
          <t>Folder</t>
        </is>
      </c>
      <c r="E1767" s="2">
        <f>HYPERLINK("capsilon://?command=openfolder&amp;siteaddress=FAM.docvelocity-na8.net&amp;folderid=FXC8ED572F-53FA-E58C-E94A-03791AC5734C","FX220110925")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MI2201781715</t>
        </is>
      </c>
      <c r="J1767" t="n">
        <v>73.0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44588.87075231481</v>
      </c>
      <c r="P1767" s="1" t="n">
        <v>44589.19689814815</v>
      </c>
      <c r="Q1767" t="n">
        <v>26512.0</v>
      </c>
      <c r="R1767" t="n">
        <v>1667.0</v>
      </c>
      <c r="S1767" t="b">
        <v>0</v>
      </c>
      <c r="T1767" t="inlineStr">
        <is>
          <t>N/A</t>
        </is>
      </c>
      <c r="U1767" t="b">
        <v>0</v>
      </c>
      <c r="V1767" t="inlineStr">
        <is>
          <t>Karnal Akhare</t>
        </is>
      </c>
      <c r="W1767" s="1" t="n">
        <v>44589.1919212963</v>
      </c>
      <c r="X1767" t="n">
        <v>1285.0</v>
      </c>
      <c r="Y1767" t="n">
        <v>68.0</v>
      </c>
      <c r="Z1767" t="n">
        <v>0.0</v>
      </c>
      <c r="AA1767" t="n">
        <v>68.0</v>
      </c>
      <c r="AB1767" t="n">
        <v>0.0</v>
      </c>
      <c r="AC1767" t="n">
        <v>47.0</v>
      </c>
      <c r="AD1767" t="n">
        <v>5.0</v>
      </c>
      <c r="AE1767" t="n">
        <v>0.0</v>
      </c>
      <c r="AF1767" t="n">
        <v>0.0</v>
      </c>
      <c r="AG1767" t="n">
        <v>0.0</v>
      </c>
      <c r="AH1767" t="inlineStr">
        <is>
          <t>Sangeeta Kumari</t>
        </is>
      </c>
      <c r="AI1767" s="1" t="n">
        <v>44589.19689814815</v>
      </c>
      <c r="AJ1767" t="n">
        <v>382.0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WI220171581</t>
        </is>
      </c>
      <c r="B1768" t="inlineStr">
        <is>
          <t>DATA_VALIDATION</t>
        </is>
      </c>
      <c r="C1768" t="inlineStr">
        <is>
          <t>201100014547</t>
        </is>
      </c>
      <c r="D1768" t="inlineStr">
        <is>
          <t>Folder</t>
        </is>
      </c>
      <c r="E1768" s="2">
        <f>HYPERLINK("capsilon://?command=openfolder&amp;siteaddress=FAM.docvelocity-na8.net&amp;folderid=FXC8ED572F-53FA-E58C-E94A-03791AC5734C","FX220110925")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MI2201781730</t>
        </is>
      </c>
      <c r="J1768" t="n">
        <v>95.0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44588.87252314815</v>
      </c>
      <c r="P1768" s="1" t="n">
        <v>44589.215092592596</v>
      </c>
      <c r="Q1768" t="n">
        <v>27140.0</v>
      </c>
      <c r="R1768" t="n">
        <v>2458.0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Devendra Naidu</t>
        </is>
      </c>
      <c r="W1768" s="1" t="n">
        <v>44589.20769675926</v>
      </c>
      <c r="X1768" t="n">
        <v>2176.0</v>
      </c>
      <c r="Y1768" t="n">
        <v>93.0</v>
      </c>
      <c r="Z1768" t="n">
        <v>0.0</v>
      </c>
      <c r="AA1768" t="n">
        <v>93.0</v>
      </c>
      <c r="AB1768" t="n">
        <v>0.0</v>
      </c>
      <c r="AC1768" t="n">
        <v>73.0</v>
      </c>
      <c r="AD1768" t="n">
        <v>2.0</v>
      </c>
      <c r="AE1768" t="n">
        <v>0.0</v>
      </c>
      <c r="AF1768" t="n">
        <v>0.0</v>
      </c>
      <c r="AG1768" t="n">
        <v>0.0</v>
      </c>
      <c r="AH1768" t="inlineStr">
        <is>
          <t>Poonam Patil</t>
        </is>
      </c>
      <c r="AI1768" s="1" t="n">
        <v>44589.215092592596</v>
      </c>
      <c r="AJ1768" t="n">
        <v>272.0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2.0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WI220171583</t>
        </is>
      </c>
      <c r="B1769" t="inlineStr">
        <is>
          <t>DATA_VALIDATION</t>
        </is>
      </c>
      <c r="C1769" t="inlineStr">
        <is>
          <t>201100014547</t>
        </is>
      </c>
      <c r="D1769" t="inlineStr">
        <is>
          <t>Folder</t>
        </is>
      </c>
      <c r="E1769" s="2">
        <f>HYPERLINK("capsilon://?command=openfolder&amp;siteaddress=FAM.docvelocity-na8.net&amp;folderid=FXC8ED572F-53FA-E58C-E94A-03791AC5734C","FX220110925")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MI2201781733</t>
        </is>
      </c>
      <c r="J1769" t="n">
        <v>28.0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44588.87297453704</v>
      </c>
      <c r="P1769" s="1" t="n">
        <v>44589.190046296295</v>
      </c>
      <c r="Q1769" t="n">
        <v>26943.0</v>
      </c>
      <c r="R1769" t="n">
        <v>452.0</v>
      </c>
      <c r="S1769" t="b">
        <v>0</v>
      </c>
      <c r="T1769" t="inlineStr">
        <is>
          <t>N/A</t>
        </is>
      </c>
      <c r="U1769" t="b">
        <v>0</v>
      </c>
      <c r="V1769" t="inlineStr">
        <is>
          <t>Raman Vaidya</t>
        </is>
      </c>
      <c r="W1769" s="1" t="n">
        <v>44589.18623842593</v>
      </c>
      <c r="X1769" t="n">
        <v>274.0</v>
      </c>
      <c r="Y1769" t="n">
        <v>21.0</v>
      </c>
      <c r="Z1769" t="n">
        <v>0.0</v>
      </c>
      <c r="AA1769" t="n">
        <v>21.0</v>
      </c>
      <c r="AB1769" t="n">
        <v>0.0</v>
      </c>
      <c r="AC1769" t="n">
        <v>6.0</v>
      </c>
      <c r="AD1769" t="n">
        <v>7.0</v>
      </c>
      <c r="AE1769" t="n">
        <v>0.0</v>
      </c>
      <c r="AF1769" t="n">
        <v>0.0</v>
      </c>
      <c r="AG1769" t="n">
        <v>0.0</v>
      </c>
      <c r="AH1769" t="inlineStr">
        <is>
          <t>Ashish Sutar</t>
        </is>
      </c>
      <c r="AI1769" s="1" t="n">
        <v>44589.190046296295</v>
      </c>
      <c r="AJ1769" t="n">
        <v>178.0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7.0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WI220171584</t>
        </is>
      </c>
      <c r="B1770" t="inlineStr">
        <is>
          <t>DATA_VALIDATION</t>
        </is>
      </c>
      <c r="C1770" t="inlineStr">
        <is>
          <t>201100014547</t>
        </is>
      </c>
      <c r="D1770" t="inlineStr">
        <is>
          <t>Folder</t>
        </is>
      </c>
      <c r="E1770" s="2">
        <f>HYPERLINK("capsilon://?command=openfolder&amp;siteaddress=FAM.docvelocity-na8.net&amp;folderid=FXC8ED572F-53FA-E58C-E94A-03791AC5734C","FX220110925")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MI2201781735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44588.87336805555</v>
      </c>
      <c r="P1770" s="1" t="n">
        <v>44589.254895833335</v>
      </c>
      <c r="Q1770" t="n">
        <v>31681.0</v>
      </c>
      <c r="R1770" t="n">
        <v>1283.0</v>
      </c>
      <c r="S1770" t="b">
        <v>0</v>
      </c>
      <c r="T1770" t="inlineStr">
        <is>
          <t>N/A</t>
        </is>
      </c>
      <c r="U1770" t="b">
        <v>0</v>
      </c>
      <c r="V1770" t="inlineStr">
        <is>
          <t>Hemanshi Deshlahara</t>
        </is>
      </c>
      <c r="W1770" s="1" t="n">
        <v>44589.254895833335</v>
      </c>
      <c r="X1770" t="n">
        <v>340.0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WI220171589</t>
        </is>
      </c>
      <c r="B1771" t="inlineStr">
        <is>
          <t>DATA_VALIDATION</t>
        </is>
      </c>
      <c r="C1771" t="inlineStr">
        <is>
          <t>201300020985</t>
        </is>
      </c>
      <c r="D1771" t="inlineStr">
        <is>
          <t>Folder</t>
        </is>
      </c>
      <c r="E1771" s="2">
        <f>HYPERLINK("capsilon://?command=openfolder&amp;siteaddress=FAM.docvelocity-na8.net&amp;folderid=FXBA8B274D-FC8C-D44B-3E8F-70EADF1F11C4","FX22019344")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MI2201781732</t>
        </is>
      </c>
      <c r="J1771" t="n">
        <v>310.0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44588.877280092594</v>
      </c>
      <c r="P1771" s="1" t="n">
        <v>44589.27354166667</v>
      </c>
      <c r="Q1771" t="n">
        <v>31966.0</v>
      </c>
      <c r="R1771" t="n">
        <v>2271.0</v>
      </c>
      <c r="S1771" t="b">
        <v>0</v>
      </c>
      <c r="T1771" t="inlineStr">
        <is>
          <t>N/A</t>
        </is>
      </c>
      <c r="U1771" t="b">
        <v>0</v>
      </c>
      <c r="V1771" t="inlineStr">
        <is>
          <t>Hemanshi Deshlahara</t>
        </is>
      </c>
      <c r="W1771" s="1" t="n">
        <v>44589.27354166667</v>
      </c>
      <c r="X1771" t="n">
        <v>1610.0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310.0</v>
      </c>
      <c r="AE1771" t="n">
        <v>283.0</v>
      </c>
      <c r="AF1771" t="n">
        <v>0.0</v>
      </c>
      <c r="AG1771" t="n">
        <v>19.0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WI220171686</t>
        </is>
      </c>
      <c r="B1772" t="inlineStr">
        <is>
          <t>DATA_VALIDATION</t>
        </is>
      </c>
      <c r="C1772" t="inlineStr">
        <is>
          <t>201330004863</t>
        </is>
      </c>
      <c r="D1772" t="inlineStr">
        <is>
          <t>Folder</t>
        </is>
      </c>
      <c r="E1772" s="2">
        <f>HYPERLINK("capsilon://?command=openfolder&amp;siteaddress=FAM.docvelocity-na8.net&amp;folderid=FX7C35CFB1-4DD5-B1CD-B961-5DE4C650BCC8","FX220111842")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MI2201782792</t>
        </is>
      </c>
      <c r="J1772" t="n">
        <v>28.0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44588.92505787037</v>
      </c>
      <c r="P1772" s="1" t="n">
        <v>44589.19331018518</v>
      </c>
      <c r="Q1772" t="n">
        <v>22673.0</v>
      </c>
      <c r="R1772" t="n">
        <v>504.0</v>
      </c>
      <c r="S1772" t="b">
        <v>0</v>
      </c>
      <c r="T1772" t="inlineStr">
        <is>
          <t>N/A</t>
        </is>
      </c>
      <c r="U1772" t="b">
        <v>0</v>
      </c>
      <c r="V1772" t="inlineStr">
        <is>
          <t>Raman Vaidya</t>
        </is>
      </c>
      <c r="W1772" s="1" t="n">
        <v>44589.189375</v>
      </c>
      <c r="X1772" t="n">
        <v>222.0</v>
      </c>
      <c r="Y1772" t="n">
        <v>21.0</v>
      </c>
      <c r="Z1772" t="n">
        <v>0.0</v>
      </c>
      <c r="AA1772" t="n">
        <v>21.0</v>
      </c>
      <c r="AB1772" t="n">
        <v>0.0</v>
      </c>
      <c r="AC1772" t="n">
        <v>7.0</v>
      </c>
      <c r="AD1772" t="n">
        <v>7.0</v>
      </c>
      <c r="AE1772" t="n">
        <v>0.0</v>
      </c>
      <c r="AF1772" t="n">
        <v>0.0</v>
      </c>
      <c r="AG1772" t="n">
        <v>0.0</v>
      </c>
      <c r="AH1772" t="inlineStr">
        <is>
          <t>Ashish Sutar</t>
        </is>
      </c>
      <c r="AI1772" s="1" t="n">
        <v>44589.19331018518</v>
      </c>
      <c r="AJ1772" t="n">
        <v>282.0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7.0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WI220171687</t>
        </is>
      </c>
      <c r="B1773" t="inlineStr">
        <is>
          <t>DATA_VALIDATION</t>
        </is>
      </c>
      <c r="C1773" t="inlineStr">
        <is>
          <t>201330004863</t>
        </is>
      </c>
      <c r="D1773" t="inlineStr">
        <is>
          <t>Folder</t>
        </is>
      </c>
      <c r="E1773" s="2">
        <f>HYPERLINK("capsilon://?command=openfolder&amp;siteaddress=FAM.docvelocity-na8.net&amp;folderid=FX7C35CFB1-4DD5-B1CD-B961-5DE4C650BCC8","FX220111842")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MI2201782793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44588.925416666665</v>
      </c>
      <c r="P1773" s="1" t="n">
        <v>44589.198067129626</v>
      </c>
      <c r="Q1773" t="n">
        <v>22833.0</v>
      </c>
      <c r="R1773" t="n">
        <v>724.0</v>
      </c>
      <c r="S1773" t="b">
        <v>0</v>
      </c>
      <c r="T1773" t="inlineStr">
        <is>
          <t>N/A</t>
        </is>
      </c>
      <c r="U1773" t="b">
        <v>0</v>
      </c>
      <c r="V1773" t="inlineStr">
        <is>
          <t>Supriya Khape</t>
        </is>
      </c>
      <c r="W1773" s="1" t="n">
        <v>44589.19261574074</v>
      </c>
      <c r="X1773" t="n">
        <v>314.0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2.0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Ashish Sutar</t>
        </is>
      </c>
      <c r="AI1773" s="1" t="n">
        <v>44589.198067129626</v>
      </c>
      <c r="AJ1773" t="n">
        <v>410.0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WI220171688</t>
        </is>
      </c>
      <c r="B1774" t="inlineStr">
        <is>
          <t>DATA_VALIDATION</t>
        </is>
      </c>
      <c r="C1774" t="inlineStr">
        <is>
          <t>201330004863</t>
        </is>
      </c>
      <c r="D1774" t="inlineStr">
        <is>
          <t>Folder</t>
        </is>
      </c>
      <c r="E1774" s="2">
        <f>HYPERLINK("capsilon://?command=openfolder&amp;siteaddress=FAM.docvelocity-na8.net&amp;folderid=FX7C35CFB1-4DD5-B1CD-B961-5DE4C650BCC8","FX220111842")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MI2201782795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44588.92581018519</v>
      </c>
      <c r="P1774" s="1" t="n">
        <v>44589.20092592593</v>
      </c>
      <c r="Q1774" t="n">
        <v>23143.0</v>
      </c>
      <c r="R1774" t="n">
        <v>627.0</v>
      </c>
      <c r="S1774" t="b">
        <v>0</v>
      </c>
      <c r="T1774" t="inlineStr">
        <is>
          <t>N/A</t>
        </is>
      </c>
      <c r="U1774" t="b">
        <v>0</v>
      </c>
      <c r="V1774" t="inlineStr">
        <is>
          <t>Sanjana Uttekar</t>
        </is>
      </c>
      <c r="W1774" s="1" t="n">
        <v>44589.193449074075</v>
      </c>
      <c r="X1774" t="n">
        <v>280.0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6.0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Sangeeta Kumari</t>
        </is>
      </c>
      <c r="AI1774" s="1" t="n">
        <v>44589.20092592593</v>
      </c>
      <c r="AJ1774" t="n">
        <v>347.0</v>
      </c>
      <c r="AK1774" t="n">
        <v>2.0</v>
      </c>
      <c r="AL1774" t="n">
        <v>0.0</v>
      </c>
      <c r="AM1774" t="n">
        <v>2.0</v>
      </c>
      <c r="AN1774" t="n">
        <v>0.0</v>
      </c>
      <c r="AO1774" t="n">
        <v>1.0</v>
      </c>
      <c r="AP1774" t="n">
        <v>5.0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WI220171689</t>
        </is>
      </c>
      <c r="B1775" t="inlineStr">
        <is>
          <t>DATA_VALIDATION</t>
        </is>
      </c>
      <c r="C1775" t="inlineStr">
        <is>
          <t>201330004863</t>
        </is>
      </c>
      <c r="D1775" t="inlineStr">
        <is>
          <t>Folder</t>
        </is>
      </c>
      <c r="E1775" s="2">
        <f>HYPERLINK("capsilon://?command=openfolder&amp;siteaddress=FAM.docvelocity-na8.net&amp;folderid=FX7C35CFB1-4DD5-B1CD-B961-5DE4C650BCC8","FX220111842")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MI2201782790</t>
        </is>
      </c>
      <c r="J1775" t="n">
        <v>56.0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44588.92594907407</v>
      </c>
      <c r="P1775" s="1" t="n">
        <v>44589.27508101852</v>
      </c>
      <c r="Q1775" t="n">
        <v>29443.0</v>
      </c>
      <c r="R1775" t="n">
        <v>722.0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Hemanshi Deshlahara</t>
        </is>
      </c>
      <c r="W1775" s="1" t="n">
        <v>44589.27508101852</v>
      </c>
      <c r="X1775" t="n">
        <v>132.0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56.0</v>
      </c>
      <c r="AE1775" t="n">
        <v>51.0</v>
      </c>
      <c r="AF1775" t="n">
        <v>0.0</v>
      </c>
      <c r="AG1775" t="n">
        <v>2.0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WI220171692</t>
        </is>
      </c>
      <c r="B1776" t="inlineStr">
        <is>
          <t>DATA_VALIDATION</t>
        </is>
      </c>
      <c r="C1776" t="inlineStr">
        <is>
          <t>201330004863</t>
        </is>
      </c>
      <c r="D1776" t="inlineStr">
        <is>
          <t>Folder</t>
        </is>
      </c>
      <c r="E1776" s="2">
        <f>HYPERLINK("capsilon://?command=openfolder&amp;siteaddress=FAM.docvelocity-na8.net&amp;folderid=FX7C35CFB1-4DD5-B1CD-B961-5DE4C650BCC8","FX220111842")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MI2201782796</t>
        </is>
      </c>
      <c r="J1776" t="n">
        <v>28.0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44588.926157407404</v>
      </c>
      <c r="P1776" s="1" t="n">
        <v>44589.20260416667</v>
      </c>
      <c r="Q1776" t="n">
        <v>23259.0</v>
      </c>
      <c r="R1776" t="n">
        <v>626.0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Raman Vaidya</t>
        </is>
      </c>
      <c r="W1776" s="1" t="n">
        <v>44589.19489583333</v>
      </c>
      <c r="X1776" t="n">
        <v>235.0</v>
      </c>
      <c r="Y1776" t="n">
        <v>21.0</v>
      </c>
      <c r="Z1776" t="n">
        <v>0.0</v>
      </c>
      <c r="AA1776" t="n">
        <v>21.0</v>
      </c>
      <c r="AB1776" t="n">
        <v>0.0</v>
      </c>
      <c r="AC1776" t="n">
        <v>12.0</v>
      </c>
      <c r="AD1776" t="n">
        <v>7.0</v>
      </c>
      <c r="AE1776" t="n">
        <v>0.0</v>
      </c>
      <c r="AF1776" t="n">
        <v>0.0</v>
      </c>
      <c r="AG1776" t="n">
        <v>0.0</v>
      </c>
      <c r="AH1776" t="inlineStr">
        <is>
          <t>Ashish Sutar</t>
        </is>
      </c>
      <c r="AI1776" s="1" t="n">
        <v>44589.20260416667</v>
      </c>
      <c r="AJ1776" t="n">
        <v>391.0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7.0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WI2201717</t>
        </is>
      </c>
      <c r="B1777" t="inlineStr">
        <is>
          <t>DATA_VALIDATION</t>
        </is>
      </c>
      <c r="C1777" t="inlineStr">
        <is>
          <t>201300020589</t>
        </is>
      </c>
      <c r="D1777" t="inlineStr">
        <is>
          <t>Folder</t>
        </is>
      </c>
      <c r="E1777" s="2">
        <f>HYPERLINK("capsilon://?command=openfolder&amp;siteaddress=FAM.docvelocity-na8.net&amp;folderid=FX3ACBF76E-3ED2-CAD4-55EA-D1A9C0AEE821","FX211213257")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MI22016974</t>
        </is>
      </c>
      <c r="J1777" t="n">
        <v>56.0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44564.455925925926</v>
      </c>
      <c r="P1777" s="1" t="n">
        <v>44564.5246412037</v>
      </c>
      <c r="Q1777" t="n">
        <v>5466.0</v>
      </c>
      <c r="R1777" t="n">
        <v>471.0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Sumit Jarhad</t>
        </is>
      </c>
      <c r="W1777" s="1" t="n">
        <v>44564.5246412037</v>
      </c>
      <c r="X1777" t="n">
        <v>428.0</v>
      </c>
      <c r="Y1777" t="n">
        <v>0.0</v>
      </c>
      <c r="Z1777" t="n">
        <v>0.0</v>
      </c>
      <c r="AA1777" t="n">
        <v>0.0</v>
      </c>
      <c r="AB1777" t="n">
        <v>0.0</v>
      </c>
      <c r="AC1777" t="n">
        <v>0.0</v>
      </c>
      <c r="AD1777" t="n">
        <v>56.0</v>
      </c>
      <c r="AE1777" t="n">
        <v>42.0</v>
      </c>
      <c r="AF1777" t="n">
        <v>0.0</v>
      </c>
      <c r="AG1777" t="n">
        <v>5.0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WI220171740</t>
        </is>
      </c>
      <c r="B1778" t="inlineStr">
        <is>
          <t>DATA_VALIDATION</t>
        </is>
      </c>
      <c r="C1778" t="inlineStr">
        <is>
          <t>201330004909</t>
        </is>
      </c>
      <c r="D1778" t="inlineStr">
        <is>
          <t>Folder</t>
        </is>
      </c>
      <c r="E1778" s="2">
        <f>HYPERLINK("capsilon://?command=openfolder&amp;siteaddress=FAM.docvelocity-na8.net&amp;folderid=FX194976DD-A8B1-16C0-15F7-FAB9D1F6068A","FX220112724")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MI2201783310</t>
        </is>
      </c>
      <c r="J1778" t="n">
        <v>120.0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44588.96015046296</v>
      </c>
      <c r="P1778" s="1" t="n">
        <v>44589.28123842592</v>
      </c>
      <c r="Q1778" t="n">
        <v>25784.0</v>
      </c>
      <c r="R1778" t="n">
        <v>1958.0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Hemanshi Deshlahara</t>
        </is>
      </c>
      <c r="W1778" s="1" t="n">
        <v>44589.28123842592</v>
      </c>
      <c r="X1778" t="n">
        <v>531.0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120.0</v>
      </c>
      <c r="AE1778" t="n">
        <v>96.0</v>
      </c>
      <c r="AF1778" t="n">
        <v>0.0</v>
      </c>
      <c r="AG1778" t="n">
        <v>7.0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WI220171750</t>
        </is>
      </c>
      <c r="B1779" t="inlineStr">
        <is>
          <t>DATA_VALIDATION</t>
        </is>
      </c>
      <c r="C1779" t="inlineStr">
        <is>
          <t>201300021127</t>
        </is>
      </c>
      <c r="D1779" t="inlineStr">
        <is>
          <t>Folder</t>
        </is>
      </c>
      <c r="E1779" s="2">
        <f>HYPERLINK("capsilon://?command=openfolder&amp;siteaddress=FAM.docvelocity-na8.net&amp;folderid=FX661795DC-5111-98E7-6D27-5040672F1DD7","FX220112897")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MI2201783832</t>
        </is>
      </c>
      <c r="J1779" t="n">
        <v>122.0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44589.0103125</v>
      </c>
      <c r="P1779" s="1" t="n">
        <v>44589.28503472222</v>
      </c>
      <c r="Q1779" t="n">
        <v>22587.0</v>
      </c>
      <c r="R1779" t="n">
        <v>1149.0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Hemanshi Deshlahara</t>
        </is>
      </c>
      <c r="W1779" s="1" t="n">
        <v>44589.28503472222</v>
      </c>
      <c r="X1779" t="n">
        <v>327.0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122.0</v>
      </c>
      <c r="AE1779" t="n">
        <v>105.0</v>
      </c>
      <c r="AF1779" t="n">
        <v>0.0</v>
      </c>
      <c r="AG1779" t="n">
        <v>4.0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WI220171792</t>
        </is>
      </c>
      <c r="B1780" t="inlineStr">
        <is>
          <t>DATA_VALIDATION</t>
        </is>
      </c>
      <c r="C1780" t="inlineStr">
        <is>
          <t>201100014536</t>
        </is>
      </c>
      <c r="D1780" t="inlineStr">
        <is>
          <t>Folder</t>
        </is>
      </c>
      <c r="E1780" s="2">
        <f>HYPERLINK("capsilon://?command=openfolder&amp;siteaddress=FAM.docvelocity-na8.net&amp;folderid=FX161B3CD3-ABC5-D231-E29E-A6989D9CDEFD","FX22019791")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MI2201777378</t>
        </is>
      </c>
      <c r="J1780" t="n">
        <v>618.0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44589.17886574074</v>
      </c>
      <c r="P1780" s="1" t="n">
        <v>44589.385717592595</v>
      </c>
      <c r="Q1780" t="n">
        <v>1720.0</v>
      </c>
      <c r="R1780" t="n">
        <v>16152.0</v>
      </c>
      <c r="S1780" t="b">
        <v>0</v>
      </c>
      <c r="T1780" t="inlineStr">
        <is>
          <t>N/A</t>
        </is>
      </c>
      <c r="U1780" t="b">
        <v>1</v>
      </c>
      <c r="V1780" t="inlineStr">
        <is>
          <t>Sanjana Uttekar</t>
        </is>
      </c>
      <c r="W1780" s="1" t="n">
        <v>44589.30291666667</v>
      </c>
      <c r="X1780" t="n">
        <v>10642.0</v>
      </c>
      <c r="Y1780" t="n">
        <v>547.0</v>
      </c>
      <c r="Z1780" t="n">
        <v>0.0</v>
      </c>
      <c r="AA1780" t="n">
        <v>547.0</v>
      </c>
      <c r="AB1780" t="n">
        <v>0.0</v>
      </c>
      <c r="AC1780" t="n">
        <v>383.0</v>
      </c>
      <c r="AD1780" t="n">
        <v>71.0</v>
      </c>
      <c r="AE1780" t="n">
        <v>0.0</v>
      </c>
      <c r="AF1780" t="n">
        <v>0.0</v>
      </c>
      <c r="AG1780" t="n">
        <v>0.0</v>
      </c>
      <c r="AH1780" t="inlineStr">
        <is>
          <t>Sangeeta Kumari</t>
        </is>
      </c>
      <c r="AI1780" s="1" t="n">
        <v>44589.385717592595</v>
      </c>
      <c r="AJ1780" t="n">
        <v>3266.0</v>
      </c>
      <c r="AK1780" t="n">
        <v>74.0</v>
      </c>
      <c r="AL1780" t="n">
        <v>0.0</v>
      </c>
      <c r="AM1780" t="n">
        <v>74.0</v>
      </c>
      <c r="AN1780" t="n">
        <v>0.0</v>
      </c>
      <c r="AO1780" t="n">
        <v>59.0</v>
      </c>
      <c r="AP1780" t="n">
        <v>-3.0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WI220171793</t>
        </is>
      </c>
      <c r="B1781" t="inlineStr">
        <is>
          <t>DATA_VALIDATION</t>
        </is>
      </c>
      <c r="C1781" t="inlineStr">
        <is>
          <t>201330016149</t>
        </is>
      </c>
      <c r="D1781" t="inlineStr">
        <is>
          <t>Folder</t>
        </is>
      </c>
      <c r="E1781" s="2">
        <f>HYPERLINK("capsilon://?command=openfolder&amp;siteaddress=FAM.docvelocity-na8.net&amp;folderid=FXCCE4D199-FC53-668B-1313-C0CFE04F6C16","FX220112534")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MI2201777618</t>
        </is>
      </c>
      <c r="J1781" t="n">
        <v>399.0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44589.18682870371</v>
      </c>
      <c r="P1781" s="1" t="n">
        <v>44589.28768518518</v>
      </c>
      <c r="Q1781" t="n">
        <v>736.0</v>
      </c>
      <c r="R1781" t="n">
        <v>7978.0</v>
      </c>
      <c r="S1781" t="b">
        <v>0</v>
      </c>
      <c r="T1781" t="inlineStr">
        <is>
          <t>N/A</t>
        </is>
      </c>
      <c r="U1781" t="b">
        <v>1</v>
      </c>
      <c r="V1781" t="inlineStr">
        <is>
          <t>Aditya Tade</t>
        </is>
      </c>
      <c r="W1781" s="1" t="n">
        <v>44589.25162037037</v>
      </c>
      <c r="X1781" t="n">
        <v>5583.0</v>
      </c>
      <c r="Y1781" t="n">
        <v>410.0</v>
      </c>
      <c r="Z1781" t="n">
        <v>0.0</v>
      </c>
      <c r="AA1781" t="n">
        <v>410.0</v>
      </c>
      <c r="AB1781" t="n">
        <v>0.0</v>
      </c>
      <c r="AC1781" t="n">
        <v>239.0</v>
      </c>
      <c r="AD1781" t="n">
        <v>-11.0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44589.28768518518</v>
      </c>
      <c r="AJ1781" t="n">
        <v>2388.0</v>
      </c>
      <c r="AK1781" t="n">
        <v>5.0</v>
      </c>
      <c r="AL1781" t="n">
        <v>0.0</v>
      </c>
      <c r="AM1781" t="n">
        <v>5.0</v>
      </c>
      <c r="AN1781" t="n">
        <v>0.0</v>
      </c>
      <c r="AO1781" t="n">
        <v>4.0</v>
      </c>
      <c r="AP1781" t="n">
        <v>-16.0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WI220171794</t>
        </is>
      </c>
      <c r="B1782" t="inlineStr">
        <is>
          <t>DATA_VALIDATION</t>
        </is>
      </c>
      <c r="C1782" t="inlineStr">
        <is>
          <t>201330004907</t>
        </is>
      </c>
      <c r="D1782" t="inlineStr">
        <is>
          <t>Folder</t>
        </is>
      </c>
      <c r="E1782" s="2">
        <f>HYPERLINK("capsilon://?command=openfolder&amp;siteaddress=FAM.docvelocity-na8.net&amp;folderid=FX17DA1113-660F-CC84-07AF-60025C1CCE51","FX220112691")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MI2201778899</t>
        </is>
      </c>
      <c r="J1782" t="n">
        <v>439.0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44589.19688657407</v>
      </c>
      <c r="P1782" s="1" t="n">
        <v>44589.26018518519</v>
      </c>
      <c r="Q1782" t="n">
        <v>306.0</v>
      </c>
      <c r="R1782" t="n">
        <v>5163.0</v>
      </c>
      <c r="S1782" t="b">
        <v>0</v>
      </c>
      <c r="T1782" t="inlineStr">
        <is>
          <t>N/A</t>
        </is>
      </c>
      <c r="U1782" t="b">
        <v>1</v>
      </c>
      <c r="V1782" t="inlineStr">
        <is>
          <t>Karnal Akhare</t>
        </is>
      </c>
      <c r="W1782" s="1" t="n">
        <v>44589.23787037037</v>
      </c>
      <c r="X1782" t="n">
        <v>3525.0</v>
      </c>
      <c r="Y1782" t="n">
        <v>429.0</v>
      </c>
      <c r="Z1782" t="n">
        <v>0.0</v>
      </c>
      <c r="AA1782" t="n">
        <v>429.0</v>
      </c>
      <c r="AB1782" t="n">
        <v>0.0</v>
      </c>
      <c r="AC1782" t="n">
        <v>194.0</v>
      </c>
      <c r="AD1782" t="n">
        <v>10.0</v>
      </c>
      <c r="AE1782" t="n">
        <v>0.0</v>
      </c>
      <c r="AF1782" t="n">
        <v>0.0</v>
      </c>
      <c r="AG1782" t="n">
        <v>0.0</v>
      </c>
      <c r="AH1782" t="inlineStr">
        <is>
          <t>Sangeeta Kumari</t>
        </is>
      </c>
      <c r="AI1782" s="1" t="n">
        <v>44589.26018518519</v>
      </c>
      <c r="AJ1782" t="n">
        <v>1638.0</v>
      </c>
      <c r="AK1782" t="n">
        <v>11.0</v>
      </c>
      <c r="AL1782" t="n">
        <v>0.0</v>
      </c>
      <c r="AM1782" t="n">
        <v>11.0</v>
      </c>
      <c r="AN1782" t="n">
        <v>0.0</v>
      </c>
      <c r="AO1782" t="n">
        <v>10.0</v>
      </c>
      <c r="AP1782" t="n">
        <v>-1.0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WI220171796</t>
        </is>
      </c>
      <c r="B1783" t="inlineStr">
        <is>
          <t>DATA_VALIDATION</t>
        </is>
      </c>
      <c r="C1783" t="inlineStr">
        <is>
          <t>201330016148</t>
        </is>
      </c>
      <c r="D1783" t="inlineStr">
        <is>
          <t>Folder</t>
        </is>
      </c>
      <c r="E1783" s="2">
        <f>HYPERLINK("capsilon://?command=openfolder&amp;siteaddress=FAM.docvelocity-na8.net&amp;folderid=FX143A5596-6277-7B2C-7D7E-BBC3C9924238","FX220111593")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MI2201780222</t>
        </is>
      </c>
      <c r="J1783" t="n">
        <v>206.0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44589.203680555554</v>
      </c>
      <c r="P1783" s="1" t="n">
        <v>44589.267696759256</v>
      </c>
      <c r="Q1783" t="n">
        <v>941.0</v>
      </c>
      <c r="R1783" t="n">
        <v>4590.0</v>
      </c>
      <c r="S1783" t="b">
        <v>0</v>
      </c>
      <c r="T1783" t="inlineStr">
        <is>
          <t>N/A</t>
        </is>
      </c>
      <c r="U1783" t="b">
        <v>1</v>
      </c>
      <c r="V1783" t="inlineStr">
        <is>
          <t>Ujwala Ajabe</t>
        </is>
      </c>
      <c r="W1783" s="1" t="n">
        <v>44589.24040509259</v>
      </c>
      <c r="X1783" t="n">
        <v>3164.0</v>
      </c>
      <c r="Y1783" t="n">
        <v>235.0</v>
      </c>
      <c r="Z1783" t="n">
        <v>0.0</v>
      </c>
      <c r="AA1783" t="n">
        <v>235.0</v>
      </c>
      <c r="AB1783" t="n">
        <v>0.0</v>
      </c>
      <c r="AC1783" t="n">
        <v>157.0</v>
      </c>
      <c r="AD1783" t="n">
        <v>-29.0</v>
      </c>
      <c r="AE1783" t="n">
        <v>0.0</v>
      </c>
      <c r="AF1783" t="n">
        <v>0.0</v>
      </c>
      <c r="AG1783" t="n">
        <v>0.0</v>
      </c>
      <c r="AH1783" t="inlineStr">
        <is>
          <t>Poonam Patil</t>
        </is>
      </c>
      <c r="AI1783" s="1" t="n">
        <v>44589.267696759256</v>
      </c>
      <c r="AJ1783" t="n">
        <v>1426.0</v>
      </c>
      <c r="AK1783" t="n">
        <v>6.0</v>
      </c>
      <c r="AL1783" t="n">
        <v>0.0</v>
      </c>
      <c r="AM1783" t="n">
        <v>6.0</v>
      </c>
      <c r="AN1783" t="n">
        <v>0.0</v>
      </c>
      <c r="AO1783" t="n">
        <v>6.0</v>
      </c>
      <c r="AP1783" t="n">
        <v>-35.0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WI22017180</t>
        </is>
      </c>
      <c r="B1784" t="inlineStr">
        <is>
          <t>DATA_VALIDATION</t>
        </is>
      </c>
      <c r="C1784" t="inlineStr">
        <is>
          <t>201308007994</t>
        </is>
      </c>
      <c r="D1784" t="inlineStr">
        <is>
          <t>Folder</t>
        </is>
      </c>
      <c r="E1784" s="2">
        <f>HYPERLINK("capsilon://?command=openfolder&amp;siteaddress=FAM.docvelocity-na8.net&amp;folderid=FX6F00CFBC-5BFD-F3B7-F54C-2A4DE95ED548","FX211210974")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MI220178089</t>
        </is>
      </c>
      <c r="J1784" t="n">
        <v>38.0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44565.77854166667</v>
      </c>
      <c r="P1784" s="1" t="n">
        <v>44565.848645833335</v>
      </c>
      <c r="Q1784" t="n">
        <v>5172.0</v>
      </c>
      <c r="R1784" t="n">
        <v>885.0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44565.791550925926</v>
      </c>
      <c r="X1784" t="n">
        <v>187.0</v>
      </c>
      <c r="Y1784" t="n">
        <v>37.0</v>
      </c>
      <c r="Z1784" t="n">
        <v>0.0</v>
      </c>
      <c r="AA1784" t="n">
        <v>37.0</v>
      </c>
      <c r="AB1784" t="n">
        <v>0.0</v>
      </c>
      <c r="AC1784" t="n">
        <v>34.0</v>
      </c>
      <c r="AD1784" t="n">
        <v>1.0</v>
      </c>
      <c r="AE1784" t="n">
        <v>0.0</v>
      </c>
      <c r="AF1784" t="n">
        <v>0.0</v>
      </c>
      <c r="AG1784" t="n">
        <v>0.0</v>
      </c>
      <c r="AH1784" t="inlineStr">
        <is>
          <t>Mohini Shinde</t>
        </is>
      </c>
      <c r="AI1784" s="1" t="n">
        <v>44565.848645833335</v>
      </c>
      <c r="AJ1784" t="n">
        <v>698.0</v>
      </c>
      <c r="AK1784" t="n">
        <v>1.0</v>
      </c>
      <c r="AL1784" t="n">
        <v>0.0</v>
      </c>
      <c r="AM1784" t="n">
        <v>1.0</v>
      </c>
      <c r="AN1784" t="n">
        <v>0.0</v>
      </c>
      <c r="AO1784" t="n">
        <v>1.0</v>
      </c>
      <c r="AP1784" t="n">
        <v>0.0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WI220171802</t>
        </is>
      </c>
      <c r="B1785" t="inlineStr">
        <is>
          <t>DATA_VALIDATION</t>
        </is>
      </c>
      <c r="C1785" t="inlineStr">
        <is>
          <t>201300021108</t>
        </is>
      </c>
      <c r="D1785" t="inlineStr">
        <is>
          <t>Folder</t>
        </is>
      </c>
      <c r="E1785" s="2">
        <f>HYPERLINK("capsilon://?command=openfolder&amp;siteaddress=FAM.docvelocity-na8.net&amp;folderid=FXDBEFE3CB-9588-95F0-AFD4-011F287CD885","FX220112510")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MI2201779639</t>
        </is>
      </c>
      <c r="J1785" t="n">
        <v>129.0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44589.23668981482</v>
      </c>
      <c r="P1785" s="1" t="n">
        <v>44589.27607638889</v>
      </c>
      <c r="Q1785" t="n">
        <v>866.0</v>
      </c>
      <c r="R1785" t="n">
        <v>2537.0</v>
      </c>
      <c r="S1785" t="b">
        <v>0</v>
      </c>
      <c r="T1785" t="inlineStr">
        <is>
          <t>N/A</t>
        </is>
      </c>
      <c r="U1785" t="b">
        <v>1</v>
      </c>
      <c r="V1785" t="inlineStr">
        <is>
          <t>Supriya Khape</t>
        </is>
      </c>
      <c r="W1785" s="1" t="n">
        <v>44589.25769675926</v>
      </c>
      <c r="X1785" t="n">
        <v>1807.0</v>
      </c>
      <c r="Y1785" t="n">
        <v>173.0</v>
      </c>
      <c r="Z1785" t="n">
        <v>0.0</v>
      </c>
      <c r="AA1785" t="n">
        <v>173.0</v>
      </c>
      <c r="AB1785" t="n">
        <v>0.0</v>
      </c>
      <c r="AC1785" t="n">
        <v>81.0</v>
      </c>
      <c r="AD1785" t="n">
        <v>-44.0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44589.27607638889</v>
      </c>
      <c r="AJ1785" t="n">
        <v>723.0</v>
      </c>
      <c r="AK1785" t="n">
        <v>3.0</v>
      </c>
      <c r="AL1785" t="n">
        <v>0.0</v>
      </c>
      <c r="AM1785" t="n">
        <v>3.0</v>
      </c>
      <c r="AN1785" t="n">
        <v>0.0</v>
      </c>
      <c r="AO1785" t="n">
        <v>2.0</v>
      </c>
      <c r="AP1785" t="n">
        <v>-47.0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WI220171803</t>
        </is>
      </c>
      <c r="B1786" t="inlineStr">
        <is>
          <t>DATA_VALIDATION</t>
        </is>
      </c>
      <c r="C1786" t="inlineStr">
        <is>
          <t>201330004910</t>
        </is>
      </c>
      <c r="D1786" t="inlineStr">
        <is>
          <t>Folder</t>
        </is>
      </c>
      <c r="E1786" s="2">
        <f>HYPERLINK("capsilon://?command=openfolder&amp;siteaddress=FAM.docvelocity-na8.net&amp;folderid=FXF04EE884-418E-792F-D2F7-15C74396B2C6","FX220112743")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MI2201780333</t>
        </is>
      </c>
      <c r="J1786" t="n">
        <v>144.0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44589.241585648146</v>
      </c>
      <c r="P1786" s="1" t="n">
        <v>44589.36479166667</v>
      </c>
      <c r="Q1786" t="n">
        <v>1729.0</v>
      </c>
      <c r="R1786" t="n">
        <v>8916.0</v>
      </c>
      <c r="S1786" t="b">
        <v>0</v>
      </c>
      <c r="T1786" t="inlineStr">
        <is>
          <t>N/A</t>
        </is>
      </c>
      <c r="U1786" t="b">
        <v>1</v>
      </c>
      <c r="V1786" t="inlineStr">
        <is>
          <t>Supriya Khape</t>
        </is>
      </c>
      <c r="W1786" s="1" t="n">
        <v>44589.3196875</v>
      </c>
      <c r="X1786" t="n">
        <v>6729.0</v>
      </c>
      <c r="Y1786" t="n">
        <v>432.0</v>
      </c>
      <c r="Z1786" t="n">
        <v>0.0</v>
      </c>
      <c r="AA1786" t="n">
        <v>432.0</v>
      </c>
      <c r="AB1786" t="n">
        <v>0.0</v>
      </c>
      <c r="AC1786" t="n">
        <v>424.0</v>
      </c>
      <c r="AD1786" t="n">
        <v>-288.0</v>
      </c>
      <c r="AE1786" t="n">
        <v>0.0</v>
      </c>
      <c r="AF1786" t="n">
        <v>0.0</v>
      </c>
      <c r="AG1786" t="n">
        <v>0.0</v>
      </c>
      <c r="AH1786" t="inlineStr">
        <is>
          <t>Poonam Patil</t>
        </is>
      </c>
      <c r="AI1786" s="1" t="n">
        <v>44589.36479166667</v>
      </c>
      <c r="AJ1786" t="n">
        <v>33.0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-289.0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WI220171805</t>
        </is>
      </c>
      <c r="B1787" t="inlineStr">
        <is>
          <t>DATA_VALIDATION</t>
        </is>
      </c>
      <c r="C1787" t="inlineStr">
        <is>
          <t>201300021089</t>
        </is>
      </c>
      <c r="D1787" t="inlineStr">
        <is>
          <t>Folder</t>
        </is>
      </c>
      <c r="E1787" s="2">
        <f>HYPERLINK("capsilon://?command=openfolder&amp;siteaddress=FAM.docvelocity-na8.net&amp;folderid=FX47D8E62C-B00F-AFA2-4D53-99041BBE8C4F","FX220112098")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MI2201781118</t>
        </is>
      </c>
      <c r="J1787" t="n">
        <v>206.0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44589.25210648148</v>
      </c>
      <c r="P1787" s="1" t="n">
        <v>44589.28619212963</v>
      </c>
      <c r="Q1787" t="n">
        <v>229.0</v>
      </c>
      <c r="R1787" t="n">
        <v>2716.0</v>
      </c>
      <c r="S1787" t="b">
        <v>0</v>
      </c>
      <c r="T1787" t="inlineStr">
        <is>
          <t>N/A</t>
        </is>
      </c>
      <c r="U1787" t="b">
        <v>1</v>
      </c>
      <c r="V1787" t="inlineStr">
        <is>
          <t>Karnal Akhare</t>
        </is>
      </c>
      <c r="W1787" s="1" t="n">
        <v>44589.27358796296</v>
      </c>
      <c r="X1787" t="n">
        <v>1843.0</v>
      </c>
      <c r="Y1787" t="n">
        <v>181.0</v>
      </c>
      <c r="Z1787" t="n">
        <v>0.0</v>
      </c>
      <c r="AA1787" t="n">
        <v>181.0</v>
      </c>
      <c r="AB1787" t="n">
        <v>0.0</v>
      </c>
      <c r="AC1787" t="n">
        <v>50.0</v>
      </c>
      <c r="AD1787" t="n">
        <v>25.0</v>
      </c>
      <c r="AE1787" t="n">
        <v>0.0</v>
      </c>
      <c r="AF1787" t="n">
        <v>0.0</v>
      </c>
      <c r="AG1787" t="n">
        <v>0.0</v>
      </c>
      <c r="AH1787" t="inlineStr">
        <is>
          <t>Poonam Patil</t>
        </is>
      </c>
      <c r="AI1787" s="1" t="n">
        <v>44589.28619212963</v>
      </c>
      <c r="AJ1787" t="n">
        <v>873.0</v>
      </c>
      <c r="AK1787" t="n">
        <v>0.0</v>
      </c>
      <c r="AL1787" t="n">
        <v>0.0</v>
      </c>
      <c r="AM1787" t="n">
        <v>0.0</v>
      </c>
      <c r="AN1787" t="n">
        <v>37.0</v>
      </c>
      <c r="AO1787" t="n">
        <v>0.0</v>
      </c>
      <c r="AP1787" t="n">
        <v>25.0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WI220171806</t>
        </is>
      </c>
      <c r="B1788" t="inlineStr">
        <is>
          <t>DATA_VALIDATION</t>
        </is>
      </c>
      <c r="C1788" t="inlineStr">
        <is>
          <t>201100014547</t>
        </is>
      </c>
      <c r="D1788" t="inlineStr">
        <is>
          <t>Folder</t>
        </is>
      </c>
      <c r="E1788" s="2">
        <f>HYPERLINK("capsilon://?command=openfolder&amp;siteaddress=FAM.docvelocity-na8.net&amp;folderid=FXC8ED572F-53FA-E58C-E94A-03791AC5734C","FX220110925")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MI2201781735</t>
        </is>
      </c>
      <c r="J1788" t="n">
        <v>56.0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44589.25533564815</v>
      </c>
      <c r="P1788" s="1" t="n">
        <v>44589.28665509259</v>
      </c>
      <c r="Q1788" t="n">
        <v>1103.0</v>
      </c>
      <c r="R1788" t="n">
        <v>1603.0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Aditya Tade</t>
        </is>
      </c>
      <c r="W1788" s="1" t="n">
        <v>44589.265601851854</v>
      </c>
      <c r="X1788" t="n">
        <v>821.0</v>
      </c>
      <c r="Y1788" t="n">
        <v>42.0</v>
      </c>
      <c r="Z1788" t="n">
        <v>0.0</v>
      </c>
      <c r="AA1788" t="n">
        <v>42.0</v>
      </c>
      <c r="AB1788" t="n">
        <v>0.0</v>
      </c>
      <c r="AC1788" t="n">
        <v>10.0</v>
      </c>
      <c r="AD1788" t="n">
        <v>14.0</v>
      </c>
      <c r="AE1788" t="n">
        <v>0.0</v>
      </c>
      <c r="AF1788" t="n">
        <v>0.0</v>
      </c>
      <c r="AG1788" t="n">
        <v>0.0</v>
      </c>
      <c r="AH1788" t="inlineStr">
        <is>
          <t>Saloni Uttekar</t>
        </is>
      </c>
      <c r="AI1788" s="1" t="n">
        <v>44589.28665509259</v>
      </c>
      <c r="AJ1788" t="n">
        <v>782.0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1.0</v>
      </c>
      <c r="AP1788" t="n">
        <v>14.0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WI220171812</t>
        </is>
      </c>
      <c r="B1789" t="inlineStr">
        <is>
          <t>DATA_VALIDATION</t>
        </is>
      </c>
      <c r="C1789" t="inlineStr">
        <is>
          <t>201330004863</t>
        </is>
      </c>
      <c r="D1789" t="inlineStr">
        <is>
          <t>Folder</t>
        </is>
      </c>
      <c r="E1789" s="2">
        <f>HYPERLINK("capsilon://?command=openfolder&amp;siteaddress=FAM.docvelocity-na8.net&amp;folderid=FX7C35CFB1-4DD5-B1CD-B961-5DE4C650BCC8","FX220111842")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MI2201782790</t>
        </is>
      </c>
      <c r="J1789" t="n">
        <v>109.0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44589.27607638889</v>
      </c>
      <c r="P1789" s="1" t="n">
        <v>44589.29850694445</v>
      </c>
      <c r="Q1789" t="n">
        <v>66.0</v>
      </c>
      <c r="R1789" t="n">
        <v>1872.0</v>
      </c>
      <c r="S1789" t="b">
        <v>0</v>
      </c>
      <c r="T1789" t="inlineStr">
        <is>
          <t>N/A</t>
        </is>
      </c>
      <c r="U1789" t="b">
        <v>1</v>
      </c>
      <c r="V1789" t="inlineStr">
        <is>
          <t>Aditya Tade</t>
        </is>
      </c>
      <c r="W1789" s="1" t="n">
        <v>44589.29552083334</v>
      </c>
      <c r="X1789" t="n">
        <v>1625.0</v>
      </c>
      <c r="Y1789" t="n">
        <v>66.0</v>
      </c>
      <c r="Z1789" t="n">
        <v>0.0</v>
      </c>
      <c r="AA1789" t="n">
        <v>66.0</v>
      </c>
      <c r="AB1789" t="n">
        <v>0.0</v>
      </c>
      <c r="AC1789" t="n">
        <v>19.0</v>
      </c>
      <c r="AD1789" t="n">
        <v>43.0</v>
      </c>
      <c r="AE1789" t="n">
        <v>0.0</v>
      </c>
      <c r="AF1789" t="n">
        <v>0.0</v>
      </c>
      <c r="AG1789" t="n">
        <v>0.0</v>
      </c>
      <c r="AH1789" t="inlineStr">
        <is>
          <t>Sangeeta Kumari</t>
        </is>
      </c>
      <c r="AI1789" s="1" t="n">
        <v>44589.29850694445</v>
      </c>
      <c r="AJ1789" t="n">
        <v>247.0</v>
      </c>
      <c r="AK1789" t="n">
        <v>1.0</v>
      </c>
      <c r="AL1789" t="n">
        <v>0.0</v>
      </c>
      <c r="AM1789" t="n">
        <v>1.0</v>
      </c>
      <c r="AN1789" t="n">
        <v>0.0</v>
      </c>
      <c r="AO1789" t="n">
        <v>0.0</v>
      </c>
      <c r="AP1789" t="n">
        <v>42.0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WI220171815</t>
        </is>
      </c>
      <c r="B1790" t="inlineStr">
        <is>
          <t>DATA_VALIDATION</t>
        </is>
      </c>
      <c r="C1790" t="inlineStr">
        <is>
          <t>201330004909</t>
        </is>
      </c>
      <c r="D1790" t="inlineStr">
        <is>
          <t>Folder</t>
        </is>
      </c>
      <c r="E1790" s="2">
        <f>HYPERLINK("capsilon://?command=openfolder&amp;siteaddress=FAM.docvelocity-na8.net&amp;folderid=FX194976DD-A8B1-16C0-15F7-FAB9D1F6068A","FX220112724")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MI2201783310</t>
        </is>
      </c>
      <c r="J1790" t="n">
        <v>212.0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44589.28236111111</v>
      </c>
      <c r="P1790" s="1" t="n">
        <v>44589.37333333334</v>
      </c>
      <c r="Q1790" t="n">
        <v>3572.0</v>
      </c>
      <c r="R1790" t="n">
        <v>4288.0</v>
      </c>
      <c r="S1790" t="b">
        <v>0</v>
      </c>
      <c r="T1790" t="inlineStr">
        <is>
          <t>N/A</t>
        </is>
      </c>
      <c r="U1790" t="b">
        <v>1</v>
      </c>
      <c r="V1790" t="inlineStr">
        <is>
          <t>Nisha Verma</t>
        </is>
      </c>
      <c r="W1790" s="1" t="n">
        <v>44589.312951388885</v>
      </c>
      <c r="X1790" t="n">
        <v>2635.0</v>
      </c>
      <c r="Y1790" t="n">
        <v>219.0</v>
      </c>
      <c r="Z1790" t="n">
        <v>0.0</v>
      </c>
      <c r="AA1790" t="n">
        <v>219.0</v>
      </c>
      <c r="AB1790" t="n">
        <v>0.0</v>
      </c>
      <c r="AC1790" t="n">
        <v>120.0</v>
      </c>
      <c r="AD1790" t="n">
        <v>-7.0</v>
      </c>
      <c r="AE1790" t="n">
        <v>0.0</v>
      </c>
      <c r="AF1790" t="n">
        <v>0.0</v>
      </c>
      <c r="AG1790" t="n">
        <v>0.0</v>
      </c>
      <c r="AH1790" t="inlineStr">
        <is>
          <t>Ashish Sutar</t>
        </is>
      </c>
      <c r="AI1790" s="1" t="n">
        <v>44589.37333333334</v>
      </c>
      <c r="AJ1790" t="n">
        <v>1653.0</v>
      </c>
      <c r="AK1790" t="n">
        <v>12.0</v>
      </c>
      <c r="AL1790" t="n">
        <v>0.0</v>
      </c>
      <c r="AM1790" t="n">
        <v>12.0</v>
      </c>
      <c r="AN1790" t="n">
        <v>0.0</v>
      </c>
      <c r="AO1790" t="n">
        <v>12.0</v>
      </c>
      <c r="AP1790" t="n">
        <v>-19.0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WI220171816</t>
        </is>
      </c>
      <c r="B1791" t="inlineStr">
        <is>
          <t>DATA_VALIDATION</t>
        </is>
      </c>
      <c r="C1791" t="inlineStr">
        <is>
          <t>201300021127</t>
        </is>
      </c>
      <c r="D1791" t="inlineStr">
        <is>
          <t>Folder</t>
        </is>
      </c>
      <c r="E1791" s="2">
        <f>HYPERLINK("capsilon://?command=openfolder&amp;siteaddress=FAM.docvelocity-na8.net&amp;folderid=FX661795DC-5111-98E7-6D27-5040672F1DD7","FX220112897")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MI2201783832</t>
        </is>
      </c>
      <c r="J1791" t="n">
        <v>154.0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44589.28616898148</v>
      </c>
      <c r="P1791" s="1" t="n">
        <v>44589.38202546296</v>
      </c>
      <c r="Q1791" t="n">
        <v>5590.0</v>
      </c>
      <c r="R1791" t="n">
        <v>2692.0</v>
      </c>
      <c r="S1791" t="b">
        <v>0</v>
      </c>
      <c r="T1791" t="inlineStr">
        <is>
          <t>N/A</t>
        </is>
      </c>
      <c r="U1791" t="b">
        <v>1</v>
      </c>
      <c r="V1791" t="inlineStr">
        <is>
          <t>Karnal Akhare</t>
        </is>
      </c>
      <c r="W1791" s="1" t="n">
        <v>44589.31261574074</v>
      </c>
      <c r="X1791" t="n">
        <v>1924.0</v>
      </c>
      <c r="Y1791" t="n">
        <v>158.0</v>
      </c>
      <c r="Z1791" t="n">
        <v>0.0</v>
      </c>
      <c r="AA1791" t="n">
        <v>158.0</v>
      </c>
      <c r="AB1791" t="n">
        <v>0.0</v>
      </c>
      <c r="AC1791" t="n">
        <v>75.0</v>
      </c>
      <c r="AD1791" t="n">
        <v>-4.0</v>
      </c>
      <c r="AE1791" t="n">
        <v>0.0</v>
      </c>
      <c r="AF1791" t="n">
        <v>0.0</v>
      </c>
      <c r="AG1791" t="n">
        <v>0.0</v>
      </c>
      <c r="AH1791" t="inlineStr">
        <is>
          <t>Ashish Sutar</t>
        </is>
      </c>
      <c r="AI1791" s="1" t="n">
        <v>44589.38202546296</v>
      </c>
      <c r="AJ1791" t="n">
        <v>750.0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WI220171988</t>
        </is>
      </c>
      <c r="B1792" t="inlineStr">
        <is>
          <t>DATA_VALIDATION</t>
        </is>
      </c>
      <c r="C1792" t="inlineStr">
        <is>
          <t>201308008092</t>
        </is>
      </c>
      <c r="D1792" t="inlineStr">
        <is>
          <t>Folder</t>
        </is>
      </c>
      <c r="E1792" s="2">
        <f>HYPERLINK("capsilon://?command=openfolder&amp;siteaddress=FAM.docvelocity-na8.net&amp;folderid=FX29E6AAF7-198C-0355-55BA-97D0D76AA22C","FX22019856")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MI2201787776</t>
        </is>
      </c>
      <c r="J1792" t="n">
        <v>28.0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44589.429872685185</v>
      </c>
      <c r="P1792" s="1" t="n">
        <v>44589.43944444445</v>
      </c>
      <c r="Q1792" t="n">
        <v>464.0</v>
      </c>
      <c r="R1792" t="n">
        <v>363.0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Raman Vaidya</t>
        </is>
      </c>
      <c r="W1792" s="1" t="n">
        <v>44589.432534722226</v>
      </c>
      <c r="X1792" t="n">
        <v>191.0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6.0</v>
      </c>
      <c r="AD1792" t="n">
        <v>7.0</v>
      </c>
      <c r="AE1792" t="n">
        <v>0.0</v>
      </c>
      <c r="AF1792" t="n">
        <v>0.0</v>
      </c>
      <c r="AG1792" t="n">
        <v>0.0</v>
      </c>
      <c r="AH1792" t="inlineStr">
        <is>
          <t>Ashish Sutar</t>
        </is>
      </c>
      <c r="AI1792" s="1" t="n">
        <v>44589.43944444445</v>
      </c>
      <c r="AJ1792" t="n">
        <v>172.0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7.0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WI22017199</t>
        </is>
      </c>
      <c r="B1793" t="inlineStr">
        <is>
          <t>DATA_VALIDATION</t>
        </is>
      </c>
      <c r="C1793" t="inlineStr">
        <is>
          <t>201330004456</t>
        </is>
      </c>
      <c r="D1793" t="inlineStr">
        <is>
          <t>Folder</t>
        </is>
      </c>
      <c r="E1793" s="2">
        <f>HYPERLINK("capsilon://?command=openfolder&amp;siteaddress=FAM.docvelocity-na8.net&amp;folderid=FX48925C71-A18E-4154-7003-8F634B3210C3","FX2201936")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MI220177476</t>
        </is>
      </c>
      <c r="J1793" t="n">
        <v>382.0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44565.77966435185</v>
      </c>
      <c r="P1793" s="1" t="n">
        <v>44566.325740740744</v>
      </c>
      <c r="Q1793" t="n">
        <v>34898.0</v>
      </c>
      <c r="R1793" t="n">
        <v>12283.0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Amruta Erande</t>
        </is>
      </c>
      <c r="W1793" s="1" t="n">
        <v>44565.866319444445</v>
      </c>
      <c r="X1793" t="n">
        <v>6604.0</v>
      </c>
      <c r="Y1793" t="n">
        <v>630.0</v>
      </c>
      <c r="Z1793" t="n">
        <v>0.0</v>
      </c>
      <c r="AA1793" t="n">
        <v>630.0</v>
      </c>
      <c r="AB1793" t="n">
        <v>0.0</v>
      </c>
      <c r="AC1793" t="n">
        <v>465.0</v>
      </c>
      <c r="AD1793" t="n">
        <v>-248.0</v>
      </c>
      <c r="AE1793" t="n">
        <v>0.0</v>
      </c>
      <c r="AF1793" t="n">
        <v>0.0</v>
      </c>
      <c r="AG1793" t="n">
        <v>0.0</v>
      </c>
      <c r="AH1793" t="inlineStr">
        <is>
          <t>Aparna Chavan</t>
        </is>
      </c>
      <c r="AI1793" s="1" t="n">
        <v>44566.325740740744</v>
      </c>
      <c r="AJ1793" t="n">
        <v>5341.0</v>
      </c>
      <c r="AK1793" t="n">
        <v>26.0</v>
      </c>
      <c r="AL1793" t="n">
        <v>0.0</v>
      </c>
      <c r="AM1793" t="n">
        <v>26.0</v>
      </c>
      <c r="AN1793" t="n">
        <v>0.0</v>
      </c>
      <c r="AO1793" t="n">
        <v>26.0</v>
      </c>
      <c r="AP1793" t="n">
        <v>-274.0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WI22017224</t>
        </is>
      </c>
      <c r="B1794" t="inlineStr">
        <is>
          <t>DATA_VALIDATION</t>
        </is>
      </c>
      <c r="C1794" t="inlineStr">
        <is>
          <t>201300020294</t>
        </is>
      </c>
      <c r="D1794" t="inlineStr">
        <is>
          <t>Folder</t>
        </is>
      </c>
      <c r="E1794" s="2">
        <f>HYPERLINK("capsilon://?command=openfolder&amp;siteaddress=FAM.docvelocity-na8.net&amp;folderid=FX508971F4-DCAE-EBB7-CF92-C9AD2ED212B6","FX21127882")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MI220179651</t>
        </is>
      </c>
      <c r="J1794" t="n">
        <v>94.0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44565.78512731481</v>
      </c>
      <c r="P1794" s="1" t="n">
        <v>44565.79552083334</v>
      </c>
      <c r="Q1794" t="n">
        <v>441.0</v>
      </c>
      <c r="R1794" t="n">
        <v>457.0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Sumit Jarhad</t>
        </is>
      </c>
      <c r="W1794" s="1" t="n">
        <v>44565.79552083334</v>
      </c>
      <c r="X1794" t="n">
        <v>317.0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94.0</v>
      </c>
      <c r="AE1794" t="n">
        <v>73.0</v>
      </c>
      <c r="AF1794" t="n">
        <v>0.0</v>
      </c>
      <c r="AG1794" t="n">
        <v>4.0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WI22017261</t>
        </is>
      </c>
      <c r="B1795" t="inlineStr">
        <is>
          <t>DATA_VALIDATION</t>
        </is>
      </c>
      <c r="C1795" t="inlineStr">
        <is>
          <t>201300020294</t>
        </is>
      </c>
      <c r="D1795" t="inlineStr">
        <is>
          <t>Folder</t>
        </is>
      </c>
      <c r="E1795" s="2">
        <f>HYPERLINK("capsilon://?command=openfolder&amp;siteaddress=FAM.docvelocity-na8.net&amp;folderid=FX508971F4-DCAE-EBB7-CF92-C9AD2ED212B6","FX21127882")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MI220179651</t>
        </is>
      </c>
      <c r="J1795" t="n">
        <v>188.0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44565.7966087963</v>
      </c>
      <c r="P1795" s="1" t="n">
        <v>44566.27307870371</v>
      </c>
      <c r="Q1795" t="n">
        <v>38681.0</v>
      </c>
      <c r="R1795" t="n">
        <v>2486.0</v>
      </c>
      <c r="S1795" t="b">
        <v>0</v>
      </c>
      <c r="T1795" t="inlineStr">
        <is>
          <t>N/A</t>
        </is>
      </c>
      <c r="U1795" t="b">
        <v>1</v>
      </c>
      <c r="V1795" t="inlineStr">
        <is>
          <t>Sanjay Kharade</t>
        </is>
      </c>
      <c r="W1795" s="1" t="n">
        <v>44565.83215277778</v>
      </c>
      <c r="X1795" t="n">
        <v>1461.0</v>
      </c>
      <c r="Y1795" t="n">
        <v>158.0</v>
      </c>
      <c r="Z1795" t="n">
        <v>0.0</v>
      </c>
      <c r="AA1795" t="n">
        <v>158.0</v>
      </c>
      <c r="AB1795" t="n">
        <v>0.0</v>
      </c>
      <c r="AC1795" t="n">
        <v>136.0</v>
      </c>
      <c r="AD1795" t="n">
        <v>30.0</v>
      </c>
      <c r="AE1795" t="n">
        <v>0.0</v>
      </c>
      <c r="AF1795" t="n">
        <v>0.0</v>
      </c>
      <c r="AG1795" t="n">
        <v>0.0</v>
      </c>
      <c r="AH1795" t="inlineStr">
        <is>
          <t>Ashish Sutar</t>
        </is>
      </c>
      <c r="AI1795" s="1" t="n">
        <v>44566.27307870371</v>
      </c>
      <c r="AJ1795" t="n">
        <v>964.0</v>
      </c>
      <c r="AK1795" t="n">
        <v>1.0</v>
      </c>
      <c r="AL1795" t="n">
        <v>0.0</v>
      </c>
      <c r="AM1795" t="n">
        <v>1.0</v>
      </c>
      <c r="AN1795" t="n">
        <v>0.0</v>
      </c>
      <c r="AO1795" t="n">
        <v>1.0</v>
      </c>
      <c r="AP1795" t="n">
        <v>29.0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WI22017341</t>
        </is>
      </c>
      <c r="B1796" t="inlineStr">
        <is>
          <t>DATA_VALIDATION</t>
        </is>
      </c>
      <c r="C1796" t="inlineStr">
        <is>
          <t>201330004462</t>
        </is>
      </c>
      <c r="D1796" t="inlineStr">
        <is>
          <t>Folder</t>
        </is>
      </c>
      <c r="E1796" s="2">
        <f>HYPERLINK("capsilon://?command=openfolder&amp;siteaddress=FAM.docvelocity-na8.net&amp;folderid=FXD93D0C78-5417-2FCE-2E24-9DED94FA91BD","FX22011108")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MI220182225</t>
        </is>
      </c>
      <c r="J1796" t="n">
        <v>94.0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44565.828101851854</v>
      </c>
      <c r="P1796" s="1" t="n">
        <v>44565.83230324074</v>
      </c>
      <c r="Q1796" t="n">
        <v>255.0</v>
      </c>
      <c r="R1796" t="n">
        <v>108.0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44565.83230324074</v>
      </c>
      <c r="X1796" t="n">
        <v>108.0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94.0</v>
      </c>
      <c r="AE1796" t="n">
        <v>73.0</v>
      </c>
      <c r="AF1796" t="n">
        <v>0.0</v>
      </c>
      <c r="AG1796" t="n">
        <v>3.0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WI22017345</t>
        </is>
      </c>
      <c r="B1797" t="inlineStr">
        <is>
          <t>DATA_VALIDATION</t>
        </is>
      </c>
      <c r="C1797" t="inlineStr">
        <is>
          <t>201300020658</t>
        </is>
      </c>
      <c r="D1797" t="inlineStr">
        <is>
          <t>Folder</t>
        </is>
      </c>
      <c r="E1797" s="2">
        <f>HYPERLINK("capsilon://?command=openfolder&amp;siteaddress=FAM.docvelocity-na8.net&amp;folderid=FXA989EB62-A88B-C7D0-B905-85D6D5BB326F","FX22011100")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MI220182273</t>
        </is>
      </c>
      <c r="J1797" t="n">
        <v>60.0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44565.830347222225</v>
      </c>
      <c r="P1797" s="1" t="n">
        <v>44565.83369212963</v>
      </c>
      <c r="Q1797" t="n">
        <v>158.0</v>
      </c>
      <c r="R1797" t="n">
        <v>131.0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Sumit Jarhad</t>
        </is>
      </c>
      <c r="W1797" s="1" t="n">
        <v>44565.83369212963</v>
      </c>
      <c r="X1797" t="n">
        <v>119.0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60.0</v>
      </c>
      <c r="AE1797" t="n">
        <v>48.0</v>
      </c>
      <c r="AF1797" t="n">
        <v>0.0</v>
      </c>
      <c r="AG1797" t="n">
        <v>4.0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WI22017351</t>
        </is>
      </c>
      <c r="B1798" t="inlineStr">
        <is>
          <t>DATA_VALIDATION</t>
        </is>
      </c>
      <c r="C1798" t="inlineStr">
        <is>
          <t>201330004462</t>
        </is>
      </c>
      <c r="D1798" t="inlineStr">
        <is>
          <t>Folder</t>
        </is>
      </c>
      <c r="E1798" s="2">
        <f>HYPERLINK("capsilon://?command=openfolder&amp;siteaddress=FAM.docvelocity-na8.net&amp;folderid=FXD93D0C78-5417-2FCE-2E24-9DED94FA91BD","FX22011108")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MI220182225</t>
        </is>
      </c>
      <c r="J1798" t="n">
        <v>122.0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44565.832824074074</v>
      </c>
      <c r="P1798" s="1" t="n">
        <v>44566.28361111111</v>
      </c>
      <c r="Q1798" t="n">
        <v>35041.0</v>
      </c>
      <c r="R1798" t="n">
        <v>3907.0</v>
      </c>
      <c r="S1798" t="b">
        <v>0</v>
      </c>
      <c r="T1798" t="inlineStr">
        <is>
          <t>N/A</t>
        </is>
      </c>
      <c r="U1798" t="b">
        <v>1</v>
      </c>
      <c r="V1798" t="inlineStr">
        <is>
          <t>Archana Bhujbal</t>
        </is>
      </c>
      <c r="W1798" s="1" t="n">
        <v>44565.87113425926</v>
      </c>
      <c r="X1798" t="n">
        <v>2986.0</v>
      </c>
      <c r="Y1798" t="n">
        <v>94.0</v>
      </c>
      <c r="Z1798" t="n">
        <v>0.0</v>
      </c>
      <c r="AA1798" t="n">
        <v>94.0</v>
      </c>
      <c r="AB1798" t="n">
        <v>0.0</v>
      </c>
      <c r="AC1798" t="n">
        <v>52.0</v>
      </c>
      <c r="AD1798" t="n">
        <v>28.0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44566.28361111111</v>
      </c>
      <c r="AJ1798" t="n">
        <v>909.0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1.0</v>
      </c>
      <c r="AP1798" t="n">
        <v>27.0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WI22017355</t>
        </is>
      </c>
      <c r="B1799" t="inlineStr">
        <is>
          <t>DATA_VALIDATION</t>
        </is>
      </c>
      <c r="C1799" t="inlineStr">
        <is>
          <t>201300020658</t>
        </is>
      </c>
      <c r="D1799" t="inlineStr">
        <is>
          <t>Folder</t>
        </is>
      </c>
      <c r="E1799" s="2">
        <f>HYPERLINK("capsilon://?command=openfolder&amp;siteaddress=FAM.docvelocity-na8.net&amp;folderid=FXA989EB62-A88B-C7D0-B905-85D6D5BB326F","FX22011100")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MI220182273</t>
        </is>
      </c>
      <c r="J1799" t="n">
        <v>120.0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44565.83490740741</v>
      </c>
      <c r="P1799" s="1" t="n">
        <v>44566.291134259256</v>
      </c>
      <c r="Q1799" t="n">
        <v>37738.0</v>
      </c>
      <c r="R1799" t="n">
        <v>1680.0</v>
      </c>
      <c r="S1799" t="b">
        <v>0</v>
      </c>
      <c r="T1799" t="inlineStr">
        <is>
          <t>N/A</t>
        </is>
      </c>
      <c r="U1799" t="b">
        <v>1</v>
      </c>
      <c r="V1799" t="inlineStr">
        <is>
          <t>Karnal Akhare</t>
        </is>
      </c>
      <c r="W1799" s="1" t="n">
        <v>44566.14672453704</v>
      </c>
      <c r="X1799" t="n">
        <v>976.0</v>
      </c>
      <c r="Y1799" t="n">
        <v>119.0</v>
      </c>
      <c r="Z1799" t="n">
        <v>0.0</v>
      </c>
      <c r="AA1799" t="n">
        <v>119.0</v>
      </c>
      <c r="AB1799" t="n">
        <v>0.0</v>
      </c>
      <c r="AC1799" t="n">
        <v>69.0</v>
      </c>
      <c r="AD1799" t="n">
        <v>1.0</v>
      </c>
      <c r="AE1799" t="n">
        <v>0.0</v>
      </c>
      <c r="AF1799" t="n">
        <v>0.0</v>
      </c>
      <c r="AG1799" t="n">
        <v>0.0</v>
      </c>
      <c r="AH1799" t="inlineStr">
        <is>
          <t>Ashish Sutar</t>
        </is>
      </c>
      <c r="AI1799" s="1" t="n">
        <v>44566.291134259256</v>
      </c>
      <c r="AJ1799" t="n">
        <v>650.0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WI22017414</t>
        </is>
      </c>
      <c r="B1800" t="inlineStr">
        <is>
          <t>DATA_VALIDATION</t>
        </is>
      </c>
      <c r="C1800" t="inlineStr">
        <is>
          <t>201308008001</t>
        </is>
      </c>
      <c r="D1800" t="inlineStr">
        <is>
          <t>Folder</t>
        </is>
      </c>
      <c r="E1800" s="2">
        <f>HYPERLINK("capsilon://?command=openfolder&amp;siteaddress=FAM.docvelocity-na8.net&amp;folderid=FX38BDD3FF-1B44-C8A8-7E14-477CE62F2CB9","FX211211816")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MI220183045</t>
        </is>
      </c>
      <c r="J1800" t="n">
        <v>111.0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44565.8515625</v>
      </c>
      <c r="P1800" s="1" t="n">
        <v>44566.14908564815</v>
      </c>
      <c r="Q1800" t="n">
        <v>25512.0</v>
      </c>
      <c r="R1800" t="n">
        <v>194.0</v>
      </c>
      <c r="S1800" t="b">
        <v>0</v>
      </c>
      <c r="T1800" t="inlineStr">
        <is>
          <t>N/A</t>
        </is>
      </c>
      <c r="U1800" t="b">
        <v>0</v>
      </c>
      <c r="V1800" t="inlineStr">
        <is>
          <t>Nisha Verma</t>
        </is>
      </c>
      <c r="W1800" s="1" t="n">
        <v>44566.14908564815</v>
      </c>
      <c r="X1800" t="n">
        <v>149.0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1.0</v>
      </c>
      <c r="AD1800" t="n">
        <v>111.0</v>
      </c>
      <c r="AE1800" t="n">
        <v>99.0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WI22017457</t>
        </is>
      </c>
      <c r="B1801" t="inlineStr">
        <is>
          <t>DATA_VALIDATION</t>
        </is>
      </c>
      <c r="C1801" t="inlineStr">
        <is>
          <t>201348000259</t>
        </is>
      </c>
      <c r="D1801" t="inlineStr">
        <is>
          <t>Folder</t>
        </is>
      </c>
      <c r="E1801" s="2">
        <f>HYPERLINK("capsilon://?command=openfolder&amp;siteaddress=FAM.docvelocity-na8.net&amp;folderid=FX1E332332-B550-7652-F884-9319CE62D8C0","FX2201523")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MI220183396</t>
        </is>
      </c>
      <c r="J1801" t="n">
        <v>96.0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44565.862858796296</v>
      </c>
      <c r="P1801" s="1" t="n">
        <v>44566.179502314815</v>
      </c>
      <c r="Q1801" t="n">
        <v>26579.0</v>
      </c>
      <c r="R1801" t="n">
        <v>779.0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44566.179502314815</v>
      </c>
      <c r="X1801" t="n">
        <v>569.0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96.0</v>
      </c>
      <c r="AE1801" t="n">
        <v>84.0</v>
      </c>
      <c r="AF1801" t="n">
        <v>0.0</v>
      </c>
      <c r="AG1801" t="n">
        <v>6.0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WI22017471</t>
        </is>
      </c>
      <c r="B1802" t="inlineStr">
        <is>
          <t>DATA_VALIDATION</t>
        </is>
      </c>
      <c r="C1802" t="inlineStr">
        <is>
          <t>201300020622</t>
        </is>
      </c>
      <c r="D1802" t="inlineStr">
        <is>
          <t>Folder</t>
        </is>
      </c>
      <c r="E1802" s="2">
        <f>HYPERLINK("capsilon://?command=openfolder&amp;siteaddress=FAM.docvelocity-na8.net&amp;folderid=FX7C13126D-301F-8A14-D6A2-01B7E268B9B3","FX2201271")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MI220183822</t>
        </is>
      </c>
      <c r="J1802" t="n">
        <v>28.0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44565.87673611111</v>
      </c>
      <c r="P1802" s="1" t="n">
        <v>44566.34520833333</v>
      </c>
      <c r="Q1802" t="n">
        <v>39751.0</v>
      </c>
      <c r="R1802" t="n">
        <v>725.0</v>
      </c>
      <c r="S1802" t="b">
        <v>0</v>
      </c>
      <c r="T1802" t="inlineStr">
        <is>
          <t>N/A</t>
        </is>
      </c>
      <c r="U1802" t="b">
        <v>0</v>
      </c>
      <c r="V1802" t="inlineStr">
        <is>
          <t>Karnal Akhare</t>
        </is>
      </c>
      <c r="W1802" s="1" t="n">
        <v>44566.15138888889</v>
      </c>
      <c r="X1802" t="n">
        <v>338.0</v>
      </c>
      <c r="Y1802" t="n">
        <v>21.0</v>
      </c>
      <c r="Z1802" t="n">
        <v>0.0</v>
      </c>
      <c r="AA1802" t="n">
        <v>21.0</v>
      </c>
      <c r="AB1802" t="n">
        <v>0.0</v>
      </c>
      <c r="AC1802" t="n">
        <v>13.0</v>
      </c>
      <c r="AD1802" t="n">
        <v>7.0</v>
      </c>
      <c r="AE1802" t="n">
        <v>0.0</v>
      </c>
      <c r="AF1802" t="n">
        <v>0.0</v>
      </c>
      <c r="AG1802" t="n">
        <v>0.0</v>
      </c>
      <c r="AH1802" t="inlineStr">
        <is>
          <t>Ashish Sutar</t>
        </is>
      </c>
      <c r="AI1802" s="1" t="n">
        <v>44566.34520833333</v>
      </c>
      <c r="AJ1802" t="n">
        <v>387.0</v>
      </c>
      <c r="AK1802" t="n">
        <v>1.0</v>
      </c>
      <c r="AL1802" t="n">
        <v>0.0</v>
      </c>
      <c r="AM1802" t="n">
        <v>1.0</v>
      </c>
      <c r="AN1802" t="n">
        <v>0.0</v>
      </c>
      <c r="AO1802" t="n">
        <v>1.0</v>
      </c>
      <c r="AP1802" t="n">
        <v>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WI22017473</t>
        </is>
      </c>
      <c r="B1803" t="inlineStr">
        <is>
          <t>DATA_VALIDATION</t>
        </is>
      </c>
      <c r="C1803" t="inlineStr">
        <is>
          <t>201300020622</t>
        </is>
      </c>
      <c r="D1803" t="inlineStr">
        <is>
          <t>Folder</t>
        </is>
      </c>
      <c r="E1803" s="2">
        <f>HYPERLINK("capsilon://?command=openfolder&amp;siteaddress=FAM.docvelocity-na8.net&amp;folderid=FX7C13126D-301F-8A14-D6A2-01B7E268B9B3","FX2201271")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MI220183823</t>
        </is>
      </c>
      <c r="J1803" t="n">
        <v>32.0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44565.87774305556</v>
      </c>
      <c r="P1803" s="1" t="n">
        <v>44566.352002314816</v>
      </c>
      <c r="Q1803" t="n">
        <v>39347.0</v>
      </c>
      <c r="R1803" t="n">
        <v>1629.0</v>
      </c>
      <c r="S1803" t="b">
        <v>0</v>
      </c>
      <c r="T1803" t="inlineStr">
        <is>
          <t>N/A</t>
        </is>
      </c>
      <c r="U1803" t="b">
        <v>0</v>
      </c>
      <c r="V1803" t="inlineStr">
        <is>
          <t>Karnal Akhare</t>
        </is>
      </c>
      <c r="W1803" s="1" t="n">
        <v>44566.160358796296</v>
      </c>
      <c r="X1803" t="n">
        <v>774.0</v>
      </c>
      <c r="Y1803" t="n">
        <v>97.0</v>
      </c>
      <c r="Z1803" t="n">
        <v>0.0</v>
      </c>
      <c r="AA1803" t="n">
        <v>97.0</v>
      </c>
      <c r="AB1803" t="n">
        <v>0.0</v>
      </c>
      <c r="AC1803" t="n">
        <v>55.0</v>
      </c>
      <c r="AD1803" t="n">
        <v>-65.0</v>
      </c>
      <c r="AE1803" t="n">
        <v>0.0</v>
      </c>
      <c r="AF1803" t="n">
        <v>0.0</v>
      </c>
      <c r="AG1803" t="n">
        <v>0.0</v>
      </c>
      <c r="AH1803" t="inlineStr">
        <is>
          <t>Aparna Chavan</t>
        </is>
      </c>
      <c r="AI1803" s="1" t="n">
        <v>44566.352002314816</v>
      </c>
      <c r="AJ1803" t="n">
        <v>855.0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-65.0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WI22017477</t>
        </is>
      </c>
      <c r="B1804" t="inlineStr">
        <is>
          <t>DATA_VALIDATION</t>
        </is>
      </c>
      <c r="C1804" t="inlineStr">
        <is>
          <t>201138001235</t>
        </is>
      </c>
      <c r="D1804" t="inlineStr">
        <is>
          <t>Folder</t>
        </is>
      </c>
      <c r="E1804" s="2">
        <f>HYPERLINK("capsilon://?command=openfolder&amp;siteaddress=FAM.docvelocity-na8.net&amp;folderid=FXE73E6331-1D30-636E-4D9F-E9A706F3018E","FX2201941")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MI220183926</t>
        </is>
      </c>
      <c r="J1804" t="n">
        <v>129.0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1.0</v>
      </c>
      <c r="O1804" s="1" t="n">
        <v>44565.8830787037</v>
      </c>
      <c r="P1804" s="1" t="n">
        <v>44566.181875</v>
      </c>
      <c r="Q1804" t="n">
        <v>25346.0</v>
      </c>
      <c r="R1804" t="n">
        <v>470.0</v>
      </c>
      <c r="S1804" t="b">
        <v>0</v>
      </c>
      <c r="T1804" t="inlineStr">
        <is>
          <t>N/A</t>
        </is>
      </c>
      <c r="U1804" t="b">
        <v>0</v>
      </c>
      <c r="V1804" t="inlineStr">
        <is>
          <t>Hemanshi Deshlahara</t>
        </is>
      </c>
      <c r="W1804" s="1" t="n">
        <v>44566.181875</v>
      </c>
      <c r="X1804" t="n">
        <v>205.0</v>
      </c>
      <c r="Y1804" t="n">
        <v>0.0</v>
      </c>
      <c r="Z1804" t="n">
        <v>0.0</v>
      </c>
      <c r="AA1804" t="n">
        <v>0.0</v>
      </c>
      <c r="AB1804" t="n">
        <v>0.0</v>
      </c>
      <c r="AC1804" t="n">
        <v>0.0</v>
      </c>
      <c r="AD1804" t="n">
        <v>129.0</v>
      </c>
      <c r="AE1804" t="n">
        <v>117.0</v>
      </c>
      <c r="AF1804" t="n">
        <v>0.0</v>
      </c>
      <c r="AG1804" t="n">
        <v>3.0</v>
      </c>
      <c r="AH1804" t="inlineStr">
        <is>
          <t>N/A</t>
        </is>
      </c>
      <c r="AI1804" t="inlineStr">
        <is>
          <t>N/A</t>
        </is>
      </c>
      <c r="AJ1804" t="inlineStr">
        <is>
          <t>N/A</t>
        </is>
      </c>
      <c r="AK1804" t="inlineStr">
        <is>
          <t>N/A</t>
        </is>
      </c>
      <c r="AL1804" t="inlineStr">
        <is>
          <t>N/A</t>
        </is>
      </c>
      <c r="AM1804" t="inlineStr">
        <is>
          <t>N/A</t>
        </is>
      </c>
      <c r="AN1804" t="inlineStr">
        <is>
          <t>N/A</t>
        </is>
      </c>
      <c r="AO1804" t="inlineStr">
        <is>
          <t>N/A</t>
        </is>
      </c>
      <c r="AP1804" t="inlineStr">
        <is>
          <t>N/A</t>
        </is>
      </c>
      <c r="AQ1804" t="inlineStr">
        <is>
          <t>N/A</t>
        </is>
      </c>
      <c r="AR1804" t="inlineStr">
        <is>
          <t>N/A</t>
        </is>
      </c>
      <c r="AS1804" t="inlineStr">
        <is>
          <t>N/A</t>
        </is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WI22017494</t>
        </is>
      </c>
      <c r="B1805" t="inlineStr">
        <is>
          <t>DATA_VALIDATION</t>
        </is>
      </c>
      <c r="C1805" t="inlineStr">
        <is>
          <t>201110012330</t>
        </is>
      </c>
      <c r="D1805" t="inlineStr">
        <is>
          <t>Folder</t>
        </is>
      </c>
      <c r="E1805" s="2">
        <f>HYPERLINK("capsilon://?command=openfolder&amp;siteaddress=FAM.docvelocity-na8.net&amp;folderid=FX910D1C45-203B-F167-1C10-9C06008F53BB","FX211211851")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MI220184142</t>
        </is>
      </c>
      <c r="J1805" t="n">
        <v>30.0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44565.890706018516</v>
      </c>
      <c r="P1805" s="1" t="n">
        <v>44566.34769675926</v>
      </c>
      <c r="Q1805" t="n">
        <v>39212.0</v>
      </c>
      <c r="R1805" t="n">
        <v>272.0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Nisha Verma</t>
        </is>
      </c>
      <c r="W1805" s="1" t="n">
        <v>44566.16150462963</v>
      </c>
      <c r="X1805" t="n">
        <v>58.0</v>
      </c>
      <c r="Y1805" t="n">
        <v>9.0</v>
      </c>
      <c r="Z1805" t="n">
        <v>0.0</v>
      </c>
      <c r="AA1805" t="n">
        <v>9.0</v>
      </c>
      <c r="AB1805" t="n">
        <v>0.0</v>
      </c>
      <c r="AC1805" t="n">
        <v>3.0</v>
      </c>
      <c r="AD1805" t="n">
        <v>21.0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44566.34769675926</v>
      </c>
      <c r="AJ1805" t="n">
        <v>214.0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21.0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WI22017495</t>
        </is>
      </c>
      <c r="B1806" t="inlineStr">
        <is>
          <t>DATA_VALIDATION</t>
        </is>
      </c>
      <c r="C1806" t="inlineStr">
        <is>
          <t>201110012330</t>
        </is>
      </c>
      <c r="D1806" t="inlineStr">
        <is>
          <t>Folder</t>
        </is>
      </c>
      <c r="E1806" s="2">
        <f>HYPERLINK("capsilon://?command=openfolder&amp;siteaddress=FAM.docvelocity-na8.net&amp;folderid=FX910D1C45-203B-F167-1C10-9C06008F53BB","FX211211851")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MI220184183</t>
        </is>
      </c>
      <c r="J1806" t="n">
        <v>21.0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44565.89203703704</v>
      </c>
      <c r="P1806" s="1" t="n">
        <v>44566.349131944444</v>
      </c>
      <c r="Q1806" t="n">
        <v>39313.0</v>
      </c>
      <c r="R1806" t="n">
        <v>180.0</v>
      </c>
      <c r="S1806" t="b">
        <v>0</v>
      </c>
      <c r="T1806" t="inlineStr">
        <is>
          <t>N/A</t>
        </is>
      </c>
      <c r="U1806" t="b">
        <v>0</v>
      </c>
      <c r="V1806" t="inlineStr">
        <is>
          <t>Karnal Akhare</t>
        </is>
      </c>
      <c r="W1806" s="1" t="n">
        <v>44566.16164351852</v>
      </c>
      <c r="X1806" t="n">
        <v>57.0</v>
      </c>
      <c r="Y1806" t="n">
        <v>0.0</v>
      </c>
      <c r="Z1806" t="n">
        <v>0.0</v>
      </c>
      <c r="AA1806" t="n">
        <v>0.0</v>
      </c>
      <c r="AB1806" t="n">
        <v>9.0</v>
      </c>
      <c r="AC1806" t="n">
        <v>0.0</v>
      </c>
      <c r="AD1806" t="n">
        <v>21.0</v>
      </c>
      <c r="AE1806" t="n">
        <v>0.0</v>
      </c>
      <c r="AF1806" t="n">
        <v>0.0</v>
      </c>
      <c r="AG1806" t="n">
        <v>0.0</v>
      </c>
      <c r="AH1806" t="inlineStr">
        <is>
          <t>Ashish Sutar</t>
        </is>
      </c>
      <c r="AI1806" s="1" t="n">
        <v>44566.349131944444</v>
      </c>
      <c r="AJ1806" t="n">
        <v>123.0</v>
      </c>
      <c r="AK1806" t="n">
        <v>0.0</v>
      </c>
      <c r="AL1806" t="n">
        <v>0.0</v>
      </c>
      <c r="AM1806" t="n">
        <v>0.0</v>
      </c>
      <c r="AN1806" t="n">
        <v>9.0</v>
      </c>
      <c r="AO1806" t="n">
        <v>0.0</v>
      </c>
      <c r="AP1806" t="n">
        <v>21.0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WI22017514</t>
        </is>
      </c>
      <c r="B1807" t="inlineStr">
        <is>
          <t>DATA_VALIDATION</t>
        </is>
      </c>
      <c r="C1807" t="inlineStr">
        <is>
          <t>201300020661</t>
        </is>
      </c>
      <c r="D1807" t="inlineStr">
        <is>
          <t>Folder</t>
        </is>
      </c>
      <c r="E1807" s="2">
        <f>HYPERLINK("capsilon://?command=openfolder&amp;siteaddress=FAM.docvelocity-na8.net&amp;folderid=FXEBB54282-1E50-1601-930C-2077F97EB949","FX22011118")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MI220184430</t>
        </is>
      </c>
      <c r="J1807" t="n">
        <v>181.0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1.0</v>
      </c>
      <c r="O1807" s="1" t="n">
        <v>44565.90590277778</v>
      </c>
      <c r="P1807" s="1" t="n">
        <v>44566.19186342593</v>
      </c>
      <c r="Q1807" t="n">
        <v>23717.0</v>
      </c>
      <c r="R1807" t="n">
        <v>990.0</v>
      </c>
      <c r="S1807" t="b">
        <v>0</v>
      </c>
      <c r="T1807" t="inlineStr">
        <is>
          <t>N/A</t>
        </is>
      </c>
      <c r="U1807" t="b">
        <v>0</v>
      </c>
      <c r="V1807" t="inlineStr">
        <is>
          <t>Hemanshi Deshlahara</t>
        </is>
      </c>
      <c r="W1807" s="1" t="n">
        <v>44566.19186342593</v>
      </c>
      <c r="X1807" t="n">
        <v>862.0</v>
      </c>
      <c r="Y1807" t="n">
        <v>0.0</v>
      </c>
      <c r="Z1807" t="n">
        <v>0.0</v>
      </c>
      <c r="AA1807" t="n">
        <v>0.0</v>
      </c>
      <c r="AB1807" t="n">
        <v>0.0</v>
      </c>
      <c r="AC1807" t="n">
        <v>0.0</v>
      </c>
      <c r="AD1807" t="n">
        <v>181.0</v>
      </c>
      <c r="AE1807" t="n">
        <v>157.0</v>
      </c>
      <c r="AF1807" t="n">
        <v>0.0</v>
      </c>
      <c r="AG1807" t="n">
        <v>16.0</v>
      </c>
      <c r="AH1807" t="inlineStr">
        <is>
          <t>N/A</t>
        </is>
      </c>
      <c r="AI1807" t="inlineStr">
        <is>
          <t>N/A</t>
        </is>
      </c>
      <c r="AJ1807" t="inlineStr">
        <is>
          <t>N/A</t>
        </is>
      </c>
      <c r="AK1807" t="inlineStr">
        <is>
          <t>N/A</t>
        </is>
      </c>
      <c r="AL1807" t="inlineStr">
        <is>
          <t>N/A</t>
        </is>
      </c>
      <c r="AM1807" t="inlineStr">
        <is>
          <t>N/A</t>
        </is>
      </c>
      <c r="AN1807" t="inlineStr">
        <is>
          <t>N/A</t>
        </is>
      </c>
      <c r="AO1807" t="inlineStr">
        <is>
          <t>N/A</t>
        </is>
      </c>
      <c r="AP1807" t="inlineStr">
        <is>
          <t>N/A</t>
        </is>
      </c>
      <c r="AQ1807" t="inlineStr">
        <is>
          <t>N/A</t>
        </is>
      </c>
      <c r="AR1807" t="inlineStr">
        <is>
          <t>N/A</t>
        </is>
      </c>
      <c r="AS1807" t="inlineStr">
        <is>
          <t>N/A</t>
        </is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WI22017523</t>
        </is>
      </c>
      <c r="B1808" t="inlineStr">
        <is>
          <t>DATA_VALIDATION</t>
        </is>
      </c>
      <c r="C1808" t="inlineStr">
        <is>
          <t>201308007959</t>
        </is>
      </c>
      <c r="D1808" t="inlineStr">
        <is>
          <t>Folder</t>
        </is>
      </c>
      <c r="E1808" s="2">
        <f>HYPERLINK("capsilon://?command=openfolder&amp;siteaddress=FAM.docvelocity-na8.net&amp;folderid=FX40CAF3EC-6088-1E87-FE57-90DC3F21C0EC","FX21128369")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MI220184547</t>
        </is>
      </c>
      <c r="J1808" t="n">
        <v>112.0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1.0</v>
      </c>
      <c r="O1808" s="1" t="n">
        <v>44565.91159722222</v>
      </c>
      <c r="P1808" s="1" t="n">
        <v>44566.165243055555</v>
      </c>
      <c r="Q1808" t="n">
        <v>21641.0</v>
      </c>
      <c r="R1808" t="n">
        <v>274.0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Karnal Akhare</t>
        </is>
      </c>
      <c r="W1808" s="1" t="n">
        <v>44566.165243055555</v>
      </c>
      <c r="X1808" t="n">
        <v>229.0</v>
      </c>
      <c r="Y1808" t="n">
        <v>0.0</v>
      </c>
      <c r="Z1808" t="n">
        <v>0.0</v>
      </c>
      <c r="AA1808" t="n">
        <v>0.0</v>
      </c>
      <c r="AB1808" t="n">
        <v>0.0</v>
      </c>
      <c r="AC1808" t="n">
        <v>0.0</v>
      </c>
      <c r="AD1808" t="n">
        <v>112.0</v>
      </c>
      <c r="AE1808" t="n">
        <v>99.0</v>
      </c>
      <c r="AF1808" t="n">
        <v>0.0</v>
      </c>
      <c r="AG1808" t="n">
        <v>4.0</v>
      </c>
      <c r="AH1808" t="inlineStr">
        <is>
          <t>N/A</t>
        </is>
      </c>
      <c r="AI1808" t="inlineStr">
        <is>
          <t>N/A</t>
        </is>
      </c>
      <c r="AJ1808" t="inlineStr">
        <is>
          <t>N/A</t>
        </is>
      </c>
      <c r="AK1808" t="inlineStr">
        <is>
          <t>N/A</t>
        </is>
      </c>
      <c r="AL1808" t="inlineStr">
        <is>
          <t>N/A</t>
        </is>
      </c>
      <c r="AM1808" t="inlineStr">
        <is>
          <t>N/A</t>
        </is>
      </c>
      <c r="AN1808" t="inlineStr">
        <is>
          <t>N/A</t>
        </is>
      </c>
      <c r="AO1808" t="inlineStr">
        <is>
          <t>N/A</t>
        </is>
      </c>
      <c r="AP1808" t="inlineStr">
        <is>
          <t>N/A</t>
        </is>
      </c>
      <c r="AQ1808" t="inlineStr">
        <is>
          <t>N/A</t>
        </is>
      </c>
      <c r="AR1808" t="inlineStr">
        <is>
          <t>N/A</t>
        </is>
      </c>
      <c r="AS1808" t="inlineStr">
        <is>
          <t>N/A</t>
        </is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WI22017635</t>
        </is>
      </c>
      <c r="B1809" t="inlineStr">
        <is>
          <t>DATA_VALIDATION</t>
        </is>
      </c>
      <c r="C1809" t="inlineStr">
        <is>
          <t>201308008001</t>
        </is>
      </c>
      <c r="D1809" t="inlineStr">
        <is>
          <t>Folder</t>
        </is>
      </c>
      <c r="E1809" s="2">
        <f>HYPERLINK("capsilon://?command=openfolder&amp;siteaddress=FAM.docvelocity-na8.net&amp;folderid=FX38BDD3FF-1B44-C8A8-7E14-477CE62F2CB9","FX211211816")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MI220183045</t>
        </is>
      </c>
      <c r="J1809" t="n">
        <v>194.0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44566.151724537034</v>
      </c>
      <c r="P1809" s="1" t="n">
        <v>44566.300787037035</v>
      </c>
      <c r="Q1809" t="n">
        <v>11265.0</v>
      </c>
      <c r="R1809" t="n">
        <v>1614.0</v>
      </c>
      <c r="S1809" t="b">
        <v>0</v>
      </c>
      <c r="T1809" t="inlineStr">
        <is>
          <t>N/A</t>
        </is>
      </c>
      <c r="U1809" t="b">
        <v>1</v>
      </c>
      <c r="V1809" t="inlineStr">
        <is>
          <t>Nisha Verma</t>
        </is>
      </c>
      <c r="W1809" s="1" t="n">
        <v>44566.16082175926</v>
      </c>
      <c r="X1809" t="n">
        <v>781.0</v>
      </c>
      <c r="Y1809" t="n">
        <v>177.0</v>
      </c>
      <c r="Z1809" t="n">
        <v>0.0</v>
      </c>
      <c r="AA1809" t="n">
        <v>177.0</v>
      </c>
      <c r="AB1809" t="n">
        <v>0.0</v>
      </c>
      <c r="AC1809" t="n">
        <v>113.0</v>
      </c>
      <c r="AD1809" t="n">
        <v>17.0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44566.300787037035</v>
      </c>
      <c r="AJ1809" t="n">
        <v>833.0</v>
      </c>
      <c r="AK1809" t="n">
        <v>1.0</v>
      </c>
      <c r="AL1809" t="n">
        <v>0.0</v>
      </c>
      <c r="AM1809" t="n">
        <v>1.0</v>
      </c>
      <c r="AN1809" t="n">
        <v>0.0</v>
      </c>
      <c r="AO1809" t="n">
        <v>1.0</v>
      </c>
      <c r="AP1809" t="n">
        <v>16.0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WI22017637</t>
        </is>
      </c>
      <c r="B1810" t="inlineStr">
        <is>
          <t>DATA_VALIDATION</t>
        </is>
      </c>
      <c r="C1810" t="inlineStr">
        <is>
          <t>201308007959</t>
        </is>
      </c>
      <c r="D1810" t="inlineStr">
        <is>
          <t>Folder</t>
        </is>
      </c>
      <c r="E1810" s="2">
        <f>HYPERLINK("capsilon://?command=openfolder&amp;siteaddress=FAM.docvelocity-na8.net&amp;folderid=FX40CAF3EC-6088-1E87-FE57-90DC3F21C0EC","FX21128369")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MI220184547</t>
        </is>
      </c>
      <c r="J1810" t="n">
        <v>140.0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44566.167025462964</v>
      </c>
      <c r="P1810" s="1" t="n">
        <v>44566.30872685185</v>
      </c>
      <c r="Q1810" t="n">
        <v>10664.0</v>
      </c>
      <c r="R1810" t="n">
        <v>1579.0</v>
      </c>
      <c r="S1810" t="b">
        <v>0</v>
      </c>
      <c r="T1810" t="inlineStr">
        <is>
          <t>N/A</t>
        </is>
      </c>
      <c r="U1810" t="b">
        <v>1</v>
      </c>
      <c r="V1810" t="inlineStr">
        <is>
          <t>Karnal Akhare</t>
        </is>
      </c>
      <c r="W1810" s="1" t="n">
        <v>44566.17737268518</v>
      </c>
      <c r="X1810" t="n">
        <v>893.0</v>
      </c>
      <c r="Y1810" t="n">
        <v>120.0</v>
      </c>
      <c r="Z1810" t="n">
        <v>0.0</v>
      </c>
      <c r="AA1810" t="n">
        <v>120.0</v>
      </c>
      <c r="AB1810" t="n">
        <v>0.0</v>
      </c>
      <c r="AC1810" t="n">
        <v>26.0</v>
      </c>
      <c r="AD1810" t="n">
        <v>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44566.30872685185</v>
      </c>
      <c r="AJ1810" t="n">
        <v>686.0</v>
      </c>
      <c r="AK1810" t="n">
        <v>3.0</v>
      </c>
      <c r="AL1810" t="n">
        <v>0.0</v>
      </c>
      <c r="AM1810" t="n">
        <v>3.0</v>
      </c>
      <c r="AN1810" t="n">
        <v>0.0</v>
      </c>
      <c r="AO1810" t="n">
        <v>3.0</v>
      </c>
      <c r="AP1810" t="n">
        <v>17.0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WI22017641</t>
        </is>
      </c>
      <c r="B1811" t="inlineStr">
        <is>
          <t>DATA_VALIDATION</t>
        </is>
      </c>
      <c r="C1811" t="inlineStr">
        <is>
          <t>201348000259</t>
        </is>
      </c>
      <c r="D1811" t="inlineStr">
        <is>
          <t>Folder</t>
        </is>
      </c>
      <c r="E1811" s="2">
        <f>HYPERLINK("capsilon://?command=openfolder&amp;siteaddress=FAM.docvelocity-na8.net&amp;folderid=FX1E332332-B550-7652-F884-9319CE62D8C0","FX2201523")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MI220183396</t>
        </is>
      </c>
      <c r="J1811" t="n">
        <v>328.0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44566.18101851852</v>
      </c>
      <c r="P1811" s="1" t="n">
        <v>44566.32582175926</v>
      </c>
      <c r="Q1811" t="n">
        <v>8862.0</v>
      </c>
      <c r="R1811" t="n">
        <v>3649.0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Raman Vaidya</t>
        </is>
      </c>
      <c r="W1811" s="1" t="n">
        <v>44566.20679398148</v>
      </c>
      <c r="X1811" t="n">
        <v>2154.0</v>
      </c>
      <c r="Y1811" t="n">
        <v>240.0</v>
      </c>
      <c r="Z1811" t="n">
        <v>0.0</v>
      </c>
      <c r="AA1811" t="n">
        <v>240.0</v>
      </c>
      <c r="AB1811" t="n">
        <v>63.0</v>
      </c>
      <c r="AC1811" t="n">
        <v>163.0</v>
      </c>
      <c r="AD1811" t="n">
        <v>88.0</v>
      </c>
      <c r="AE1811" t="n">
        <v>0.0</v>
      </c>
      <c r="AF1811" t="n">
        <v>0.0</v>
      </c>
      <c r="AG1811" t="n">
        <v>0.0</v>
      </c>
      <c r="AH1811" t="inlineStr">
        <is>
          <t>Ashish Sutar</t>
        </is>
      </c>
      <c r="AI1811" s="1" t="n">
        <v>44566.32582175926</v>
      </c>
      <c r="AJ1811" t="n">
        <v>1476.0</v>
      </c>
      <c r="AK1811" t="n">
        <v>32.0</v>
      </c>
      <c r="AL1811" t="n">
        <v>0.0</v>
      </c>
      <c r="AM1811" t="n">
        <v>32.0</v>
      </c>
      <c r="AN1811" t="n">
        <v>63.0</v>
      </c>
      <c r="AO1811" t="n">
        <v>20.0</v>
      </c>
      <c r="AP1811" t="n">
        <v>56.0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WI22017642</t>
        </is>
      </c>
      <c r="B1812" t="inlineStr">
        <is>
          <t>DATA_VALIDATION</t>
        </is>
      </c>
      <c r="C1812" t="inlineStr">
        <is>
          <t>201138001235</t>
        </is>
      </c>
      <c r="D1812" t="inlineStr">
        <is>
          <t>Folder</t>
        </is>
      </c>
      <c r="E1812" s="2">
        <f>HYPERLINK("capsilon://?command=openfolder&amp;siteaddress=FAM.docvelocity-na8.net&amp;folderid=FXE73E6331-1D30-636E-4D9F-E9A706F3018E","FX2201941")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MI220183926</t>
        </is>
      </c>
      <c r="J1812" t="n">
        <v>157.0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44566.18311342593</v>
      </c>
      <c r="P1812" s="1" t="n">
        <v>44566.32777777778</v>
      </c>
      <c r="Q1812" t="n">
        <v>10036.0</v>
      </c>
      <c r="R1812" t="n">
        <v>2463.0</v>
      </c>
      <c r="S1812" t="b">
        <v>0</v>
      </c>
      <c r="T1812" t="inlineStr">
        <is>
          <t>N/A</t>
        </is>
      </c>
      <c r="U1812" t="b">
        <v>1</v>
      </c>
      <c r="V1812" t="inlineStr">
        <is>
          <t>Nisha Verma</t>
        </is>
      </c>
      <c r="W1812" s="1" t="n">
        <v>44566.20959490741</v>
      </c>
      <c r="X1812" t="n">
        <v>1162.0</v>
      </c>
      <c r="Y1812" t="n">
        <v>138.0</v>
      </c>
      <c r="Z1812" t="n">
        <v>0.0</v>
      </c>
      <c r="AA1812" t="n">
        <v>138.0</v>
      </c>
      <c r="AB1812" t="n">
        <v>0.0</v>
      </c>
      <c r="AC1812" t="n">
        <v>78.0</v>
      </c>
      <c r="AD1812" t="n">
        <v>19.0</v>
      </c>
      <c r="AE1812" t="n">
        <v>0.0</v>
      </c>
      <c r="AF1812" t="n">
        <v>0.0</v>
      </c>
      <c r="AG1812" t="n">
        <v>0.0</v>
      </c>
      <c r="AH1812" t="inlineStr">
        <is>
          <t>Saloni Uttekar</t>
        </is>
      </c>
      <c r="AI1812" s="1" t="n">
        <v>44566.32777777778</v>
      </c>
      <c r="AJ1812" t="n">
        <v>1277.0</v>
      </c>
      <c r="AK1812" t="n">
        <v>5.0</v>
      </c>
      <c r="AL1812" t="n">
        <v>0.0</v>
      </c>
      <c r="AM1812" t="n">
        <v>5.0</v>
      </c>
      <c r="AN1812" t="n">
        <v>0.0</v>
      </c>
      <c r="AO1812" t="n">
        <v>5.0</v>
      </c>
      <c r="AP1812" t="n">
        <v>14.0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WI22017644</t>
        </is>
      </c>
      <c r="B1813" t="inlineStr">
        <is>
          <t>DATA_VALIDATION</t>
        </is>
      </c>
      <c r="C1813" t="inlineStr">
        <is>
          <t>201300020661</t>
        </is>
      </c>
      <c r="D1813" t="inlineStr">
        <is>
          <t>Folder</t>
        </is>
      </c>
      <c r="E1813" s="2">
        <f>HYPERLINK("capsilon://?command=openfolder&amp;siteaddress=FAM.docvelocity-na8.net&amp;folderid=FXEBB54282-1E50-1601-930C-2077F97EB949","FX22011118")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MI220184430</t>
        </is>
      </c>
      <c r="J1813" t="n">
        <v>593.0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44566.19327546296</v>
      </c>
      <c r="P1813" s="1" t="n">
        <v>44566.36115740741</v>
      </c>
      <c r="Q1813" t="n">
        <v>8241.0</v>
      </c>
      <c r="R1813" t="n">
        <v>6264.0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Karnal Akhare</t>
        </is>
      </c>
      <c r="W1813" s="1" t="n">
        <v>44566.237129629626</v>
      </c>
      <c r="X1813" t="n">
        <v>3360.0</v>
      </c>
      <c r="Y1813" t="n">
        <v>404.0</v>
      </c>
      <c r="Z1813" t="n">
        <v>0.0</v>
      </c>
      <c r="AA1813" t="n">
        <v>404.0</v>
      </c>
      <c r="AB1813" t="n">
        <v>54.0</v>
      </c>
      <c r="AC1813" t="n">
        <v>160.0</v>
      </c>
      <c r="AD1813" t="n">
        <v>189.0</v>
      </c>
      <c r="AE1813" t="n">
        <v>0.0</v>
      </c>
      <c r="AF1813" t="n">
        <v>0.0</v>
      </c>
      <c r="AG1813" t="n">
        <v>0.0</v>
      </c>
      <c r="AH1813" t="inlineStr">
        <is>
          <t>Saloni Uttekar</t>
        </is>
      </c>
      <c r="AI1813" s="1" t="n">
        <v>44566.36115740741</v>
      </c>
      <c r="AJ1813" t="n">
        <v>2883.0</v>
      </c>
      <c r="AK1813" t="n">
        <v>10.0</v>
      </c>
      <c r="AL1813" t="n">
        <v>0.0</v>
      </c>
      <c r="AM1813" t="n">
        <v>10.0</v>
      </c>
      <c r="AN1813" t="n">
        <v>54.0</v>
      </c>
      <c r="AO1813" t="n">
        <v>11.0</v>
      </c>
      <c r="AP1813" t="n">
        <v>179.0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WI22017736</t>
        </is>
      </c>
      <c r="B1814" t="inlineStr">
        <is>
          <t>DATA_VALIDATION</t>
        </is>
      </c>
      <c r="C1814" t="inlineStr">
        <is>
          <t>201308007971</t>
        </is>
      </c>
      <c r="D1814" t="inlineStr">
        <is>
          <t>Folder</t>
        </is>
      </c>
      <c r="E1814" s="2">
        <f>HYPERLINK("capsilon://?command=openfolder&amp;siteaddress=FAM.docvelocity-na8.net&amp;folderid=FX811AD799-E699-730E-1919-6BBB744BC10A","FX21129086")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MI220188270</t>
        </is>
      </c>
      <c r="J1814" t="n">
        <v>35.0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44566.39287037037</v>
      </c>
      <c r="P1814" s="1" t="n">
        <v>44566.40091435185</v>
      </c>
      <c r="Q1814" t="n">
        <v>267.0</v>
      </c>
      <c r="R1814" t="n">
        <v>428.0</v>
      </c>
      <c r="S1814" t="b">
        <v>0</v>
      </c>
      <c r="T1814" t="inlineStr">
        <is>
          <t>N/A</t>
        </is>
      </c>
      <c r="U1814" t="b">
        <v>0</v>
      </c>
      <c r="V1814" t="inlineStr">
        <is>
          <t>Karnal Akhare</t>
        </is>
      </c>
      <c r="W1814" s="1" t="n">
        <v>44566.396215277775</v>
      </c>
      <c r="X1814" t="n">
        <v>204.0</v>
      </c>
      <c r="Y1814" t="n">
        <v>33.0</v>
      </c>
      <c r="Z1814" t="n">
        <v>0.0</v>
      </c>
      <c r="AA1814" t="n">
        <v>33.0</v>
      </c>
      <c r="AB1814" t="n">
        <v>0.0</v>
      </c>
      <c r="AC1814" t="n">
        <v>14.0</v>
      </c>
      <c r="AD1814" t="n">
        <v>2.0</v>
      </c>
      <c r="AE1814" t="n">
        <v>0.0</v>
      </c>
      <c r="AF1814" t="n">
        <v>0.0</v>
      </c>
      <c r="AG1814" t="n">
        <v>0.0</v>
      </c>
      <c r="AH1814" t="inlineStr">
        <is>
          <t>Saloni Uttekar</t>
        </is>
      </c>
      <c r="AI1814" s="1" t="n">
        <v>44566.40091435185</v>
      </c>
      <c r="AJ1814" t="n">
        <v>224.0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WI22017749</t>
        </is>
      </c>
      <c r="B1815" t="inlineStr">
        <is>
          <t>DATA_VALIDATION</t>
        </is>
      </c>
      <c r="C1815" t="inlineStr">
        <is>
          <t>201308007994</t>
        </is>
      </c>
      <c r="D1815" t="inlineStr">
        <is>
          <t>Folder</t>
        </is>
      </c>
      <c r="E1815" s="2">
        <f>HYPERLINK("capsilon://?command=openfolder&amp;siteaddress=FAM.docvelocity-na8.net&amp;folderid=FX6F00CFBC-5BFD-F3B7-F54C-2A4DE95ED548","FX211210974")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MI220188364</t>
        </is>
      </c>
      <c r="J1815" t="n">
        <v>38.0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44566.39445601852</v>
      </c>
      <c r="P1815" s="1" t="n">
        <v>44566.403333333335</v>
      </c>
      <c r="Q1815" t="n">
        <v>339.0</v>
      </c>
      <c r="R1815" t="n">
        <v>428.0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Karnal Akhare</t>
        </is>
      </c>
      <c r="W1815" s="1" t="n">
        <v>44566.39876157408</v>
      </c>
      <c r="X1815" t="n">
        <v>219.0</v>
      </c>
      <c r="Y1815" t="n">
        <v>37.0</v>
      </c>
      <c r="Z1815" t="n">
        <v>0.0</v>
      </c>
      <c r="AA1815" t="n">
        <v>37.0</v>
      </c>
      <c r="AB1815" t="n">
        <v>0.0</v>
      </c>
      <c r="AC1815" t="n">
        <v>34.0</v>
      </c>
      <c r="AD1815" t="n">
        <v>1.0</v>
      </c>
      <c r="AE1815" t="n">
        <v>0.0</v>
      </c>
      <c r="AF1815" t="n">
        <v>0.0</v>
      </c>
      <c r="AG1815" t="n">
        <v>0.0</v>
      </c>
      <c r="AH1815" t="inlineStr">
        <is>
          <t>Saloni Uttekar</t>
        </is>
      </c>
      <c r="AI1815" s="1" t="n">
        <v>44566.403333333335</v>
      </c>
      <c r="AJ1815" t="n">
        <v>209.0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1.0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WI22017986</t>
        </is>
      </c>
      <c r="B1816" t="inlineStr">
        <is>
          <t>DATA_VALIDATION</t>
        </is>
      </c>
      <c r="C1816" t="inlineStr">
        <is>
          <t>201130013000</t>
        </is>
      </c>
      <c r="D1816" t="inlineStr">
        <is>
          <t>Folder</t>
        </is>
      </c>
      <c r="E1816" s="2">
        <f>HYPERLINK("capsilon://?command=openfolder&amp;siteaddress=FAM.docvelocity-na8.net&amp;folderid=FXECD51E28-F95A-A431-2518-CA7F83D456EF","FX211211630")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MI220190814</t>
        </is>
      </c>
      <c r="J1816" t="n">
        <v>80.0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1.0</v>
      </c>
      <c r="O1816" s="1" t="n">
        <v>44566.44357638889</v>
      </c>
      <c r="P1816" s="1" t="n">
        <v>44566.44763888889</v>
      </c>
      <c r="Q1816" t="n">
        <v>241.0</v>
      </c>
      <c r="R1816" t="n">
        <v>110.0</v>
      </c>
      <c r="S1816" t="b">
        <v>0</v>
      </c>
      <c r="T1816" t="inlineStr">
        <is>
          <t>N/A</t>
        </is>
      </c>
      <c r="U1816" t="b">
        <v>0</v>
      </c>
      <c r="V1816" t="inlineStr">
        <is>
          <t>Hemanshi Deshlahara</t>
        </is>
      </c>
      <c r="W1816" s="1" t="n">
        <v>44566.44763888889</v>
      </c>
      <c r="X1816" t="n">
        <v>93.0</v>
      </c>
      <c r="Y1816" t="n">
        <v>0.0</v>
      </c>
      <c r="Z1816" t="n">
        <v>0.0</v>
      </c>
      <c r="AA1816" t="n">
        <v>0.0</v>
      </c>
      <c r="AB1816" t="n">
        <v>0.0</v>
      </c>
      <c r="AC1816" t="n">
        <v>0.0</v>
      </c>
      <c r="AD1816" t="n">
        <v>80.0</v>
      </c>
      <c r="AE1816" t="n">
        <v>68.0</v>
      </c>
      <c r="AF1816" t="n">
        <v>0.0</v>
      </c>
      <c r="AG1816" t="n">
        <v>3.0</v>
      </c>
      <c r="AH1816" t="inlineStr">
        <is>
          <t>N/A</t>
        </is>
      </c>
      <c r="AI1816" t="inlineStr">
        <is>
          <t>N/A</t>
        </is>
      </c>
      <c r="AJ1816" t="inlineStr">
        <is>
          <t>N/A</t>
        </is>
      </c>
      <c r="AK1816" t="inlineStr">
        <is>
          <t>N/A</t>
        </is>
      </c>
      <c r="AL1816" t="inlineStr">
        <is>
          <t>N/A</t>
        </is>
      </c>
      <c r="AM1816" t="inlineStr">
        <is>
          <t>N/A</t>
        </is>
      </c>
      <c r="AN1816" t="inlineStr">
        <is>
          <t>N/A</t>
        </is>
      </c>
      <c r="AO1816" t="inlineStr">
        <is>
          <t>N/A</t>
        </is>
      </c>
      <c r="AP1816" t="inlineStr">
        <is>
          <t>N/A</t>
        </is>
      </c>
      <c r="AQ1816" t="inlineStr">
        <is>
          <t>N/A</t>
        </is>
      </c>
      <c r="AR1816" t="inlineStr">
        <is>
          <t>N/A</t>
        </is>
      </c>
      <c r="AS1816" t="inlineStr">
        <is>
          <t>N/A</t>
        </is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WI22017989</t>
        </is>
      </c>
      <c r="B1817" t="inlineStr">
        <is>
          <t>DATA_VALIDATION</t>
        </is>
      </c>
      <c r="C1817" t="inlineStr">
        <is>
          <t>201300020653</t>
        </is>
      </c>
      <c r="D1817" t="inlineStr">
        <is>
          <t>Folder</t>
        </is>
      </c>
      <c r="E1817" s="2">
        <f>HYPERLINK("capsilon://?command=openfolder&amp;siteaddress=FAM.docvelocity-na8.net&amp;folderid=FXC5EAC721-12BE-5F71-C7EC-BA71F6FB7916","FX2201991")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MI220190854</t>
        </is>
      </c>
      <c r="J1817" t="n">
        <v>38.0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44566.444548611114</v>
      </c>
      <c r="P1817" s="1" t="n">
        <v>44566.44871527778</v>
      </c>
      <c r="Q1817" t="n">
        <v>268.0</v>
      </c>
      <c r="R1817" t="n">
        <v>92.0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44566.44871527778</v>
      </c>
      <c r="X1817" t="n">
        <v>92.0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38.0</v>
      </c>
      <c r="AE1817" t="n">
        <v>33.0</v>
      </c>
      <c r="AF1817" t="n">
        <v>0.0</v>
      </c>
      <c r="AG1817" t="n">
        <v>2.0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WI22017990</t>
        </is>
      </c>
      <c r="B1818" t="inlineStr">
        <is>
          <t>DATA_VALIDATION</t>
        </is>
      </c>
      <c r="C1818" t="inlineStr">
        <is>
          <t>201300020653</t>
        </is>
      </c>
      <c r="D1818" t="inlineStr">
        <is>
          <t>Folder</t>
        </is>
      </c>
      <c r="E1818" s="2">
        <f>HYPERLINK("capsilon://?command=openfolder&amp;siteaddress=FAM.docvelocity-na8.net&amp;folderid=FXC5EAC721-12BE-5F71-C7EC-BA71F6FB7916","FX2201991")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MI220190886</t>
        </is>
      </c>
      <c r="J1818" t="n">
        <v>28.0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44566.444768518515</v>
      </c>
      <c r="P1818" s="1" t="n">
        <v>44566.50650462963</v>
      </c>
      <c r="Q1818" t="n">
        <v>5020.0</v>
      </c>
      <c r="R1818" t="n">
        <v>314.0</v>
      </c>
      <c r="S1818" t="b">
        <v>0</v>
      </c>
      <c r="T1818" t="inlineStr">
        <is>
          <t>N/A</t>
        </is>
      </c>
      <c r="U1818" t="b">
        <v>0</v>
      </c>
      <c r="V1818" t="inlineStr">
        <is>
          <t>Hemanshi Deshlahara</t>
        </is>
      </c>
      <c r="W1818" s="1" t="n">
        <v>44566.450219907405</v>
      </c>
      <c r="X1818" t="n">
        <v>130.0</v>
      </c>
      <c r="Y1818" t="n">
        <v>21.0</v>
      </c>
      <c r="Z1818" t="n">
        <v>0.0</v>
      </c>
      <c r="AA1818" t="n">
        <v>21.0</v>
      </c>
      <c r="AB1818" t="n">
        <v>0.0</v>
      </c>
      <c r="AC1818" t="n">
        <v>7.0</v>
      </c>
      <c r="AD1818" t="n">
        <v>7.0</v>
      </c>
      <c r="AE1818" t="n">
        <v>0.0</v>
      </c>
      <c r="AF1818" t="n">
        <v>0.0</v>
      </c>
      <c r="AG1818" t="n">
        <v>0.0</v>
      </c>
      <c r="AH1818" t="inlineStr">
        <is>
          <t>Ashish Sutar</t>
        </is>
      </c>
      <c r="AI1818" s="1" t="n">
        <v>44566.50650462963</v>
      </c>
      <c r="AJ1818" t="n">
        <v>184.0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7.0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WI22018027</t>
        </is>
      </c>
      <c r="B1819" t="inlineStr">
        <is>
          <t>DATA_VALIDATION</t>
        </is>
      </c>
      <c r="C1819" t="inlineStr">
        <is>
          <t>201130013000</t>
        </is>
      </c>
      <c r="D1819" t="inlineStr">
        <is>
          <t>Folder</t>
        </is>
      </c>
      <c r="E1819" s="2">
        <f>HYPERLINK("capsilon://?command=openfolder&amp;siteaddress=FAM.docvelocity-na8.net&amp;folderid=FXECD51E28-F95A-A431-2518-CA7F83D456EF","FX211211630")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MI220190814</t>
        </is>
      </c>
      <c r="J1819" t="n">
        <v>108.0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44566.449270833335</v>
      </c>
      <c r="P1819" s="1" t="n">
        <v>44566.490069444444</v>
      </c>
      <c r="Q1819" t="n">
        <v>1738.0</v>
      </c>
      <c r="R1819" t="n">
        <v>1787.0</v>
      </c>
      <c r="S1819" t="b">
        <v>0</v>
      </c>
      <c r="T1819" t="inlineStr">
        <is>
          <t>N/A</t>
        </is>
      </c>
      <c r="U1819" t="b">
        <v>1</v>
      </c>
      <c r="V1819" t="inlineStr">
        <is>
          <t>Raman Vaidya</t>
        </is>
      </c>
      <c r="W1819" s="1" t="n">
        <v>44566.46685185185</v>
      </c>
      <c r="X1819" t="n">
        <v>864.0</v>
      </c>
      <c r="Y1819" t="n">
        <v>95.0</v>
      </c>
      <c r="Z1819" t="n">
        <v>0.0</v>
      </c>
      <c r="AA1819" t="n">
        <v>95.0</v>
      </c>
      <c r="AB1819" t="n">
        <v>0.0</v>
      </c>
      <c r="AC1819" t="n">
        <v>68.0</v>
      </c>
      <c r="AD1819" t="n">
        <v>13.0</v>
      </c>
      <c r="AE1819" t="n">
        <v>0.0</v>
      </c>
      <c r="AF1819" t="n">
        <v>0.0</v>
      </c>
      <c r="AG1819" t="n">
        <v>0.0</v>
      </c>
      <c r="AH1819" t="inlineStr">
        <is>
          <t>Mohini Shinde</t>
        </is>
      </c>
      <c r="AI1819" s="1" t="n">
        <v>44566.490069444444</v>
      </c>
      <c r="AJ1819" t="n">
        <v>919.0</v>
      </c>
      <c r="AK1819" t="n">
        <v>0.0</v>
      </c>
      <c r="AL1819" t="n">
        <v>0.0</v>
      </c>
      <c r="AM1819" t="n">
        <v>0.0</v>
      </c>
      <c r="AN1819" t="n">
        <v>0.0</v>
      </c>
      <c r="AO1819" t="n">
        <v>0.0</v>
      </c>
      <c r="AP1819" t="n">
        <v>13.0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WI22018028</t>
        </is>
      </c>
      <c r="B1820" t="inlineStr">
        <is>
          <t>DATA_VALIDATION</t>
        </is>
      </c>
      <c r="C1820" t="inlineStr">
        <is>
          <t>201300020653</t>
        </is>
      </c>
      <c r="D1820" t="inlineStr">
        <is>
          <t>Folder</t>
        </is>
      </c>
      <c r="E1820" s="2">
        <f>HYPERLINK("capsilon://?command=openfolder&amp;siteaddress=FAM.docvelocity-na8.net&amp;folderid=FXC5EAC721-12BE-5F71-C7EC-BA71F6FB7916","FX2201991")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MI220190854</t>
        </is>
      </c>
      <c r="J1820" t="n">
        <v>76.0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44566.449537037035</v>
      </c>
      <c r="P1820" s="1" t="n">
        <v>44566.49679398148</v>
      </c>
      <c r="Q1820" t="n">
        <v>3149.0</v>
      </c>
      <c r="R1820" t="n">
        <v>934.0</v>
      </c>
      <c r="S1820" t="b">
        <v>0</v>
      </c>
      <c r="T1820" t="inlineStr">
        <is>
          <t>N/A</t>
        </is>
      </c>
      <c r="U1820" t="b">
        <v>1</v>
      </c>
      <c r="V1820" t="inlineStr">
        <is>
          <t>Karnal Akhare</t>
        </is>
      </c>
      <c r="W1820" s="1" t="n">
        <v>44566.461539351854</v>
      </c>
      <c r="X1820" t="n">
        <v>354.0</v>
      </c>
      <c r="Y1820" t="n">
        <v>78.0</v>
      </c>
      <c r="Z1820" t="n">
        <v>0.0</v>
      </c>
      <c r="AA1820" t="n">
        <v>78.0</v>
      </c>
      <c r="AB1820" t="n">
        <v>0.0</v>
      </c>
      <c r="AC1820" t="n">
        <v>38.0</v>
      </c>
      <c r="AD1820" t="n">
        <v>-2.0</v>
      </c>
      <c r="AE1820" t="n">
        <v>0.0</v>
      </c>
      <c r="AF1820" t="n">
        <v>0.0</v>
      </c>
      <c r="AG1820" t="n">
        <v>0.0</v>
      </c>
      <c r="AH1820" t="inlineStr">
        <is>
          <t>Mohini Shinde</t>
        </is>
      </c>
      <c r="AI1820" s="1" t="n">
        <v>44566.49679398148</v>
      </c>
      <c r="AJ1820" t="n">
        <v>580.0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-2.0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WI22018073</t>
        </is>
      </c>
      <c r="B1821" t="inlineStr">
        <is>
          <t>DATA_VALIDATION</t>
        </is>
      </c>
      <c r="C1821" t="inlineStr">
        <is>
          <t>201300020575</t>
        </is>
      </c>
      <c r="D1821" t="inlineStr">
        <is>
          <t>Folder</t>
        </is>
      </c>
      <c r="E1821" s="2">
        <f>HYPERLINK("capsilon://?command=openfolder&amp;siteaddress=FAM.docvelocity-na8.net&amp;folderid=FX94B51A17-2FD1-0372-827E-CE5A69E44B51","FX211212962")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MI220192191</t>
        </is>
      </c>
      <c r="J1821" t="n">
        <v>66.0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Folder</t>
        </is>
      </c>
      <c r="N1821" t="n">
        <v>2.0</v>
      </c>
      <c r="O1821" s="1" t="n">
        <v>44566.461701388886</v>
      </c>
      <c r="P1821" s="1" t="n">
        <v>44566.6496412037</v>
      </c>
      <c r="Q1821" t="n">
        <v>15143.0</v>
      </c>
      <c r="R1821" t="n">
        <v>1095.0</v>
      </c>
      <c r="S1821" t="b">
        <v>0</v>
      </c>
      <c r="T1821" t="inlineStr">
        <is>
          <t>Caroline Rudloff</t>
        </is>
      </c>
      <c r="U1821" t="b">
        <v>0</v>
      </c>
      <c r="V1821" t="inlineStr">
        <is>
          <t>Karnal Akhare</t>
        </is>
      </c>
      <c r="W1821" s="1" t="n">
        <v>44566.46644675926</v>
      </c>
      <c r="X1821" t="n">
        <v>399.0</v>
      </c>
      <c r="Y1821" t="n">
        <v>52.0</v>
      </c>
      <c r="Z1821" t="n">
        <v>0.0</v>
      </c>
      <c r="AA1821" t="n">
        <v>52.0</v>
      </c>
      <c r="AB1821" t="n">
        <v>0.0</v>
      </c>
      <c r="AC1821" t="n">
        <v>37.0</v>
      </c>
      <c r="AD1821" t="n">
        <v>14.0</v>
      </c>
      <c r="AE1821" t="n">
        <v>0.0</v>
      </c>
      <c r="AF1821" t="n">
        <v>0.0</v>
      </c>
      <c r="AG1821" t="n">
        <v>0.0</v>
      </c>
      <c r="AH1821" t="inlineStr">
        <is>
          <t>Caroline Rudloff</t>
        </is>
      </c>
      <c r="AI1821" s="1" t="n">
        <v>44566.6496412037</v>
      </c>
      <c r="AJ1821" t="n">
        <v>65.0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14.0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WI22018199</t>
        </is>
      </c>
      <c r="B1822" t="inlineStr">
        <is>
          <t>DATA_VALIDATION</t>
        </is>
      </c>
      <c r="C1822" t="inlineStr">
        <is>
          <t>201330004440</t>
        </is>
      </c>
      <c r="D1822" t="inlineStr">
        <is>
          <t>Folder</t>
        </is>
      </c>
      <c r="E1822" s="2">
        <f>HYPERLINK("capsilon://?command=openfolder&amp;siteaddress=FAM.docvelocity-na8.net&amp;folderid=FX14AAB5D3-218A-A583-C619-BDE0E19D145B","FX2201268")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MI220193159</t>
        </is>
      </c>
      <c r="J1822" t="n">
        <v>43.0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44566.47518518518</v>
      </c>
      <c r="P1822" s="1" t="n">
        <v>44566.482094907406</v>
      </c>
      <c r="Q1822" t="n">
        <v>343.0</v>
      </c>
      <c r="R1822" t="n">
        <v>254.0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Sumit Jarhad</t>
        </is>
      </c>
      <c r="W1822" s="1" t="n">
        <v>44566.482094907406</v>
      </c>
      <c r="X1822" t="n">
        <v>84.0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43.0</v>
      </c>
      <c r="AE1822" t="n">
        <v>38.0</v>
      </c>
      <c r="AF1822" t="n">
        <v>0.0</v>
      </c>
      <c r="AG1822" t="n">
        <v>2.0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WI22018209</t>
        </is>
      </c>
      <c r="B1823" t="inlineStr">
        <is>
          <t>DATA_VALIDATION</t>
        </is>
      </c>
      <c r="C1823" t="inlineStr">
        <is>
          <t>201330004440</t>
        </is>
      </c>
      <c r="D1823" t="inlineStr">
        <is>
          <t>Folder</t>
        </is>
      </c>
      <c r="E1823" s="2">
        <f>HYPERLINK("capsilon://?command=openfolder&amp;siteaddress=FAM.docvelocity-na8.net&amp;folderid=FX14AAB5D3-218A-A583-C619-BDE0E19D145B","FX2201268")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MI220193109</t>
        </is>
      </c>
      <c r="J1823" t="n">
        <v>69.0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44566.47554398148</v>
      </c>
      <c r="P1823" s="1" t="n">
        <v>44566.483761574076</v>
      </c>
      <c r="Q1823" t="n">
        <v>524.0</v>
      </c>
      <c r="R1823" t="n">
        <v>186.0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Sumit Jarhad</t>
        </is>
      </c>
      <c r="W1823" s="1" t="n">
        <v>44566.483761574076</v>
      </c>
      <c r="X1823" t="n">
        <v>143.0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69.0</v>
      </c>
      <c r="AE1823" t="n">
        <v>64.0</v>
      </c>
      <c r="AF1823" t="n">
        <v>0.0</v>
      </c>
      <c r="AG1823" t="n">
        <v>3.0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WI22018211</t>
        </is>
      </c>
      <c r="B1824" t="inlineStr">
        <is>
          <t>DATA_VALIDATION</t>
        </is>
      </c>
      <c r="C1824" t="inlineStr">
        <is>
          <t>201330004440</t>
        </is>
      </c>
      <c r="D1824" t="inlineStr">
        <is>
          <t>Folder</t>
        </is>
      </c>
      <c r="E1824" s="2">
        <f>HYPERLINK("capsilon://?command=openfolder&amp;siteaddress=FAM.docvelocity-na8.net&amp;folderid=FX14AAB5D3-218A-A583-C619-BDE0E19D145B","FX2201268")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MI220193168</t>
        </is>
      </c>
      <c r="J1824" t="n">
        <v>28.0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44566.475590277776</v>
      </c>
      <c r="P1824" s="1" t="n">
        <v>44566.49155092592</v>
      </c>
      <c r="Q1824" t="n">
        <v>1174.0</v>
      </c>
      <c r="R1824" t="n">
        <v>205.0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Sumit Jarhad</t>
        </is>
      </c>
      <c r="W1824" s="1" t="n">
        <v>44566.49155092592</v>
      </c>
      <c r="X1824" t="n">
        <v>165.0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28.0</v>
      </c>
      <c r="AE1824" t="n">
        <v>21.0</v>
      </c>
      <c r="AF1824" t="n">
        <v>0.0</v>
      </c>
      <c r="AG1824" t="n">
        <v>2.0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WI22018215</t>
        </is>
      </c>
      <c r="B1825" t="inlineStr">
        <is>
          <t>DATA_VALIDATION</t>
        </is>
      </c>
      <c r="C1825" t="inlineStr">
        <is>
          <t>201330004440</t>
        </is>
      </c>
      <c r="D1825" t="inlineStr">
        <is>
          <t>Folder</t>
        </is>
      </c>
      <c r="E1825" s="2">
        <f>HYPERLINK("capsilon://?command=openfolder&amp;siteaddress=FAM.docvelocity-na8.net&amp;folderid=FX14AAB5D3-218A-A583-C619-BDE0E19D145B","FX2201268")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MI220193172</t>
        </is>
      </c>
      <c r="J1825" t="n">
        <v>28.0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44566.47589120371</v>
      </c>
      <c r="P1825" s="1" t="n">
        <v>44566.49309027778</v>
      </c>
      <c r="Q1825" t="n">
        <v>1313.0</v>
      </c>
      <c r="R1825" t="n">
        <v>173.0</v>
      </c>
      <c r="S1825" t="b">
        <v>0</v>
      </c>
      <c r="T1825" t="inlineStr">
        <is>
          <t>N/A</t>
        </is>
      </c>
      <c r="U1825" t="b">
        <v>0</v>
      </c>
      <c r="V1825" t="inlineStr">
        <is>
          <t>Sumit Jarhad</t>
        </is>
      </c>
      <c r="W1825" s="1" t="n">
        <v>44566.49309027778</v>
      </c>
      <c r="X1825" t="n">
        <v>132.0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28.0</v>
      </c>
      <c r="AE1825" t="n">
        <v>21.0</v>
      </c>
      <c r="AF1825" t="n">
        <v>0.0</v>
      </c>
      <c r="AG1825" t="n">
        <v>2.0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WI22018265</t>
        </is>
      </c>
      <c r="B1826" t="inlineStr">
        <is>
          <t>DATA_VALIDATION</t>
        </is>
      </c>
      <c r="C1826" t="inlineStr">
        <is>
          <t>201330004440</t>
        </is>
      </c>
      <c r="D1826" t="inlineStr">
        <is>
          <t>Folder</t>
        </is>
      </c>
      <c r="E1826" s="2">
        <f>HYPERLINK("capsilon://?command=openfolder&amp;siteaddress=FAM.docvelocity-na8.net&amp;folderid=FX14AAB5D3-218A-A583-C619-BDE0E19D145B","FX2201268")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MI220193159</t>
        </is>
      </c>
      <c r="J1826" t="n">
        <v>93.0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44566.4831712963</v>
      </c>
      <c r="P1826" s="1" t="n">
        <v>44566.50104166667</v>
      </c>
      <c r="Q1826" t="n">
        <v>555.0</v>
      </c>
      <c r="R1826" t="n">
        <v>989.0</v>
      </c>
      <c r="S1826" t="b">
        <v>0</v>
      </c>
      <c r="T1826" t="inlineStr">
        <is>
          <t>N/A</t>
        </is>
      </c>
      <c r="U1826" t="b">
        <v>1</v>
      </c>
      <c r="V1826" t="inlineStr">
        <is>
          <t>Sumit Jarhad</t>
        </is>
      </c>
      <c r="W1826" s="1" t="n">
        <v>44566.48946759259</v>
      </c>
      <c r="X1826" t="n">
        <v>492.0</v>
      </c>
      <c r="Y1826" t="n">
        <v>102.0</v>
      </c>
      <c r="Z1826" t="n">
        <v>0.0</v>
      </c>
      <c r="AA1826" t="n">
        <v>102.0</v>
      </c>
      <c r="AB1826" t="n">
        <v>0.0</v>
      </c>
      <c r="AC1826" t="n">
        <v>64.0</v>
      </c>
      <c r="AD1826" t="n">
        <v>-9.0</v>
      </c>
      <c r="AE1826" t="n">
        <v>0.0</v>
      </c>
      <c r="AF1826" t="n">
        <v>0.0</v>
      </c>
      <c r="AG1826" t="n">
        <v>0.0</v>
      </c>
      <c r="AH1826" t="inlineStr">
        <is>
          <t>Dashrath Soren</t>
        </is>
      </c>
      <c r="AI1826" s="1" t="n">
        <v>44566.50104166667</v>
      </c>
      <c r="AJ1826" t="n">
        <v>462.0</v>
      </c>
      <c r="AK1826" t="n">
        <v>2.0</v>
      </c>
      <c r="AL1826" t="n">
        <v>0.0</v>
      </c>
      <c r="AM1826" t="n">
        <v>2.0</v>
      </c>
      <c r="AN1826" t="n">
        <v>0.0</v>
      </c>
      <c r="AO1826" t="n">
        <v>2.0</v>
      </c>
      <c r="AP1826" t="n">
        <v>-11.0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WI22018294</t>
        </is>
      </c>
      <c r="B1827" t="inlineStr">
        <is>
          <t>DATA_VALIDATION</t>
        </is>
      </c>
      <c r="C1827" t="inlineStr">
        <is>
          <t>201330004440</t>
        </is>
      </c>
      <c r="D1827" t="inlineStr">
        <is>
          <t>Folder</t>
        </is>
      </c>
      <c r="E1827" s="2">
        <f>HYPERLINK("capsilon://?command=openfolder&amp;siteaddress=FAM.docvelocity-na8.net&amp;folderid=FX14AAB5D3-218A-A583-C619-BDE0E19D145B","FX2201268")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MI220193109</t>
        </is>
      </c>
      <c r="J1827" t="n">
        <v>207.0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44566.485081018516</v>
      </c>
      <c r="P1827" s="1" t="n">
        <v>44566.51583333333</v>
      </c>
      <c r="Q1827" t="n">
        <v>422.0</v>
      </c>
      <c r="R1827" t="n">
        <v>2235.0</v>
      </c>
      <c r="S1827" t="b">
        <v>0</v>
      </c>
      <c r="T1827" t="inlineStr">
        <is>
          <t>N/A</t>
        </is>
      </c>
      <c r="U1827" t="b">
        <v>1</v>
      </c>
      <c r="V1827" t="inlineStr">
        <is>
          <t>Raman Vaidya</t>
        </is>
      </c>
      <c r="W1827" s="1" t="n">
        <v>44566.50363425926</v>
      </c>
      <c r="X1827" t="n">
        <v>1194.0</v>
      </c>
      <c r="Y1827" t="n">
        <v>228.0</v>
      </c>
      <c r="Z1827" t="n">
        <v>0.0</v>
      </c>
      <c r="AA1827" t="n">
        <v>228.0</v>
      </c>
      <c r="AB1827" t="n">
        <v>0.0</v>
      </c>
      <c r="AC1827" t="n">
        <v>99.0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Dashrath Soren</t>
        </is>
      </c>
      <c r="AI1827" s="1" t="n">
        <v>44566.51583333333</v>
      </c>
      <c r="AJ1827" t="n">
        <v>1013.0</v>
      </c>
      <c r="AK1827" t="n">
        <v>3.0</v>
      </c>
      <c r="AL1827" t="n">
        <v>0.0</v>
      </c>
      <c r="AM1827" t="n">
        <v>3.0</v>
      </c>
      <c r="AN1827" t="n">
        <v>0.0</v>
      </c>
      <c r="AO1827" t="n">
        <v>3.0</v>
      </c>
      <c r="AP1827" t="n">
        <v>-24.0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WI22018347</t>
        </is>
      </c>
      <c r="B1828" t="inlineStr">
        <is>
          <t>DATA_VALIDATION</t>
        </is>
      </c>
      <c r="C1828" t="inlineStr">
        <is>
          <t>201330004440</t>
        </is>
      </c>
      <c r="D1828" t="inlineStr">
        <is>
          <t>Folder</t>
        </is>
      </c>
      <c r="E1828" s="2">
        <f>HYPERLINK("capsilon://?command=openfolder&amp;siteaddress=FAM.docvelocity-na8.net&amp;folderid=FX14AAB5D3-218A-A583-C619-BDE0E19D145B","FX2201268")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MI220193168</t>
        </is>
      </c>
      <c r="J1828" t="n">
        <v>56.0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44566.492060185185</v>
      </c>
      <c r="P1828" s="1" t="n">
        <v>44566.50409722222</v>
      </c>
      <c r="Q1828" t="n">
        <v>547.0</v>
      </c>
      <c r="R1828" t="n">
        <v>493.0</v>
      </c>
      <c r="S1828" t="b">
        <v>0</v>
      </c>
      <c r="T1828" t="inlineStr">
        <is>
          <t>N/A</t>
        </is>
      </c>
      <c r="U1828" t="b">
        <v>1</v>
      </c>
      <c r="V1828" t="inlineStr">
        <is>
          <t>Sumit Jarhad</t>
        </is>
      </c>
      <c r="W1828" s="1" t="n">
        <v>44566.49564814815</v>
      </c>
      <c r="X1828" t="n">
        <v>220.0</v>
      </c>
      <c r="Y1828" t="n">
        <v>42.0</v>
      </c>
      <c r="Z1828" t="n">
        <v>0.0</v>
      </c>
      <c r="AA1828" t="n">
        <v>42.0</v>
      </c>
      <c r="AB1828" t="n">
        <v>0.0</v>
      </c>
      <c r="AC1828" t="n">
        <v>6.0</v>
      </c>
      <c r="AD1828" t="n">
        <v>14.0</v>
      </c>
      <c r="AE1828" t="n">
        <v>0.0</v>
      </c>
      <c r="AF1828" t="n">
        <v>0.0</v>
      </c>
      <c r="AG1828" t="n">
        <v>0.0</v>
      </c>
      <c r="AH1828" t="inlineStr">
        <is>
          <t>Dashrath Soren</t>
        </is>
      </c>
      <c r="AI1828" s="1" t="n">
        <v>44566.50409722222</v>
      </c>
      <c r="AJ1828" t="n">
        <v>263.0</v>
      </c>
      <c r="AK1828" t="n">
        <v>0.0</v>
      </c>
      <c r="AL1828" t="n">
        <v>0.0</v>
      </c>
      <c r="AM1828" t="n">
        <v>0.0</v>
      </c>
      <c r="AN1828" t="n">
        <v>0.0</v>
      </c>
      <c r="AO1828" t="n">
        <v>0.0</v>
      </c>
      <c r="AP1828" t="n">
        <v>14.0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WI22018355</t>
        </is>
      </c>
      <c r="B1829" t="inlineStr">
        <is>
          <t>DATA_VALIDATION</t>
        </is>
      </c>
      <c r="C1829" t="inlineStr">
        <is>
          <t>201330004440</t>
        </is>
      </c>
      <c r="D1829" t="inlineStr">
        <is>
          <t>Folder</t>
        </is>
      </c>
      <c r="E1829" s="2">
        <f>HYPERLINK("capsilon://?command=openfolder&amp;siteaddress=FAM.docvelocity-na8.net&amp;folderid=FX14AAB5D3-218A-A583-C619-BDE0E19D145B","FX2201268")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MI220193172</t>
        </is>
      </c>
      <c r="J1829" t="n">
        <v>56.0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44566.49355324074</v>
      </c>
      <c r="P1829" s="1" t="n">
        <v>44566.50436342593</v>
      </c>
      <c r="Q1829" t="n">
        <v>338.0</v>
      </c>
      <c r="R1829" t="n">
        <v>596.0</v>
      </c>
      <c r="S1829" t="b">
        <v>0</v>
      </c>
      <c r="T1829" t="inlineStr">
        <is>
          <t>N/A</t>
        </is>
      </c>
      <c r="U1829" t="b">
        <v>1</v>
      </c>
      <c r="V1829" t="inlineStr">
        <is>
          <t>Ujwala Ajabe</t>
        </is>
      </c>
      <c r="W1829" s="1" t="n">
        <v>44566.49737268518</v>
      </c>
      <c r="X1829" t="n">
        <v>310.0</v>
      </c>
      <c r="Y1829" t="n">
        <v>42.0</v>
      </c>
      <c r="Z1829" t="n">
        <v>0.0</v>
      </c>
      <c r="AA1829" t="n">
        <v>42.0</v>
      </c>
      <c r="AB1829" t="n">
        <v>0.0</v>
      </c>
      <c r="AC1829" t="n">
        <v>5.0</v>
      </c>
      <c r="AD1829" t="n">
        <v>14.0</v>
      </c>
      <c r="AE1829" t="n">
        <v>0.0</v>
      </c>
      <c r="AF1829" t="n">
        <v>0.0</v>
      </c>
      <c r="AG1829" t="n">
        <v>0.0</v>
      </c>
      <c r="AH1829" t="inlineStr">
        <is>
          <t>Ashish Sutar</t>
        </is>
      </c>
      <c r="AI1829" s="1" t="n">
        <v>44566.50436342593</v>
      </c>
      <c r="AJ1829" t="n">
        <v>286.0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14.0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WI22018366</t>
        </is>
      </c>
      <c r="B1830" t="inlineStr">
        <is>
          <t>DATA_VALIDATION</t>
        </is>
      </c>
      <c r="C1830" t="inlineStr">
        <is>
          <t>201330004449</t>
        </is>
      </c>
      <c r="D1830" t="inlineStr">
        <is>
          <t>Folder</t>
        </is>
      </c>
      <c r="E1830" s="2">
        <f>HYPERLINK("capsilon://?command=openfolder&amp;siteaddress=FAM.docvelocity-na8.net&amp;folderid=FX36C86C3F-DCAC-DA81-D631-C18BA1A3485A","FX2201604")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MI220194770</t>
        </is>
      </c>
      <c r="J1830" t="n">
        <v>97.0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44566.49556712963</v>
      </c>
      <c r="P1830" s="1" t="n">
        <v>44566.508935185186</v>
      </c>
      <c r="Q1830" t="n">
        <v>666.0</v>
      </c>
      <c r="R1830" t="n">
        <v>489.0</v>
      </c>
      <c r="S1830" t="b">
        <v>0</v>
      </c>
      <c r="T1830" t="inlineStr">
        <is>
          <t>N/A</t>
        </is>
      </c>
      <c r="U1830" t="b">
        <v>0</v>
      </c>
      <c r="V1830" t="inlineStr">
        <is>
          <t>Sumit Jarhad</t>
        </is>
      </c>
      <c r="W1830" s="1" t="n">
        <v>44566.49890046296</v>
      </c>
      <c r="X1830" t="n">
        <v>280.0</v>
      </c>
      <c r="Y1830" t="n">
        <v>56.0</v>
      </c>
      <c r="Z1830" t="n">
        <v>0.0</v>
      </c>
      <c r="AA1830" t="n">
        <v>56.0</v>
      </c>
      <c r="AB1830" t="n">
        <v>0.0</v>
      </c>
      <c r="AC1830" t="n">
        <v>22.0</v>
      </c>
      <c r="AD1830" t="n">
        <v>41.0</v>
      </c>
      <c r="AE1830" t="n">
        <v>0.0</v>
      </c>
      <c r="AF1830" t="n">
        <v>0.0</v>
      </c>
      <c r="AG1830" t="n">
        <v>0.0</v>
      </c>
      <c r="AH1830" t="inlineStr">
        <is>
          <t>Ashish Sutar</t>
        </is>
      </c>
      <c r="AI1830" s="1" t="n">
        <v>44566.508935185186</v>
      </c>
      <c r="AJ1830" t="n">
        <v>209.0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41.0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WI22018373</t>
        </is>
      </c>
      <c r="B1831" t="inlineStr">
        <is>
          <t>DATA_VALIDATION</t>
        </is>
      </c>
      <c r="C1831" t="inlineStr">
        <is>
          <t>201330004449</t>
        </is>
      </c>
      <c r="D1831" t="inlineStr">
        <is>
          <t>Folder</t>
        </is>
      </c>
      <c r="E1831" s="2">
        <f>HYPERLINK("capsilon://?command=openfolder&amp;siteaddress=FAM.docvelocity-na8.net&amp;folderid=FX36C86C3F-DCAC-DA81-D631-C18BA1A3485A","FX2201604")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MI220194809</t>
        </is>
      </c>
      <c r="J1831" t="n">
        <v>92.0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44566.49605324074</v>
      </c>
      <c r="P1831" s="1" t="n">
        <v>44566.51101851852</v>
      </c>
      <c r="Q1831" t="n">
        <v>952.0</v>
      </c>
      <c r="R1831" t="n">
        <v>341.0</v>
      </c>
      <c r="S1831" t="b">
        <v>0</v>
      </c>
      <c r="T1831" t="inlineStr">
        <is>
          <t>N/A</t>
        </is>
      </c>
      <c r="U1831" t="b">
        <v>0</v>
      </c>
      <c r="V1831" t="inlineStr">
        <is>
          <t>Prajakta Jagannath Mane</t>
        </is>
      </c>
      <c r="W1831" s="1" t="n">
        <v>44566.49855324074</v>
      </c>
      <c r="X1831" t="n">
        <v>162.0</v>
      </c>
      <c r="Y1831" t="n">
        <v>51.0</v>
      </c>
      <c r="Z1831" t="n">
        <v>0.0</v>
      </c>
      <c r="AA1831" t="n">
        <v>51.0</v>
      </c>
      <c r="AB1831" t="n">
        <v>0.0</v>
      </c>
      <c r="AC1831" t="n">
        <v>9.0</v>
      </c>
      <c r="AD1831" t="n">
        <v>41.0</v>
      </c>
      <c r="AE1831" t="n">
        <v>0.0</v>
      </c>
      <c r="AF1831" t="n">
        <v>0.0</v>
      </c>
      <c r="AG1831" t="n">
        <v>0.0</v>
      </c>
      <c r="AH1831" t="inlineStr">
        <is>
          <t>Ashish Sutar</t>
        </is>
      </c>
      <c r="AI1831" s="1" t="n">
        <v>44566.51101851852</v>
      </c>
      <c r="AJ1831" t="n">
        <v>179.0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41.0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WI22018380</t>
        </is>
      </c>
      <c r="B1832" t="inlineStr">
        <is>
          <t>DATA_VALIDATION</t>
        </is>
      </c>
      <c r="C1832" t="inlineStr">
        <is>
          <t>201330004449</t>
        </is>
      </c>
      <c r="D1832" t="inlineStr">
        <is>
          <t>Folder</t>
        </is>
      </c>
      <c r="E1832" s="2">
        <f>HYPERLINK("capsilon://?command=openfolder&amp;siteaddress=FAM.docvelocity-na8.net&amp;folderid=FX36C86C3F-DCAC-DA81-D631-C18BA1A3485A","FX2201604")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MI220194818</t>
        </is>
      </c>
      <c r="J1832" t="n">
        <v>89.0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44566.49667824074</v>
      </c>
      <c r="P1832" s="1" t="n">
        <v>44566.6746875</v>
      </c>
      <c r="Q1832" t="n">
        <v>14988.0</v>
      </c>
      <c r="R1832" t="n">
        <v>392.0</v>
      </c>
      <c r="S1832" t="b">
        <v>0</v>
      </c>
      <c r="T1832" t="inlineStr">
        <is>
          <t>N/A</t>
        </is>
      </c>
      <c r="U1832" t="b">
        <v>0</v>
      </c>
      <c r="V1832" t="inlineStr">
        <is>
          <t>Ujwala Ajabe</t>
        </is>
      </c>
      <c r="W1832" s="1" t="n">
        <v>44566.5000462963</v>
      </c>
      <c r="X1832" t="n">
        <v>230.0</v>
      </c>
      <c r="Y1832" t="n">
        <v>51.0</v>
      </c>
      <c r="Z1832" t="n">
        <v>0.0</v>
      </c>
      <c r="AA1832" t="n">
        <v>51.0</v>
      </c>
      <c r="AB1832" t="n">
        <v>0.0</v>
      </c>
      <c r="AC1832" t="n">
        <v>11.0</v>
      </c>
      <c r="AD1832" t="n">
        <v>38.0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44566.6746875</v>
      </c>
      <c r="AJ1832" t="n">
        <v>162.0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38.0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WI22018387</t>
        </is>
      </c>
      <c r="B1833" t="inlineStr">
        <is>
          <t>DATA_VALIDATION</t>
        </is>
      </c>
      <c r="C1833" t="inlineStr">
        <is>
          <t>201330004449</t>
        </is>
      </c>
      <c r="D1833" t="inlineStr">
        <is>
          <t>Folder</t>
        </is>
      </c>
      <c r="E1833" s="2">
        <f>HYPERLINK("capsilon://?command=openfolder&amp;siteaddress=FAM.docvelocity-na8.net&amp;folderid=FX36C86C3F-DCAC-DA81-D631-C18BA1A3485A","FX2201604")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MI220194824</t>
        </is>
      </c>
      <c r="J1833" t="n">
        <v>94.0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44566.497152777774</v>
      </c>
      <c r="P1833" s="1" t="n">
        <v>44566.68040509259</v>
      </c>
      <c r="Q1833" t="n">
        <v>14354.0</v>
      </c>
      <c r="R1833" t="n">
        <v>1479.0</v>
      </c>
      <c r="S1833" t="b">
        <v>0</v>
      </c>
      <c r="T1833" t="inlineStr">
        <is>
          <t>N/A</t>
        </is>
      </c>
      <c r="U1833" t="b">
        <v>0</v>
      </c>
      <c r="V1833" t="inlineStr">
        <is>
          <t>Sanjana Uttekar</t>
        </is>
      </c>
      <c r="W1833" s="1" t="n">
        <v>44566.50892361111</v>
      </c>
      <c r="X1833" t="n">
        <v>985.0</v>
      </c>
      <c r="Y1833" t="n">
        <v>56.0</v>
      </c>
      <c r="Z1833" t="n">
        <v>0.0</v>
      </c>
      <c r="AA1833" t="n">
        <v>56.0</v>
      </c>
      <c r="AB1833" t="n">
        <v>0.0</v>
      </c>
      <c r="AC1833" t="n">
        <v>27.0</v>
      </c>
      <c r="AD1833" t="n">
        <v>38.0</v>
      </c>
      <c r="AE1833" t="n">
        <v>0.0</v>
      </c>
      <c r="AF1833" t="n">
        <v>0.0</v>
      </c>
      <c r="AG1833" t="n">
        <v>0.0</v>
      </c>
      <c r="AH1833" t="inlineStr">
        <is>
          <t>Mohini Shinde</t>
        </is>
      </c>
      <c r="AI1833" s="1" t="n">
        <v>44566.68040509259</v>
      </c>
      <c r="AJ1833" t="n">
        <v>494.0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38.0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WI22018400</t>
        </is>
      </c>
      <c r="B1834" t="inlineStr">
        <is>
          <t>DATA_VALIDATION</t>
        </is>
      </c>
      <c r="C1834" t="inlineStr">
        <is>
          <t>201330004449</t>
        </is>
      </c>
      <c r="D1834" t="inlineStr">
        <is>
          <t>Folder</t>
        </is>
      </c>
      <c r="E1834" s="2">
        <f>HYPERLINK("capsilon://?command=openfolder&amp;siteaddress=FAM.docvelocity-na8.net&amp;folderid=FX36C86C3F-DCAC-DA81-D631-C18BA1A3485A","FX2201604")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MI220194837</t>
        </is>
      </c>
      <c r="J1834" t="n">
        <v>89.0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44566.497881944444</v>
      </c>
      <c r="P1834" s="1" t="n">
        <v>44566.685219907406</v>
      </c>
      <c r="Q1834" t="n">
        <v>15615.0</v>
      </c>
      <c r="R1834" t="n">
        <v>571.0</v>
      </c>
      <c r="S1834" t="b">
        <v>0</v>
      </c>
      <c r="T1834" t="inlineStr">
        <is>
          <t>N/A</t>
        </is>
      </c>
      <c r="U1834" t="b">
        <v>0</v>
      </c>
      <c r="V1834" t="inlineStr">
        <is>
          <t>Prajakta Jagannath Mane</t>
        </is>
      </c>
      <c r="W1834" s="1" t="n">
        <v>44566.50003472222</v>
      </c>
      <c r="X1834" t="n">
        <v>127.0</v>
      </c>
      <c r="Y1834" t="n">
        <v>51.0</v>
      </c>
      <c r="Z1834" t="n">
        <v>0.0</v>
      </c>
      <c r="AA1834" t="n">
        <v>51.0</v>
      </c>
      <c r="AB1834" t="n">
        <v>0.0</v>
      </c>
      <c r="AC1834" t="n">
        <v>11.0</v>
      </c>
      <c r="AD1834" t="n">
        <v>38.0</v>
      </c>
      <c r="AE1834" t="n">
        <v>0.0</v>
      </c>
      <c r="AF1834" t="n">
        <v>0.0</v>
      </c>
      <c r="AG1834" t="n">
        <v>0.0</v>
      </c>
      <c r="AH1834" t="inlineStr">
        <is>
          <t>Mohini Shinde</t>
        </is>
      </c>
      <c r="AI1834" s="1" t="n">
        <v>44566.685219907406</v>
      </c>
      <c r="AJ1834" t="n">
        <v>415.0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38.0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WI22018426</t>
        </is>
      </c>
      <c r="B1835" t="inlineStr">
        <is>
          <t>DATA_VALIDATION</t>
        </is>
      </c>
      <c r="C1835" t="inlineStr">
        <is>
          <t>201330004449</t>
        </is>
      </c>
      <c r="D1835" t="inlineStr">
        <is>
          <t>Folder</t>
        </is>
      </c>
      <c r="E1835" s="2">
        <f>HYPERLINK("capsilon://?command=openfolder&amp;siteaddress=FAM.docvelocity-na8.net&amp;folderid=FX36C86C3F-DCAC-DA81-D631-C18BA1A3485A","FX2201604")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MI220194861</t>
        </is>
      </c>
      <c r="J1835" t="n">
        <v>71.0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44566.498564814814</v>
      </c>
      <c r="P1835" s="1" t="n">
        <v>44566.688101851854</v>
      </c>
      <c r="Q1835" t="n">
        <v>15766.0</v>
      </c>
      <c r="R1835" t="n">
        <v>610.0</v>
      </c>
      <c r="S1835" t="b">
        <v>0</v>
      </c>
      <c r="T1835" t="inlineStr">
        <is>
          <t>N/A</t>
        </is>
      </c>
      <c r="U1835" t="b">
        <v>0</v>
      </c>
      <c r="V1835" t="inlineStr">
        <is>
          <t>Prajakta Jagannath Mane</t>
        </is>
      </c>
      <c r="W1835" s="1" t="n">
        <v>44566.5030787037</v>
      </c>
      <c r="X1835" t="n">
        <v>262.0</v>
      </c>
      <c r="Y1835" t="n">
        <v>66.0</v>
      </c>
      <c r="Z1835" t="n">
        <v>0.0</v>
      </c>
      <c r="AA1835" t="n">
        <v>66.0</v>
      </c>
      <c r="AB1835" t="n">
        <v>0.0</v>
      </c>
      <c r="AC1835" t="n">
        <v>24.0</v>
      </c>
      <c r="AD1835" t="n">
        <v>5.0</v>
      </c>
      <c r="AE1835" t="n">
        <v>0.0</v>
      </c>
      <c r="AF1835" t="n">
        <v>0.0</v>
      </c>
      <c r="AG1835" t="n">
        <v>0.0</v>
      </c>
      <c r="AH1835" t="inlineStr">
        <is>
          <t>Rohit Mawal</t>
        </is>
      </c>
      <c r="AI1835" s="1" t="n">
        <v>44566.688101851854</v>
      </c>
      <c r="AJ1835" t="n">
        <v>328.0</v>
      </c>
      <c r="AK1835" t="n">
        <v>1.0</v>
      </c>
      <c r="AL1835" t="n">
        <v>0.0</v>
      </c>
      <c r="AM1835" t="n">
        <v>1.0</v>
      </c>
      <c r="AN1835" t="n">
        <v>0.0</v>
      </c>
      <c r="AO1835" t="n">
        <v>1.0</v>
      </c>
      <c r="AP1835" t="n">
        <v>4.0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WI22018444</t>
        </is>
      </c>
      <c r="B1836" t="inlineStr">
        <is>
          <t>DATA_VALIDATION</t>
        </is>
      </c>
      <c r="C1836" t="inlineStr">
        <is>
          <t>201330004449</t>
        </is>
      </c>
      <c r="D1836" t="inlineStr">
        <is>
          <t>Folder</t>
        </is>
      </c>
      <c r="E1836" s="2">
        <f>HYPERLINK("capsilon://?command=openfolder&amp;siteaddress=FAM.docvelocity-na8.net&amp;folderid=FX36C86C3F-DCAC-DA81-D631-C18BA1A3485A","FX2201604")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MI220194879</t>
        </is>
      </c>
      <c r="J1836" t="n">
        <v>71.0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44566.499386574076</v>
      </c>
      <c r="P1836" s="1" t="n">
        <v>44566.69509259259</v>
      </c>
      <c r="Q1836" t="n">
        <v>15692.0</v>
      </c>
      <c r="R1836" t="n">
        <v>1217.0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44566.504282407404</v>
      </c>
      <c r="X1836" t="n">
        <v>365.0</v>
      </c>
      <c r="Y1836" t="n">
        <v>66.0</v>
      </c>
      <c r="Z1836" t="n">
        <v>0.0</v>
      </c>
      <c r="AA1836" t="n">
        <v>66.0</v>
      </c>
      <c r="AB1836" t="n">
        <v>0.0</v>
      </c>
      <c r="AC1836" t="n">
        <v>22.0</v>
      </c>
      <c r="AD1836" t="n">
        <v>5.0</v>
      </c>
      <c r="AE1836" t="n">
        <v>0.0</v>
      </c>
      <c r="AF1836" t="n">
        <v>0.0</v>
      </c>
      <c r="AG1836" t="n">
        <v>0.0</v>
      </c>
      <c r="AH1836" t="inlineStr">
        <is>
          <t>Mohini Shinde</t>
        </is>
      </c>
      <c r="AI1836" s="1" t="n">
        <v>44566.69509259259</v>
      </c>
      <c r="AJ1836" t="n">
        <v>852.0</v>
      </c>
      <c r="AK1836" t="n">
        <v>3.0</v>
      </c>
      <c r="AL1836" t="n">
        <v>0.0</v>
      </c>
      <c r="AM1836" t="n">
        <v>3.0</v>
      </c>
      <c r="AN1836" t="n">
        <v>0.0</v>
      </c>
      <c r="AO1836" t="n">
        <v>3.0</v>
      </c>
      <c r="AP1836" t="n">
        <v>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WI22018448</t>
        </is>
      </c>
      <c r="B1837" t="inlineStr">
        <is>
          <t>DATA_VALIDATION</t>
        </is>
      </c>
      <c r="C1837" t="inlineStr">
        <is>
          <t>201330004449</t>
        </is>
      </c>
      <c r="D1837" t="inlineStr">
        <is>
          <t>Folder</t>
        </is>
      </c>
      <c r="E1837" s="2">
        <f>HYPERLINK("capsilon://?command=openfolder&amp;siteaddress=FAM.docvelocity-na8.net&amp;folderid=FX36C86C3F-DCAC-DA81-D631-C18BA1A3485A","FX2201604")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MI220194905</t>
        </is>
      </c>
      <c r="J1837" t="n">
        <v>28.0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44566.4996875</v>
      </c>
      <c r="P1837" s="1" t="n">
        <v>44566.68994212963</v>
      </c>
      <c r="Q1837" t="n">
        <v>16125.0</v>
      </c>
      <c r="R1837" t="n">
        <v>313.0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Prajakta Jagannath Mane</t>
        </is>
      </c>
      <c r="W1837" s="1" t="n">
        <v>44566.50487268518</v>
      </c>
      <c r="X1837" t="n">
        <v>154.0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44566.68994212963</v>
      </c>
      <c r="AJ1837" t="n">
        <v>159.0</v>
      </c>
      <c r="AK1837" t="n">
        <v>0.0</v>
      </c>
      <c r="AL1837" t="n">
        <v>0.0</v>
      </c>
      <c r="AM1837" t="n">
        <v>0.0</v>
      </c>
      <c r="AN1837" t="n">
        <v>0.0</v>
      </c>
      <c r="AO1837" t="n">
        <v>0.0</v>
      </c>
      <c r="AP1837" t="n">
        <v>7.0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WI22018453</t>
        </is>
      </c>
      <c r="B1838" t="inlineStr">
        <is>
          <t>DATA_VALIDATION</t>
        </is>
      </c>
      <c r="C1838" t="inlineStr">
        <is>
          <t>201330004449</t>
        </is>
      </c>
      <c r="D1838" t="inlineStr">
        <is>
          <t>Folder</t>
        </is>
      </c>
      <c r="E1838" s="2">
        <f>HYPERLINK("capsilon://?command=openfolder&amp;siteaddress=FAM.docvelocity-na8.net&amp;folderid=FX36C86C3F-DCAC-DA81-D631-C18BA1A3485A","FX2201604")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MI220194889</t>
        </is>
      </c>
      <c r="J1838" t="n">
        <v>81.0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44566.49989583333</v>
      </c>
      <c r="P1838" s="1" t="n">
        <v>44566.693020833336</v>
      </c>
      <c r="Q1838" t="n">
        <v>16107.0</v>
      </c>
      <c r="R1838" t="n">
        <v>579.0</v>
      </c>
      <c r="S1838" t="b">
        <v>0</v>
      </c>
      <c r="T1838" t="inlineStr">
        <is>
          <t>N/A</t>
        </is>
      </c>
      <c r="U1838" t="b">
        <v>0</v>
      </c>
      <c r="V1838" t="inlineStr">
        <is>
          <t>Ujwala Ajabe</t>
        </is>
      </c>
      <c r="W1838" s="1" t="n">
        <v>44566.50770833333</v>
      </c>
      <c r="X1838" t="n">
        <v>295.0</v>
      </c>
      <c r="Y1838" t="n">
        <v>76.0</v>
      </c>
      <c r="Z1838" t="n">
        <v>0.0</v>
      </c>
      <c r="AA1838" t="n">
        <v>76.0</v>
      </c>
      <c r="AB1838" t="n">
        <v>0.0</v>
      </c>
      <c r="AC1838" t="n">
        <v>26.0</v>
      </c>
      <c r="AD1838" t="n">
        <v>5.0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44566.693020833336</v>
      </c>
      <c r="AJ1838" t="n">
        <v>265.0</v>
      </c>
      <c r="AK1838" t="n">
        <v>1.0</v>
      </c>
      <c r="AL1838" t="n">
        <v>0.0</v>
      </c>
      <c r="AM1838" t="n">
        <v>1.0</v>
      </c>
      <c r="AN1838" t="n">
        <v>0.0</v>
      </c>
      <c r="AO1838" t="n">
        <v>1.0</v>
      </c>
      <c r="AP1838" t="n">
        <v>4.0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WI22018455</t>
        </is>
      </c>
      <c r="B1839" t="inlineStr">
        <is>
          <t>DATA_VALIDATION</t>
        </is>
      </c>
      <c r="C1839" t="inlineStr">
        <is>
          <t>201330004449</t>
        </is>
      </c>
      <c r="D1839" t="inlineStr">
        <is>
          <t>Folder</t>
        </is>
      </c>
      <c r="E1839" s="2">
        <f>HYPERLINK("capsilon://?command=openfolder&amp;siteaddress=FAM.docvelocity-na8.net&amp;folderid=FX36C86C3F-DCAC-DA81-D631-C18BA1A3485A","FX2201604")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MI220194933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44566.50015046296</v>
      </c>
      <c r="P1839" s="1" t="n">
        <v>44566.513240740744</v>
      </c>
      <c r="Q1839" t="n">
        <v>685.0</v>
      </c>
      <c r="R1839" t="n">
        <v>446.0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Sumit Jarhad</t>
        </is>
      </c>
      <c r="W1839" s="1" t="n">
        <v>44566.513240740744</v>
      </c>
      <c r="X1839" t="n">
        <v>87.0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28.0</v>
      </c>
      <c r="AE1839" t="n">
        <v>21.0</v>
      </c>
      <c r="AF1839" t="n">
        <v>0.0</v>
      </c>
      <c r="AG1839" t="n">
        <v>2.0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WI22018457</t>
        </is>
      </c>
      <c r="B1840" t="inlineStr">
        <is>
          <t>DATA_VALIDATION</t>
        </is>
      </c>
      <c r="C1840" t="inlineStr">
        <is>
          <t>201330004449</t>
        </is>
      </c>
      <c r="D1840" t="inlineStr">
        <is>
          <t>Folder</t>
        </is>
      </c>
      <c r="E1840" s="2">
        <f>HYPERLINK("capsilon://?command=openfolder&amp;siteaddress=FAM.docvelocity-na8.net&amp;folderid=FX36C86C3F-DCAC-DA81-D631-C18BA1A3485A","FX2201604")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MI220194962</t>
        </is>
      </c>
      <c r="J1840" t="n">
        <v>28.0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44566.50025462963</v>
      </c>
      <c r="P1840" s="1" t="n">
        <v>44566.815046296295</v>
      </c>
      <c r="Q1840" t="n">
        <v>25334.0</v>
      </c>
      <c r="R1840" t="n">
        <v>1864.0</v>
      </c>
      <c r="S1840" t="b">
        <v>0</v>
      </c>
      <c r="T1840" t="inlineStr">
        <is>
          <t>N/A</t>
        </is>
      </c>
      <c r="U1840" t="b">
        <v>0</v>
      </c>
      <c r="V1840" t="inlineStr">
        <is>
          <t>Devendra Naidu</t>
        </is>
      </c>
      <c r="W1840" s="1" t="n">
        <v>44566.516493055555</v>
      </c>
      <c r="X1840" t="n">
        <v>742.0</v>
      </c>
      <c r="Y1840" t="n">
        <v>21.0</v>
      </c>
      <c r="Z1840" t="n">
        <v>0.0</v>
      </c>
      <c r="AA1840" t="n">
        <v>21.0</v>
      </c>
      <c r="AB1840" t="n">
        <v>0.0</v>
      </c>
      <c r="AC1840" t="n">
        <v>20.0</v>
      </c>
      <c r="AD1840" t="n">
        <v>7.0</v>
      </c>
      <c r="AE1840" t="n">
        <v>0.0</v>
      </c>
      <c r="AF1840" t="n">
        <v>0.0</v>
      </c>
      <c r="AG1840" t="n">
        <v>0.0</v>
      </c>
      <c r="AH1840" t="inlineStr">
        <is>
          <t>Dashrath Soren</t>
        </is>
      </c>
      <c r="AI1840" s="1" t="n">
        <v>44566.815046296295</v>
      </c>
      <c r="AJ1840" t="n">
        <v>93.0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7.0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WI22018462</t>
        </is>
      </c>
      <c r="B1841" t="inlineStr">
        <is>
          <t>DATA_VALIDATION</t>
        </is>
      </c>
      <c r="C1841" t="inlineStr">
        <is>
          <t>201330004449</t>
        </is>
      </c>
      <c r="D1841" t="inlineStr">
        <is>
          <t>Folder</t>
        </is>
      </c>
      <c r="E1841" s="2">
        <f>HYPERLINK("capsilon://?command=openfolder&amp;siteaddress=FAM.docvelocity-na8.net&amp;folderid=FX36C86C3F-DCAC-DA81-D631-C18BA1A3485A","FX2201604")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MI220194993</t>
        </is>
      </c>
      <c r="J1841" t="n">
        <v>28.0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1.0</v>
      </c>
      <c r="O1841" s="1" t="n">
        <v>44566.500625</v>
      </c>
      <c r="P1841" s="1" t="n">
        <v>44566.518796296295</v>
      </c>
      <c r="Q1841" t="n">
        <v>884.0</v>
      </c>
      <c r="R1841" t="n">
        <v>686.0</v>
      </c>
      <c r="S1841" t="b">
        <v>0</v>
      </c>
      <c r="T1841" t="inlineStr">
        <is>
          <t>N/A</t>
        </is>
      </c>
      <c r="U1841" t="b">
        <v>0</v>
      </c>
      <c r="V1841" t="inlineStr">
        <is>
          <t>Sumit Jarhad</t>
        </is>
      </c>
      <c r="W1841" s="1" t="n">
        <v>44566.518796296295</v>
      </c>
      <c r="X1841" t="n">
        <v>74.0</v>
      </c>
      <c r="Y1841" t="n">
        <v>0.0</v>
      </c>
      <c r="Z1841" t="n">
        <v>0.0</v>
      </c>
      <c r="AA1841" t="n">
        <v>0.0</v>
      </c>
      <c r="AB1841" t="n">
        <v>0.0</v>
      </c>
      <c r="AC1841" t="n">
        <v>0.0</v>
      </c>
      <c r="AD1841" t="n">
        <v>28.0</v>
      </c>
      <c r="AE1841" t="n">
        <v>21.0</v>
      </c>
      <c r="AF1841" t="n">
        <v>0.0</v>
      </c>
      <c r="AG1841" t="n">
        <v>2.0</v>
      </c>
      <c r="AH1841" t="inlineStr">
        <is>
          <t>N/A</t>
        </is>
      </c>
      <c r="AI1841" t="inlineStr">
        <is>
          <t>N/A</t>
        </is>
      </c>
      <c r="AJ1841" t="inlineStr">
        <is>
          <t>N/A</t>
        </is>
      </c>
      <c r="AK1841" t="inlineStr">
        <is>
          <t>N/A</t>
        </is>
      </c>
      <c r="AL1841" t="inlineStr">
        <is>
          <t>N/A</t>
        </is>
      </c>
      <c r="AM1841" t="inlineStr">
        <is>
          <t>N/A</t>
        </is>
      </c>
      <c r="AN1841" t="inlineStr">
        <is>
          <t>N/A</t>
        </is>
      </c>
      <c r="AO1841" t="inlineStr">
        <is>
          <t>N/A</t>
        </is>
      </c>
      <c r="AP1841" t="inlineStr">
        <is>
          <t>N/A</t>
        </is>
      </c>
      <c r="AQ1841" t="inlineStr">
        <is>
          <t>N/A</t>
        </is>
      </c>
      <c r="AR1841" t="inlineStr">
        <is>
          <t>N/A</t>
        </is>
      </c>
      <c r="AS1841" t="inlineStr">
        <is>
          <t>N/A</t>
        </is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WI22018470</t>
        </is>
      </c>
      <c r="B1842" t="inlineStr">
        <is>
          <t>DATA_VALIDATION</t>
        </is>
      </c>
      <c r="C1842" t="inlineStr">
        <is>
          <t>201330004449</t>
        </is>
      </c>
      <c r="D1842" t="inlineStr">
        <is>
          <t>Folder</t>
        </is>
      </c>
      <c r="E1842" s="2">
        <f>HYPERLINK("capsilon://?command=openfolder&amp;siteaddress=FAM.docvelocity-na8.net&amp;folderid=FX36C86C3F-DCAC-DA81-D631-C18BA1A3485A","FX2201604")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MI220195001</t>
        </is>
      </c>
      <c r="J1842" t="n">
        <v>92.0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44566.50130787037</v>
      </c>
      <c r="P1842" s="1" t="n">
        <v>44566.70025462963</v>
      </c>
      <c r="Q1842" t="n">
        <v>16624.0</v>
      </c>
      <c r="R1842" t="n">
        <v>565.0</v>
      </c>
      <c r="S1842" t="b">
        <v>0</v>
      </c>
      <c r="T1842" t="inlineStr">
        <is>
          <t>N/A</t>
        </is>
      </c>
      <c r="U1842" t="b">
        <v>0</v>
      </c>
      <c r="V1842" t="inlineStr">
        <is>
          <t>Prajakta Jagannath Mane</t>
        </is>
      </c>
      <c r="W1842" s="1" t="n">
        <v>44566.509421296294</v>
      </c>
      <c r="X1842" t="n">
        <v>119.0</v>
      </c>
      <c r="Y1842" t="n">
        <v>51.0</v>
      </c>
      <c r="Z1842" t="n">
        <v>0.0</v>
      </c>
      <c r="AA1842" t="n">
        <v>51.0</v>
      </c>
      <c r="AB1842" t="n">
        <v>0.0</v>
      </c>
      <c r="AC1842" t="n">
        <v>9.0</v>
      </c>
      <c r="AD1842" t="n">
        <v>41.0</v>
      </c>
      <c r="AE1842" t="n">
        <v>0.0</v>
      </c>
      <c r="AF1842" t="n">
        <v>0.0</v>
      </c>
      <c r="AG1842" t="n">
        <v>0.0</v>
      </c>
      <c r="AH1842" t="inlineStr">
        <is>
          <t>Mohini Shinde</t>
        </is>
      </c>
      <c r="AI1842" s="1" t="n">
        <v>44566.70025462963</v>
      </c>
      <c r="AJ1842" t="n">
        <v>446.0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41.0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WI22018474</t>
        </is>
      </c>
      <c r="B1843" t="inlineStr">
        <is>
          <t>DATA_VALIDATION</t>
        </is>
      </c>
      <c r="C1843" t="inlineStr">
        <is>
          <t>201330004440</t>
        </is>
      </c>
      <c r="D1843" t="inlineStr">
        <is>
          <t>Folder</t>
        </is>
      </c>
      <c r="E1843" s="2">
        <f>HYPERLINK("capsilon://?command=openfolder&amp;siteaddress=FAM.docvelocity-na8.net&amp;folderid=FX14AAB5D3-218A-A583-C619-BDE0E19D145B","FX2201268")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MI220195426</t>
        </is>
      </c>
      <c r="J1843" t="n">
        <v>28.0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1.0</v>
      </c>
      <c r="O1843" s="1" t="n">
        <v>44566.501550925925</v>
      </c>
      <c r="P1843" s="1" t="n">
        <v>44566.51400462963</v>
      </c>
      <c r="Q1843" t="n">
        <v>765.0</v>
      </c>
      <c r="R1843" t="n">
        <v>311.0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44566.51400462963</v>
      </c>
      <c r="X1843" t="n">
        <v>65.0</v>
      </c>
      <c r="Y1843" t="n">
        <v>0.0</v>
      </c>
      <c r="Z1843" t="n">
        <v>0.0</v>
      </c>
      <c r="AA1843" t="n">
        <v>0.0</v>
      </c>
      <c r="AB1843" t="n">
        <v>0.0</v>
      </c>
      <c r="AC1843" t="n">
        <v>0.0</v>
      </c>
      <c r="AD1843" t="n">
        <v>28.0</v>
      </c>
      <c r="AE1843" t="n">
        <v>21.0</v>
      </c>
      <c r="AF1843" t="n">
        <v>0.0</v>
      </c>
      <c r="AG1843" t="n">
        <v>2.0</v>
      </c>
      <c r="AH1843" t="inlineStr">
        <is>
          <t>N/A</t>
        </is>
      </c>
      <c r="AI1843" t="inlineStr">
        <is>
          <t>N/A</t>
        </is>
      </c>
      <c r="AJ1843" t="inlineStr">
        <is>
          <t>N/A</t>
        </is>
      </c>
      <c r="AK1843" t="inlineStr">
        <is>
          <t>N/A</t>
        </is>
      </c>
      <c r="AL1843" t="inlineStr">
        <is>
          <t>N/A</t>
        </is>
      </c>
      <c r="AM1843" t="inlineStr">
        <is>
          <t>N/A</t>
        </is>
      </c>
      <c r="AN1843" t="inlineStr">
        <is>
          <t>N/A</t>
        </is>
      </c>
      <c r="AO1843" t="inlineStr">
        <is>
          <t>N/A</t>
        </is>
      </c>
      <c r="AP1843" t="inlineStr">
        <is>
          <t>N/A</t>
        </is>
      </c>
      <c r="AQ1843" t="inlineStr">
        <is>
          <t>N/A</t>
        </is>
      </c>
      <c r="AR1843" t="inlineStr">
        <is>
          <t>N/A</t>
        </is>
      </c>
      <c r="AS1843" t="inlineStr">
        <is>
          <t>N/A</t>
        </is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WI22018481</t>
        </is>
      </c>
      <c r="B1844" t="inlineStr">
        <is>
          <t>DATA_VALIDATION</t>
        </is>
      </c>
      <c r="C1844" t="inlineStr">
        <is>
          <t>201330004440</t>
        </is>
      </c>
      <c r="D1844" t="inlineStr">
        <is>
          <t>Folder</t>
        </is>
      </c>
      <c r="E1844" s="2">
        <f>HYPERLINK("capsilon://?command=openfolder&amp;siteaddress=FAM.docvelocity-na8.net&amp;folderid=FX14AAB5D3-218A-A583-C619-BDE0E19D145B","FX2201268")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MI220195454</t>
        </is>
      </c>
      <c r="J1844" t="n">
        <v>43.0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1.0</v>
      </c>
      <c r="O1844" s="1" t="n">
        <v>44566.50293981482</v>
      </c>
      <c r="P1844" s="1" t="n">
        <v>44566.517222222225</v>
      </c>
      <c r="Q1844" t="n">
        <v>817.0</v>
      </c>
      <c r="R1844" t="n">
        <v>417.0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Sumit Jarhad</t>
        </is>
      </c>
      <c r="W1844" s="1" t="n">
        <v>44566.517222222225</v>
      </c>
      <c r="X1844" t="n">
        <v>278.0</v>
      </c>
      <c r="Y1844" t="n">
        <v>0.0</v>
      </c>
      <c r="Z1844" t="n">
        <v>0.0</v>
      </c>
      <c r="AA1844" t="n">
        <v>0.0</v>
      </c>
      <c r="AB1844" t="n">
        <v>0.0</v>
      </c>
      <c r="AC1844" t="n">
        <v>0.0</v>
      </c>
      <c r="AD1844" t="n">
        <v>43.0</v>
      </c>
      <c r="AE1844" t="n">
        <v>38.0</v>
      </c>
      <c r="AF1844" t="n">
        <v>0.0</v>
      </c>
      <c r="AG1844" t="n">
        <v>2.0</v>
      </c>
      <c r="AH1844" t="inlineStr">
        <is>
          <t>N/A</t>
        </is>
      </c>
      <c r="AI1844" t="inlineStr">
        <is>
          <t>N/A</t>
        </is>
      </c>
      <c r="AJ1844" t="inlineStr">
        <is>
          <t>N/A</t>
        </is>
      </c>
      <c r="AK1844" t="inlineStr">
        <is>
          <t>N/A</t>
        </is>
      </c>
      <c r="AL1844" t="inlineStr">
        <is>
          <t>N/A</t>
        </is>
      </c>
      <c r="AM1844" t="inlineStr">
        <is>
          <t>N/A</t>
        </is>
      </c>
      <c r="AN1844" t="inlineStr">
        <is>
          <t>N/A</t>
        </is>
      </c>
      <c r="AO1844" t="inlineStr">
        <is>
          <t>N/A</t>
        </is>
      </c>
      <c r="AP1844" t="inlineStr">
        <is>
          <t>N/A</t>
        </is>
      </c>
      <c r="AQ1844" t="inlineStr">
        <is>
          <t>N/A</t>
        </is>
      </c>
      <c r="AR1844" t="inlineStr">
        <is>
          <t>N/A</t>
        </is>
      </c>
      <c r="AS1844" t="inlineStr">
        <is>
          <t>N/A</t>
        </is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WI22018483</t>
        </is>
      </c>
      <c r="B1845" t="inlineStr">
        <is>
          <t>DATA_VALIDATION</t>
        </is>
      </c>
      <c r="C1845" t="inlineStr">
        <is>
          <t>201330004440</t>
        </is>
      </c>
      <c r="D1845" t="inlineStr">
        <is>
          <t>Folder</t>
        </is>
      </c>
      <c r="E1845" s="2">
        <f>HYPERLINK("capsilon://?command=openfolder&amp;siteaddress=FAM.docvelocity-na8.net&amp;folderid=FX14AAB5D3-218A-A583-C619-BDE0E19D145B","FX2201268")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MI220195532</t>
        </is>
      </c>
      <c r="J1845" t="n">
        <v>28.0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44566.50329861111</v>
      </c>
      <c r="P1845" s="1" t="n">
        <v>44566.51792824074</v>
      </c>
      <c r="Q1845" t="n">
        <v>1023.0</v>
      </c>
      <c r="R1845" t="n">
        <v>241.0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Sumit Jarhad</t>
        </is>
      </c>
      <c r="W1845" s="1" t="n">
        <v>44566.51792824074</v>
      </c>
      <c r="X1845" t="n">
        <v>53.0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28.0</v>
      </c>
      <c r="AE1845" t="n">
        <v>21.0</v>
      </c>
      <c r="AF1845" t="n">
        <v>0.0</v>
      </c>
      <c r="AG1845" t="n">
        <v>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WI22018489</t>
        </is>
      </c>
      <c r="B1846" t="inlineStr">
        <is>
          <t>DATA_VALIDATION</t>
        </is>
      </c>
      <c r="C1846" t="inlineStr">
        <is>
          <t>201330004440</t>
        </is>
      </c>
      <c r="D1846" t="inlineStr">
        <is>
          <t>Folder</t>
        </is>
      </c>
      <c r="E1846" s="2">
        <f>HYPERLINK("capsilon://?command=openfolder&amp;siteaddress=FAM.docvelocity-na8.net&amp;folderid=FX14AAB5D3-218A-A583-C619-BDE0E19D145B","FX2201268")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MI220195444</t>
        </is>
      </c>
      <c r="J1846" t="n">
        <v>69.0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1.0</v>
      </c>
      <c r="O1846" s="1" t="n">
        <v>44566.50368055556</v>
      </c>
      <c r="P1846" s="1" t="n">
        <v>44566.54517361111</v>
      </c>
      <c r="Q1846" t="n">
        <v>3022.0</v>
      </c>
      <c r="R1846" t="n">
        <v>563.0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Sumit Jarhad</t>
        </is>
      </c>
      <c r="W1846" s="1" t="n">
        <v>44566.54517361111</v>
      </c>
      <c r="X1846" t="n">
        <v>124.0</v>
      </c>
      <c r="Y1846" t="n">
        <v>0.0</v>
      </c>
      <c r="Z1846" t="n">
        <v>0.0</v>
      </c>
      <c r="AA1846" t="n">
        <v>0.0</v>
      </c>
      <c r="AB1846" t="n">
        <v>0.0</v>
      </c>
      <c r="AC1846" t="n">
        <v>0.0</v>
      </c>
      <c r="AD1846" t="n">
        <v>69.0</v>
      </c>
      <c r="AE1846" t="n">
        <v>64.0</v>
      </c>
      <c r="AF1846" t="n">
        <v>0.0</v>
      </c>
      <c r="AG1846" t="n">
        <v>3.0</v>
      </c>
      <c r="AH1846" t="inlineStr">
        <is>
          <t>N/A</t>
        </is>
      </c>
      <c r="AI1846" t="inlineStr">
        <is>
          <t>N/A</t>
        </is>
      </c>
      <c r="AJ1846" t="inlineStr">
        <is>
          <t>N/A</t>
        </is>
      </c>
      <c r="AK1846" t="inlineStr">
        <is>
          <t>N/A</t>
        </is>
      </c>
      <c r="AL1846" t="inlineStr">
        <is>
          <t>N/A</t>
        </is>
      </c>
      <c r="AM1846" t="inlineStr">
        <is>
          <t>N/A</t>
        </is>
      </c>
      <c r="AN1846" t="inlineStr">
        <is>
          <t>N/A</t>
        </is>
      </c>
      <c r="AO1846" t="inlineStr">
        <is>
          <t>N/A</t>
        </is>
      </c>
      <c r="AP1846" t="inlineStr">
        <is>
          <t>N/A</t>
        </is>
      </c>
      <c r="AQ1846" t="inlineStr">
        <is>
          <t>N/A</t>
        </is>
      </c>
      <c r="AR1846" t="inlineStr">
        <is>
          <t>N/A</t>
        </is>
      </c>
      <c r="AS1846" t="inlineStr">
        <is>
          <t>N/A</t>
        </is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WI22018579</t>
        </is>
      </c>
      <c r="B1847" t="inlineStr">
        <is>
          <t>DATA_VALIDATION</t>
        </is>
      </c>
      <c r="C1847" t="inlineStr">
        <is>
          <t>201330004449</t>
        </is>
      </c>
      <c r="D1847" t="inlineStr">
        <is>
          <t>Folder</t>
        </is>
      </c>
      <c r="E1847" s="2">
        <f>HYPERLINK("capsilon://?command=openfolder&amp;siteaddress=FAM.docvelocity-na8.net&amp;folderid=FX36C86C3F-DCAC-DA81-D631-C18BA1A3485A","FX2201604")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MI220194933</t>
        </is>
      </c>
      <c r="J1847" t="n">
        <v>56.0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44566.51459490741</v>
      </c>
      <c r="P1847" s="1" t="n">
        <v>44566.53625</v>
      </c>
      <c r="Q1847" t="n">
        <v>364.0</v>
      </c>
      <c r="R1847" t="n">
        <v>1507.0</v>
      </c>
      <c r="S1847" t="b">
        <v>0</v>
      </c>
      <c r="T1847" t="inlineStr">
        <is>
          <t>N/A</t>
        </is>
      </c>
      <c r="U1847" t="b">
        <v>1</v>
      </c>
      <c r="V1847" t="inlineStr">
        <is>
          <t>Devendra Naidu</t>
        </is>
      </c>
      <c r="W1847" s="1" t="n">
        <v>44566.531481481485</v>
      </c>
      <c r="X1847" t="n">
        <v>1295.0</v>
      </c>
      <c r="Y1847" t="n">
        <v>42.0</v>
      </c>
      <c r="Z1847" t="n">
        <v>0.0</v>
      </c>
      <c r="AA1847" t="n">
        <v>42.0</v>
      </c>
      <c r="AB1847" t="n">
        <v>0.0</v>
      </c>
      <c r="AC1847" t="n">
        <v>16.0</v>
      </c>
      <c r="AD1847" t="n">
        <v>14.0</v>
      </c>
      <c r="AE1847" t="n">
        <v>0.0</v>
      </c>
      <c r="AF1847" t="n">
        <v>0.0</v>
      </c>
      <c r="AG1847" t="n">
        <v>0.0</v>
      </c>
      <c r="AH1847" t="inlineStr">
        <is>
          <t>Dashrath Soren</t>
        </is>
      </c>
      <c r="AI1847" s="1" t="n">
        <v>44566.53625</v>
      </c>
      <c r="AJ1847" t="n">
        <v>212.0</v>
      </c>
      <c r="AK1847" t="n">
        <v>0.0</v>
      </c>
      <c r="AL1847" t="n">
        <v>0.0</v>
      </c>
      <c r="AM1847" t="n">
        <v>0.0</v>
      </c>
      <c r="AN1847" t="n">
        <v>0.0</v>
      </c>
      <c r="AO1847" t="n">
        <v>0.0</v>
      </c>
      <c r="AP1847" t="n">
        <v>14.0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WI22018580</t>
        </is>
      </c>
      <c r="B1848" t="inlineStr">
        <is>
          <t>DATA_VALIDATION</t>
        </is>
      </c>
      <c r="C1848" t="inlineStr">
        <is>
          <t>201330004440</t>
        </is>
      </c>
      <c r="D1848" t="inlineStr">
        <is>
          <t>Folder</t>
        </is>
      </c>
      <c r="E1848" s="2">
        <f>HYPERLINK("capsilon://?command=openfolder&amp;siteaddress=FAM.docvelocity-na8.net&amp;folderid=FX14AAB5D3-218A-A583-C619-BDE0E19D145B","FX2201268")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MI220195426</t>
        </is>
      </c>
      <c r="J1848" t="n">
        <v>56.0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44566.514756944445</v>
      </c>
      <c r="P1848" s="1" t="n">
        <v>44566.533784722225</v>
      </c>
      <c r="Q1848" t="n">
        <v>1252.0</v>
      </c>
      <c r="R1848" t="n">
        <v>392.0</v>
      </c>
      <c r="S1848" t="b">
        <v>0</v>
      </c>
      <c r="T1848" t="inlineStr">
        <is>
          <t>N/A</t>
        </is>
      </c>
      <c r="U1848" t="b">
        <v>1</v>
      </c>
      <c r="V1848" t="inlineStr">
        <is>
          <t>Prajakta Jagannath Mane</t>
        </is>
      </c>
      <c r="W1848" s="1" t="n">
        <v>44566.51868055556</v>
      </c>
      <c r="X1848" t="n">
        <v>113.0</v>
      </c>
      <c r="Y1848" t="n">
        <v>42.0</v>
      </c>
      <c r="Z1848" t="n">
        <v>0.0</v>
      </c>
      <c r="AA1848" t="n">
        <v>42.0</v>
      </c>
      <c r="AB1848" t="n">
        <v>0.0</v>
      </c>
      <c r="AC1848" t="n">
        <v>6.0</v>
      </c>
      <c r="AD1848" t="n">
        <v>14.0</v>
      </c>
      <c r="AE1848" t="n">
        <v>0.0</v>
      </c>
      <c r="AF1848" t="n">
        <v>0.0</v>
      </c>
      <c r="AG1848" t="n">
        <v>0.0</v>
      </c>
      <c r="AH1848" t="inlineStr">
        <is>
          <t>Dashrath Soren</t>
        </is>
      </c>
      <c r="AI1848" s="1" t="n">
        <v>44566.533784722225</v>
      </c>
      <c r="AJ1848" t="n">
        <v>272.0</v>
      </c>
      <c r="AK1848" t="n">
        <v>1.0</v>
      </c>
      <c r="AL1848" t="n">
        <v>0.0</v>
      </c>
      <c r="AM1848" t="n">
        <v>1.0</v>
      </c>
      <c r="AN1848" t="n">
        <v>0.0</v>
      </c>
      <c r="AO1848" t="n">
        <v>1.0</v>
      </c>
      <c r="AP1848" t="n">
        <v>13.0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WI22018608</t>
        </is>
      </c>
      <c r="B1849" t="inlineStr">
        <is>
          <t>DATA_VALIDATION</t>
        </is>
      </c>
      <c r="C1849" t="inlineStr">
        <is>
          <t>201330004440</t>
        </is>
      </c>
      <c r="D1849" t="inlineStr">
        <is>
          <t>Folder</t>
        </is>
      </c>
      <c r="E1849" s="2">
        <f>HYPERLINK("capsilon://?command=openfolder&amp;siteaddress=FAM.docvelocity-na8.net&amp;folderid=FX14AAB5D3-218A-A583-C619-BDE0E19D145B","FX2201268")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MI220195454</t>
        </is>
      </c>
      <c r="J1849" t="n">
        <v>93.0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44566.51828703703</v>
      </c>
      <c r="P1849" s="1" t="n">
        <v>44566.54084490741</v>
      </c>
      <c r="Q1849" t="n">
        <v>1003.0</v>
      </c>
      <c r="R1849" t="n">
        <v>946.0</v>
      </c>
      <c r="S1849" t="b">
        <v>0</v>
      </c>
      <c r="T1849" t="inlineStr">
        <is>
          <t>N/A</t>
        </is>
      </c>
      <c r="U1849" t="b">
        <v>1</v>
      </c>
      <c r="V1849" t="inlineStr">
        <is>
          <t>Prajakta Jagannath Mane</t>
        </is>
      </c>
      <c r="W1849" s="1" t="n">
        <v>44566.525046296294</v>
      </c>
      <c r="X1849" t="n">
        <v>549.0</v>
      </c>
      <c r="Y1849" t="n">
        <v>102.0</v>
      </c>
      <c r="Z1849" t="n">
        <v>0.0</v>
      </c>
      <c r="AA1849" t="n">
        <v>102.0</v>
      </c>
      <c r="AB1849" t="n">
        <v>0.0</v>
      </c>
      <c r="AC1849" t="n">
        <v>62.0</v>
      </c>
      <c r="AD1849" t="n">
        <v>-9.0</v>
      </c>
      <c r="AE1849" t="n">
        <v>0.0</v>
      </c>
      <c r="AF1849" t="n">
        <v>0.0</v>
      </c>
      <c r="AG1849" t="n">
        <v>0.0</v>
      </c>
      <c r="AH1849" t="inlineStr">
        <is>
          <t>Dashrath Soren</t>
        </is>
      </c>
      <c r="AI1849" s="1" t="n">
        <v>44566.54084490741</v>
      </c>
      <c r="AJ1849" t="n">
        <v>397.0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-9.0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WI22018611</t>
        </is>
      </c>
      <c r="B1850" t="inlineStr">
        <is>
          <t>DATA_VALIDATION</t>
        </is>
      </c>
      <c r="C1850" t="inlineStr">
        <is>
          <t>201330004440</t>
        </is>
      </c>
      <c r="D1850" t="inlineStr">
        <is>
          <t>Folder</t>
        </is>
      </c>
      <c r="E1850" s="2">
        <f>HYPERLINK("capsilon://?command=openfolder&amp;siteaddress=FAM.docvelocity-na8.net&amp;folderid=FX14AAB5D3-218A-A583-C619-BDE0E19D145B","FX2201268")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MI220195532</t>
        </is>
      </c>
      <c r="J1850" t="n">
        <v>56.0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44566.51846064815</v>
      </c>
      <c r="P1850" s="1" t="n">
        <v>44566.54378472222</v>
      </c>
      <c r="Q1850" t="n">
        <v>1332.0</v>
      </c>
      <c r="R1850" t="n">
        <v>856.0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Sanjana Uttekar</t>
        </is>
      </c>
      <c r="W1850" s="1" t="n">
        <v>44566.52722222222</v>
      </c>
      <c r="X1850" t="n">
        <v>599.0</v>
      </c>
      <c r="Y1850" t="n">
        <v>42.0</v>
      </c>
      <c r="Z1850" t="n">
        <v>0.0</v>
      </c>
      <c r="AA1850" t="n">
        <v>42.0</v>
      </c>
      <c r="AB1850" t="n">
        <v>0.0</v>
      </c>
      <c r="AC1850" t="n">
        <v>6.0</v>
      </c>
      <c r="AD1850" t="n">
        <v>14.0</v>
      </c>
      <c r="AE1850" t="n">
        <v>0.0</v>
      </c>
      <c r="AF1850" t="n">
        <v>0.0</v>
      </c>
      <c r="AG1850" t="n">
        <v>0.0</v>
      </c>
      <c r="AH1850" t="inlineStr">
        <is>
          <t>Dashrath Soren</t>
        </is>
      </c>
      <c r="AI1850" s="1" t="n">
        <v>44566.54378472222</v>
      </c>
      <c r="AJ1850" t="n">
        <v>253.0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14.0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WI22018621</t>
        </is>
      </c>
      <c r="B1851" t="inlineStr">
        <is>
          <t>DATA_VALIDATION</t>
        </is>
      </c>
      <c r="C1851" t="inlineStr">
        <is>
          <t>201330004437</t>
        </is>
      </c>
      <c r="D1851" t="inlineStr">
        <is>
          <t>Folder</t>
        </is>
      </c>
      <c r="E1851" s="2">
        <f>HYPERLINK("capsilon://?command=openfolder&amp;siteaddress=FAM.docvelocity-na8.net&amp;folderid=FXCE617192-D1BA-90BB-3C64-2F1D04889113","FX2201217")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MI220196895</t>
        </is>
      </c>
      <c r="J1851" t="n">
        <v>66.0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44566.518842592595</v>
      </c>
      <c r="P1851" s="1" t="n">
        <v>44566.84237268518</v>
      </c>
      <c r="Q1851" t="n">
        <v>26362.0</v>
      </c>
      <c r="R1851" t="n">
        <v>1591.0</v>
      </c>
      <c r="S1851" t="b">
        <v>0</v>
      </c>
      <c r="T1851" t="inlineStr">
        <is>
          <t>N/A</t>
        </is>
      </c>
      <c r="U1851" t="b">
        <v>0</v>
      </c>
      <c r="V1851" t="inlineStr">
        <is>
          <t>Supriya Khape</t>
        </is>
      </c>
      <c r="W1851" s="1" t="n">
        <v>44566.53128472222</v>
      </c>
      <c r="X1851" t="n">
        <v>387.0</v>
      </c>
      <c r="Y1851" t="n">
        <v>52.0</v>
      </c>
      <c r="Z1851" t="n">
        <v>0.0</v>
      </c>
      <c r="AA1851" t="n">
        <v>52.0</v>
      </c>
      <c r="AB1851" t="n">
        <v>0.0</v>
      </c>
      <c r="AC1851" t="n">
        <v>34.0</v>
      </c>
      <c r="AD1851" t="n">
        <v>14.0</v>
      </c>
      <c r="AE1851" t="n">
        <v>0.0</v>
      </c>
      <c r="AF1851" t="n">
        <v>0.0</v>
      </c>
      <c r="AG1851" t="n">
        <v>0.0</v>
      </c>
      <c r="AH1851" t="inlineStr">
        <is>
          <t>Mohini Shinde</t>
        </is>
      </c>
      <c r="AI1851" s="1" t="n">
        <v>44566.84237268518</v>
      </c>
      <c r="AJ1851" t="n">
        <v>898.0</v>
      </c>
      <c r="AK1851" t="n">
        <v>3.0</v>
      </c>
      <c r="AL1851" t="n">
        <v>0.0</v>
      </c>
      <c r="AM1851" t="n">
        <v>3.0</v>
      </c>
      <c r="AN1851" t="n">
        <v>0.0</v>
      </c>
      <c r="AO1851" t="n">
        <v>3.0</v>
      </c>
      <c r="AP1851" t="n">
        <v>11.0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WI22018627</t>
        </is>
      </c>
      <c r="B1852" t="inlineStr">
        <is>
          <t>DATA_VALIDATION</t>
        </is>
      </c>
      <c r="C1852" t="inlineStr">
        <is>
          <t>201330004449</t>
        </is>
      </c>
      <c r="D1852" t="inlineStr">
        <is>
          <t>Folder</t>
        </is>
      </c>
      <c r="E1852" s="2">
        <f>HYPERLINK("capsilon://?command=openfolder&amp;siteaddress=FAM.docvelocity-na8.net&amp;folderid=FX36C86C3F-DCAC-DA81-D631-C18BA1A3485A","FX2201604")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MI220194993</t>
        </is>
      </c>
      <c r="J1852" t="n">
        <v>56.0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44566.51951388889</v>
      </c>
      <c r="P1852" s="1" t="n">
        <v>44566.54686342592</v>
      </c>
      <c r="Q1852" t="n">
        <v>822.0</v>
      </c>
      <c r="R1852" t="n">
        <v>1541.0</v>
      </c>
      <c r="S1852" t="b">
        <v>0</v>
      </c>
      <c r="T1852" t="inlineStr">
        <is>
          <t>N/A</t>
        </is>
      </c>
      <c r="U1852" t="b">
        <v>1</v>
      </c>
      <c r="V1852" t="inlineStr">
        <is>
          <t>Amruta Erande</t>
        </is>
      </c>
      <c r="W1852" s="1" t="n">
        <v>44566.53940972222</v>
      </c>
      <c r="X1852" t="n">
        <v>1276.0</v>
      </c>
      <c r="Y1852" t="n">
        <v>42.0</v>
      </c>
      <c r="Z1852" t="n">
        <v>0.0</v>
      </c>
      <c r="AA1852" t="n">
        <v>42.0</v>
      </c>
      <c r="AB1852" t="n">
        <v>0.0</v>
      </c>
      <c r="AC1852" t="n">
        <v>18.0</v>
      </c>
      <c r="AD1852" t="n">
        <v>14.0</v>
      </c>
      <c r="AE1852" t="n">
        <v>0.0</v>
      </c>
      <c r="AF1852" t="n">
        <v>0.0</v>
      </c>
      <c r="AG1852" t="n">
        <v>0.0</v>
      </c>
      <c r="AH1852" t="inlineStr">
        <is>
          <t>Dashrath Soren</t>
        </is>
      </c>
      <c r="AI1852" s="1" t="n">
        <v>44566.54686342592</v>
      </c>
      <c r="AJ1852" t="n">
        <v>265.0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14.0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WI22018681</t>
        </is>
      </c>
      <c r="B1853" t="inlineStr">
        <is>
          <t>DATA_VALIDATION</t>
        </is>
      </c>
      <c r="C1853" t="inlineStr">
        <is>
          <t>201330004455</t>
        </is>
      </c>
      <c r="D1853" t="inlineStr">
        <is>
          <t>Folder</t>
        </is>
      </c>
      <c r="E1853" s="2">
        <f>HYPERLINK("capsilon://?command=openfolder&amp;siteaddress=FAM.docvelocity-na8.net&amp;folderid=FXAECEE7F6-3D81-CDB6-4FE9-2D1D742E8D7F","FX2201919")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MI220197863</t>
        </is>
      </c>
      <c r="J1853" t="n">
        <v>60.0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1.0</v>
      </c>
      <c r="O1853" s="1" t="n">
        <v>44566.52976851852</v>
      </c>
      <c r="P1853" s="1" t="n">
        <v>44566.56185185185</v>
      </c>
      <c r="Q1853" t="n">
        <v>1184.0</v>
      </c>
      <c r="R1853" t="n">
        <v>1588.0</v>
      </c>
      <c r="S1853" t="b">
        <v>0</v>
      </c>
      <c r="T1853" t="inlineStr">
        <is>
          <t>N/A</t>
        </is>
      </c>
      <c r="U1853" t="b">
        <v>0</v>
      </c>
      <c r="V1853" t="inlineStr">
        <is>
          <t>Sumit Jarhad</t>
        </is>
      </c>
      <c r="W1853" s="1" t="n">
        <v>44566.56185185185</v>
      </c>
      <c r="X1853" t="n">
        <v>1440.0</v>
      </c>
      <c r="Y1853" t="n">
        <v>0.0</v>
      </c>
      <c r="Z1853" t="n">
        <v>0.0</v>
      </c>
      <c r="AA1853" t="n">
        <v>0.0</v>
      </c>
      <c r="AB1853" t="n">
        <v>0.0</v>
      </c>
      <c r="AC1853" t="n">
        <v>0.0</v>
      </c>
      <c r="AD1853" t="n">
        <v>60.0</v>
      </c>
      <c r="AE1853" t="n">
        <v>48.0</v>
      </c>
      <c r="AF1853" t="n">
        <v>0.0</v>
      </c>
      <c r="AG1853" t="n">
        <v>5.0</v>
      </c>
      <c r="AH1853" t="inlineStr">
        <is>
          <t>N/A</t>
        </is>
      </c>
      <c r="AI1853" t="inlineStr">
        <is>
          <t>N/A</t>
        </is>
      </c>
      <c r="AJ1853" t="inlineStr">
        <is>
          <t>N/A</t>
        </is>
      </c>
      <c r="AK1853" t="inlineStr">
        <is>
          <t>N/A</t>
        </is>
      </c>
      <c r="AL1853" t="inlineStr">
        <is>
          <t>N/A</t>
        </is>
      </c>
      <c r="AM1853" t="inlineStr">
        <is>
          <t>N/A</t>
        </is>
      </c>
      <c r="AN1853" t="inlineStr">
        <is>
          <t>N/A</t>
        </is>
      </c>
      <c r="AO1853" t="inlineStr">
        <is>
          <t>N/A</t>
        </is>
      </c>
      <c r="AP1853" t="inlineStr">
        <is>
          <t>N/A</t>
        </is>
      </c>
      <c r="AQ1853" t="inlineStr">
        <is>
          <t>N/A</t>
        </is>
      </c>
      <c r="AR1853" t="inlineStr">
        <is>
          <t>N/A</t>
        </is>
      </c>
      <c r="AS1853" t="inlineStr">
        <is>
          <t>N/A</t>
        </is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WI22018698</t>
        </is>
      </c>
      <c r="B1854" t="inlineStr">
        <is>
          <t>DATA_VALIDATION</t>
        </is>
      </c>
      <c r="C1854" t="inlineStr">
        <is>
          <t>201300020599</t>
        </is>
      </c>
      <c r="D1854" t="inlineStr">
        <is>
          <t>Folder</t>
        </is>
      </c>
      <c r="E1854" s="2">
        <f>HYPERLINK("capsilon://?command=openfolder&amp;siteaddress=FAM.docvelocity-na8.net&amp;folderid=FXE600994A-EF37-5727-1DD8-FD9118935C29","FX211213479")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MI220198042</t>
        </is>
      </c>
      <c r="J1854" t="n">
        <v>122.0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1.0</v>
      </c>
      <c r="O1854" s="1" t="n">
        <v>44566.531805555554</v>
      </c>
      <c r="P1854" s="1" t="n">
        <v>44566.663125</v>
      </c>
      <c r="Q1854" t="n">
        <v>10974.0</v>
      </c>
      <c r="R1854" t="n">
        <v>372.0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Sumit Jarhad</t>
        </is>
      </c>
      <c r="W1854" s="1" t="n">
        <v>44566.663125</v>
      </c>
      <c r="X1854" t="n">
        <v>174.0</v>
      </c>
      <c r="Y1854" t="n">
        <v>0.0</v>
      </c>
      <c r="Z1854" t="n">
        <v>0.0</v>
      </c>
      <c r="AA1854" t="n">
        <v>0.0</v>
      </c>
      <c r="AB1854" t="n">
        <v>0.0</v>
      </c>
      <c r="AC1854" t="n">
        <v>0.0</v>
      </c>
      <c r="AD1854" t="n">
        <v>122.0</v>
      </c>
      <c r="AE1854" t="n">
        <v>110.0</v>
      </c>
      <c r="AF1854" t="n">
        <v>0.0</v>
      </c>
      <c r="AG1854" t="n">
        <v>5.0</v>
      </c>
      <c r="AH1854" t="inlineStr">
        <is>
          <t>N/A</t>
        </is>
      </c>
      <c r="AI1854" t="inlineStr">
        <is>
          <t>N/A</t>
        </is>
      </c>
      <c r="AJ1854" t="inlineStr">
        <is>
          <t>N/A</t>
        </is>
      </c>
      <c r="AK1854" t="inlineStr">
        <is>
          <t>N/A</t>
        </is>
      </c>
      <c r="AL1854" t="inlineStr">
        <is>
          <t>N/A</t>
        </is>
      </c>
      <c r="AM1854" t="inlineStr">
        <is>
          <t>N/A</t>
        </is>
      </c>
      <c r="AN1854" t="inlineStr">
        <is>
          <t>N/A</t>
        </is>
      </c>
      <c r="AO1854" t="inlineStr">
        <is>
          <t>N/A</t>
        </is>
      </c>
      <c r="AP1854" t="inlineStr">
        <is>
          <t>N/A</t>
        </is>
      </c>
      <c r="AQ1854" t="inlineStr">
        <is>
          <t>N/A</t>
        </is>
      </c>
      <c r="AR1854" t="inlineStr">
        <is>
          <t>N/A</t>
        </is>
      </c>
      <c r="AS1854" t="inlineStr">
        <is>
          <t>N/A</t>
        </is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WI22018744</t>
        </is>
      </c>
      <c r="B1855" t="inlineStr">
        <is>
          <t>DATA_VALIDATION</t>
        </is>
      </c>
      <c r="C1855" t="inlineStr">
        <is>
          <t>201330004437</t>
        </is>
      </c>
      <c r="D1855" t="inlineStr">
        <is>
          <t>Folder</t>
        </is>
      </c>
      <c r="E1855" s="2">
        <f>HYPERLINK("capsilon://?command=openfolder&amp;siteaddress=FAM.docvelocity-na8.net&amp;folderid=FXCE617192-D1BA-90BB-3C64-2F1D04889113","FX2201217")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MI220198877</t>
        </is>
      </c>
      <c r="J1855" t="n">
        <v>66.0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44566.53865740741</v>
      </c>
      <c r="P1855" s="1" t="n">
        <v>44566.817557870374</v>
      </c>
      <c r="Q1855" t="n">
        <v>22536.0</v>
      </c>
      <c r="R1855" t="n">
        <v>1561.0</v>
      </c>
      <c r="S1855" t="b">
        <v>0</v>
      </c>
      <c r="T1855" t="inlineStr">
        <is>
          <t>N/A</t>
        </is>
      </c>
      <c r="U1855" t="b">
        <v>0</v>
      </c>
      <c r="V1855" t="inlineStr">
        <is>
          <t>Amruta Erande</t>
        </is>
      </c>
      <c r="W1855" s="1" t="n">
        <v>44566.556597222225</v>
      </c>
      <c r="X1855" t="n">
        <v>1391.0</v>
      </c>
      <c r="Y1855" t="n">
        <v>52.0</v>
      </c>
      <c r="Z1855" t="n">
        <v>0.0</v>
      </c>
      <c r="AA1855" t="n">
        <v>52.0</v>
      </c>
      <c r="AB1855" t="n">
        <v>0.0</v>
      </c>
      <c r="AC1855" t="n">
        <v>35.0</v>
      </c>
      <c r="AD1855" t="n">
        <v>14.0</v>
      </c>
      <c r="AE1855" t="n">
        <v>0.0</v>
      </c>
      <c r="AF1855" t="n">
        <v>0.0</v>
      </c>
      <c r="AG1855" t="n">
        <v>0.0</v>
      </c>
      <c r="AH1855" t="inlineStr">
        <is>
          <t>Dashrath Soren</t>
        </is>
      </c>
      <c r="AI1855" s="1" t="n">
        <v>44566.817557870374</v>
      </c>
      <c r="AJ1855" t="n">
        <v>170.0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14.0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WI22018756</t>
        </is>
      </c>
      <c r="B1856" t="inlineStr">
        <is>
          <t>DATA_VALIDATION</t>
        </is>
      </c>
      <c r="C1856" t="inlineStr">
        <is>
          <t>201300020639</t>
        </is>
      </c>
      <c r="D1856" t="inlineStr">
        <is>
          <t>Folder</t>
        </is>
      </c>
      <c r="E1856" s="2">
        <f>HYPERLINK("capsilon://?command=openfolder&amp;siteaddress=FAM.docvelocity-na8.net&amp;folderid=FX737A67DD-4E0A-8F38-C6FD-B0255528EE63","FX2201616")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MI220198990</t>
        </is>
      </c>
      <c r="J1856" t="n">
        <v>119.0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44566.54174768519</v>
      </c>
      <c r="P1856" s="1" t="n">
        <v>44566.664675925924</v>
      </c>
      <c r="Q1856" t="n">
        <v>10137.0</v>
      </c>
      <c r="R1856" t="n">
        <v>484.0</v>
      </c>
      <c r="S1856" t="b">
        <v>0</v>
      </c>
      <c r="T1856" t="inlineStr">
        <is>
          <t>N/A</t>
        </is>
      </c>
      <c r="U1856" t="b">
        <v>0</v>
      </c>
      <c r="V1856" t="inlineStr">
        <is>
          <t>Sumit Jarhad</t>
        </is>
      </c>
      <c r="W1856" s="1" t="n">
        <v>44566.664675925924</v>
      </c>
      <c r="X1856" t="n">
        <v>134.0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119.0</v>
      </c>
      <c r="AE1856" t="n">
        <v>107.0</v>
      </c>
      <c r="AF1856" t="n">
        <v>0.0</v>
      </c>
      <c r="AG1856" t="n">
        <v>3.0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WI22018771</t>
        </is>
      </c>
      <c r="B1857" t="inlineStr">
        <is>
          <t>DATA_VALIDATION</t>
        </is>
      </c>
      <c r="C1857" t="inlineStr">
        <is>
          <t>201300020639</t>
        </is>
      </c>
      <c r="D1857" t="inlineStr">
        <is>
          <t>Folder</t>
        </is>
      </c>
      <c r="E1857" s="2">
        <f>HYPERLINK("capsilon://?command=openfolder&amp;siteaddress=FAM.docvelocity-na8.net&amp;folderid=FX737A67DD-4E0A-8F38-C6FD-B0255528EE63","FX2201616")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MI220199203</t>
        </is>
      </c>
      <c r="J1857" t="n">
        <v>119.0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44566.544328703705</v>
      </c>
      <c r="P1857" s="1" t="n">
        <v>44566.66630787037</v>
      </c>
      <c r="Q1857" t="n">
        <v>10223.0</v>
      </c>
      <c r="R1857" t="n">
        <v>316.0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44566.66630787037</v>
      </c>
      <c r="X1857" t="n">
        <v>132.0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119.0</v>
      </c>
      <c r="AE1857" t="n">
        <v>107.0</v>
      </c>
      <c r="AF1857" t="n">
        <v>0.0</v>
      </c>
      <c r="AG1857" t="n">
        <v>3.0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WI22018782</t>
        </is>
      </c>
      <c r="B1858" t="inlineStr">
        <is>
          <t>DATA_VALIDATION</t>
        </is>
      </c>
      <c r="C1858" t="inlineStr">
        <is>
          <t>201330004440</t>
        </is>
      </c>
      <c r="D1858" t="inlineStr">
        <is>
          <t>Folder</t>
        </is>
      </c>
      <c r="E1858" s="2">
        <f>HYPERLINK("capsilon://?command=openfolder&amp;siteaddress=FAM.docvelocity-na8.net&amp;folderid=FX14AAB5D3-218A-A583-C619-BDE0E19D145B","FX2201268")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MI220195444</t>
        </is>
      </c>
      <c r="J1858" t="n">
        <v>207.0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44566.54645833333</v>
      </c>
      <c r="P1858" s="1" t="n">
        <v>44566.645370370374</v>
      </c>
      <c r="Q1858" t="n">
        <v>5561.0</v>
      </c>
      <c r="R1858" t="n">
        <v>2985.0</v>
      </c>
      <c r="S1858" t="b">
        <v>0</v>
      </c>
      <c r="T1858" t="inlineStr">
        <is>
          <t>N/A</t>
        </is>
      </c>
      <c r="U1858" t="b">
        <v>1</v>
      </c>
      <c r="V1858" t="inlineStr">
        <is>
          <t>Amruta Erande</t>
        </is>
      </c>
      <c r="W1858" s="1" t="n">
        <v>44566.5787037037</v>
      </c>
      <c r="X1858" t="n">
        <v>1909.0</v>
      </c>
      <c r="Y1858" t="n">
        <v>228.0</v>
      </c>
      <c r="Z1858" t="n">
        <v>0.0</v>
      </c>
      <c r="AA1858" t="n">
        <v>228.0</v>
      </c>
      <c r="AB1858" t="n">
        <v>0.0</v>
      </c>
      <c r="AC1858" t="n">
        <v>89.0</v>
      </c>
      <c r="AD1858" t="n">
        <v>-21.0</v>
      </c>
      <c r="AE1858" t="n">
        <v>0.0</v>
      </c>
      <c r="AF1858" t="n">
        <v>0.0</v>
      </c>
      <c r="AG1858" t="n">
        <v>0.0</v>
      </c>
      <c r="AH1858" t="inlineStr">
        <is>
          <t>Rohit Mawal</t>
        </is>
      </c>
      <c r="AI1858" s="1" t="n">
        <v>44566.645370370374</v>
      </c>
      <c r="AJ1858" t="n">
        <v>1076.0</v>
      </c>
      <c r="AK1858" t="n">
        <v>3.0</v>
      </c>
      <c r="AL1858" t="n">
        <v>0.0</v>
      </c>
      <c r="AM1858" t="n">
        <v>3.0</v>
      </c>
      <c r="AN1858" t="n">
        <v>0.0</v>
      </c>
      <c r="AO1858" t="n">
        <v>3.0</v>
      </c>
      <c r="AP1858" t="n">
        <v>-24.0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WI22018817</t>
        </is>
      </c>
      <c r="B1859" t="inlineStr">
        <is>
          <t>DATA_VALIDATION</t>
        </is>
      </c>
      <c r="C1859" t="inlineStr">
        <is>
          <t>201130013035</t>
        </is>
      </c>
      <c r="D1859" t="inlineStr">
        <is>
          <t>Folder</t>
        </is>
      </c>
      <c r="E1859" s="2">
        <f>HYPERLINK("capsilon://?command=openfolder&amp;siteaddress=FAM.docvelocity-na8.net&amp;folderid=FX1DEBA66A-1511-846D-EA3D-CC395E0551AF","FX211213706")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MI2201100251</t>
        </is>
      </c>
      <c r="J1859" t="n">
        <v>30.0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44566.552928240744</v>
      </c>
      <c r="P1859" s="1" t="n">
        <v>44566.81829861111</v>
      </c>
      <c r="Q1859" t="n">
        <v>22650.0</v>
      </c>
      <c r="R1859" t="n">
        <v>278.0</v>
      </c>
      <c r="S1859" t="b">
        <v>0</v>
      </c>
      <c r="T1859" t="inlineStr">
        <is>
          <t>N/A</t>
        </is>
      </c>
      <c r="U1859" t="b">
        <v>0</v>
      </c>
      <c r="V1859" t="inlineStr">
        <is>
          <t>Suraj Toradmal</t>
        </is>
      </c>
      <c r="W1859" s="1" t="n">
        <v>44566.607939814814</v>
      </c>
      <c r="X1859" t="n">
        <v>77.0</v>
      </c>
      <c r="Y1859" t="n">
        <v>9.0</v>
      </c>
      <c r="Z1859" t="n">
        <v>0.0</v>
      </c>
      <c r="AA1859" t="n">
        <v>9.0</v>
      </c>
      <c r="AB1859" t="n">
        <v>0.0</v>
      </c>
      <c r="AC1859" t="n">
        <v>3.0</v>
      </c>
      <c r="AD1859" t="n">
        <v>21.0</v>
      </c>
      <c r="AE1859" t="n">
        <v>0.0</v>
      </c>
      <c r="AF1859" t="n">
        <v>0.0</v>
      </c>
      <c r="AG1859" t="n">
        <v>0.0</v>
      </c>
      <c r="AH1859" t="inlineStr">
        <is>
          <t>Dashrath Soren</t>
        </is>
      </c>
      <c r="AI1859" s="1" t="n">
        <v>44566.81829861111</v>
      </c>
      <c r="AJ1859" t="n">
        <v>63.0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21.0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WI22018829</t>
        </is>
      </c>
      <c r="B1860" t="inlineStr">
        <is>
          <t>DATA_VALIDATION</t>
        </is>
      </c>
      <c r="C1860" t="inlineStr">
        <is>
          <t>201130013035</t>
        </is>
      </c>
      <c r="D1860" t="inlineStr">
        <is>
          <t>Folder</t>
        </is>
      </c>
      <c r="E1860" s="2">
        <f>HYPERLINK("capsilon://?command=openfolder&amp;siteaddress=FAM.docvelocity-na8.net&amp;folderid=FX1DEBA66A-1511-846D-EA3D-CC395E0551AF","FX211213706")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MI2201100348</t>
        </is>
      </c>
      <c r="J1860" t="n">
        <v>21.0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44566.55405092592</v>
      </c>
      <c r="P1860" s="1" t="n">
        <v>44566.81847222222</v>
      </c>
      <c r="Q1860" t="n">
        <v>22797.0</v>
      </c>
      <c r="R1860" t="n">
        <v>49.0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Supriya Khape</t>
        </is>
      </c>
      <c r="W1860" s="1" t="n">
        <v>44566.607824074075</v>
      </c>
      <c r="X1860" t="n">
        <v>35.0</v>
      </c>
      <c r="Y1860" t="n">
        <v>0.0</v>
      </c>
      <c r="Z1860" t="n">
        <v>0.0</v>
      </c>
      <c r="AA1860" t="n">
        <v>0.0</v>
      </c>
      <c r="AB1860" t="n">
        <v>9.0</v>
      </c>
      <c r="AC1860" t="n">
        <v>0.0</v>
      </c>
      <c r="AD1860" t="n">
        <v>21.0</v>
      </c>
      <c r="AE1860" t="n">
        <v>0.0</v>
      </c>
      <c r="AF1860" t="n">
        <v>0.0</v>
      </c>
      <c r="AG1860" t="n">
        <v>0.0</v>
      </c>
      <c r="AH1860" t="inlineStr">
        <is>
          <t>Dashrath Soren</t>
        </is>
      </c>
      <c r="AI1860" s="1" t="n">
        <v>44566.81847222222</v>
      </c>
      <c r="AJ1860" t="n">
        <v>14.0</v>
      </c>
      <c r="AK1860" t="n">
        <v>0.0</v>
      </c>
      <c r="AL1860" t="n">
        <v>0.0</v>
      </c>
      <c r="AM1860" t="n">
        <v>0.0</v>
      </c>
      <c r="AN1860" t="n">
        <v>9.0</v>
      </c>
      <c r="AO1860" t="n">
        <v>0.0</v>
      </c>
      <c r="AP1860" t="n">
        <v>21.0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WI22018906</t>
        </is>
      </c>
      <c r="B1861" t="inlineStr">
        <is>
          <t>DATA_VALIDATION</t>
        </is>
      </c>
      <c r="C1861" t="inlineStr">
        <is>
          <t>201330004455</t>
        </is>
      </c>
      <c r="D1861" t="inlineStr">
        <is>
          <t>Folder</t>
        </is>
      </c>
      <c r="E1861" s="2">
        <f>HYPERLINK("capsilon://?command=openfolder&amp;siteaddress=FAM.docvelocity-na8.net&amp;folderid=FXAECEE7F6-3D81-CDB6-4FE9-2D1D742E8D7F","FX2201919")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MI220197863</t>
        </is>
      </c>
      <c r="J1861" t="n">
        <v>148.0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44566.5633912037</v>
      </c>
      <c r="P1861" s="1" t="n">
        <v>44566.672800925924</v>
      </c>
      <c r="Q1861" t="n">
        <v>7864.0</v>
      </c>
      <c r="R1861" t="n">
        <v>1589.0</v>
      </c>
      <c r="S1861" t="b">
        <v>0</v>
      </c>
      <c r="T1861" t="inlineStr">
        <is>
          <t>N/A</t>
        </is>
      </c>
      <c r="U1861" t="b">
        <v>1</v>
      </c>
      <c r="V1861" t="inlineStr">
        <is>
          <t>Supriya Khape</t>
        </is>
      </c>
      <c r="W1861" s="1" t="n">
        <v>44566.592673611114</v>
      </c>
      <c r="X1861" t="n">
        <v>715.0</v>
      </c>
      <c r="Y1861" t="n">
        <v>213.0</v>
      </c>
      <c r="Z1861" t="n">
        <v>0.0</v>
      </c>
      <c r="AA1861" t="n">
        <v>213.0</v>
      </c>
      <c r="AB1861" t="n">
        <v>0.0</v>
      </c>
      <c r="AC1861" t="n">
        <v>152.0</v>
      </c>
      <c r="AD1861" t="n">
        <v>-65.0</v>
      </c>
      <c r="AE1861" t="n">
        <v>0.0</v>
      </c>
      <c r="AF1861" t="n">
        <v>0.0</v>
      </c>
      <c r="AG1861" t="n">
        <v>0.0</v>
      </c>
      <c r="AH1861" t="inlineStr">
        <is>
          <t>Rohit Mawal</t>
        </is>
      </c>
      <c r="AI1861" s="1" t="n">
        <v>44566.672800925924</v>
      </c>
      <c r="AJ1861" t="n">
        <v>802.0</v>
      </c>
      <c r="AK1861" t="n">
        <v>0.0</v>
      </c>
      <c r="AL1861" t="n">
        <v>0.0</v>
      </c>
      <c r="AM1861" t="n">
        <v>0.0</v>
      </c>
      <c r="AN1861" t="n">
        <v>0.0</v>
      </c>
      <c r="AO1861" t="n">
        <v>0.0</v>
      </c>
      <c r="AP1861" t="n">
        <v>-65.0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WI22018970</t>
        </is>
      </c>
      <c r="B1862" t="inlineStr">
        <is>
          <t>DATA_VALIDATION</t>
        </is>
      </c>
      <c r="C1862" t="inlineStr">
        <is>
          <t>201330004471</t>
        </is>
      </c>
      <c r="D1862" t="inlineStr">
        <is>
          <t>Folder</t>
        </is>
      </c>
      <c r="E1862" s="2">
        <f>HYPERLINK("capsilon://?command=openfolder&amp;siteaddress=FAM.docvelocity-na8.net&amp;folderid=FX81337A8D-165A-5995-A062-F422E908BF03","FX22011348")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MI2201102437</t>
        </is>
      </c>
      <c r="J1862" t="n">
        <v>92.0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44566.575266203705</v>
      </c>
      <c r="P1862" s="1" t="n">
        <v>44567.276608796295</v>
      </c>
      <c r="Q1862" t="n">
        <v>59808.0</v>
      </c>
      <c r="R1862" t="n">
        <v>788.0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Supriya Khape</t>
        </is>
      </c>
      <c r="W1862" s="1" t="n">
        <v>44566.612175925926</v>
      </c>
      <c r="X1862" t="n">
        <v>375.0</v>
      </c>
      <c r="Y1862" t="n">
        <v>21.0</v>
      </c>
      <c r="Z1862" t="n">
        <v>0.0</v>
      </c>
      <c r="AA1862" t="n">
        <v>21.0</v>
      </c>
      <c r="AB1862" t="n">
        <v>54.0</v>
      </c>
      <c r="AC1862" t="n">
        <v>18.0</v>
      </c>
      <c r="AD1862" t="n">
        <v>71.0</v>
      </c>
      <c r="AE1862" t="n">
        <v>0.0</v>
      </c>
      <c r="AF1862" t="n">
        <v>0.0</v>
      </c>
      <c r="AG1862" t="n">
        <v>0.0</v>
      </c>
      <c r="AH1862" t="inlineStr">
        <is>
          <t>Ashish Sutar</t>
        </is>
      </c>
      <c r="AI1862" s="1" t="n">
        <v>44567.276608796295</v>
      </c>
      <c r="AJ1862" t="n">
        <v>331.0</v>
      </c>
      <c r="AK1862" t="n">
        <v>1.0</v>
      </c>
      <c r="AL1862" t="n">
        <v>0.0</v>
      </c>
      <c r="AM1862" t="n">
        <v>1.0</v>
      </c>
      <c r="AN1862" t="n">
        <v>54.0</v>
      </c>
      <c r="AO1862" t="n">
        <v>1.0</v>
      </c>
      <c r="AP1862" t="n">
        <v>70.0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WI22019001</t>
        </is>
      </c>
      <c r="B1863" t="inlineStr">
        <is>
          <t>DATA_VALIDATION</t>
        </is>
      </c>
      <c r="C1863" t="inlineStr">
        <is>
          <t>201308007917</t>
        </is>
      </c>
      <c r="D1863" t="inlineStr">
        <is>
          <t>Folder</t>
        </is>
      </c>
      <c r="E1863" s="2">
        <f>HYPERLINK("capsilon://?command=openfolder&amp;siteaddress=FAM.docvelocity-na8.net&amp;folderid=FXD8E1339F-3AE8-8372-6984-DA47922F68EA","FX21125080")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MI2201102816</t>
        </is>
      </c>
      <c r="J1863" t="n">
        <v>38.0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44566.578043981484</v>
      </c>
      <c r="P1863" s="1" t="n">
        <v>44566.819189814814</v>
      </c>
      <c r="Q1863" t="n">
        <v>20729.0</v>
      </c>
      <c r="R1863" t="n">
        <v>106.0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Supriya Khape</t>
        </is>
      </c>
      <c r="W1863" s="1" t="n">
        <v>44566.614583333336</v>
      </c>
      <c r="X1863" t="n">
        <v>25.0</v>
      </c>
      <c r="Y1863" t="n">
        <v>0.0</v>
      </c>
      <c r="Z1863" t="n">
        <v>0.0</v>
      </c>
      <c r="AA1863" t="n">
        <v>0.0</v>
      </c>
      <c r="AB1863" t="n">
        <v>37.0</v>
      </c>
      <c r="AC1863" t="n">
        <v>0.0</v>
      </c>
      <c r="AD1863" t="n">
        <v>38.0</v>
      </c>
      <c r="AE1863" t="n">
        <v>0.0</v>
      </c>
      <c r="AF1863" t="n">
        <v>0.0</v>
      </c>
      <c r="AG1863" t="n">
        <v>0.0</v>
      </c>
      <c r="AH1863" t="inlineStr">
        <is>
          <t>Dashrath Soren</t>
        </is>
      </c>
      <c r="AI1863" s="1" t="n">
        <v>44566.819189814814</v>
      </c>
      <c r="AJ1863" t="n">
        <v>8.0</v>
      </c>
      <c r="AK1863" t="n">
        <v>0.0</v>
      </c>
      <c r="AL1863" t="n">
        <v>0.0</v>
      </c>
      <c r="AM1863" t="n">
        <v>0.0</v>
      </c>
      <c r="AN1863" t="n">
        <v>37.0</v>
      </c>
      <c r="AO1863" t="n">
        <v>0.0</v>
      </c>
      <c r="AP1863" t="n">
        <v>38.0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WI2201919</t>
        </is>
      </c>
      <c r="B1864" t="inlineStr">
        <is>
          <t>DATA_VALIDATION</t>
        </is>
      </c>
      <c r="C1864" t="inlineStr">
        <is>
          <t>201330004411</t>
        </is>
      </c>
      <c r="D1864" t="inlineStr">
        <is>
          <t>Folder</t>
        </is>
      </c>
      <c r="E1864" s="2">
        <f>HYPERLINK("capsilon://?command=openfolder&amp;siteaddress=FAM.docvelocity-na8.net&amp;folderid=FX80BFBC47-15AE-B815-3288-077360193324","FX211213288")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MI22018730</t>
        </is>
      </c>
      <c r="J1864" t="n">
        <v>121.0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44564.48569444445</v>
      </c>
      <c r="P1864" s="1" t="n">
        <v>44564.527337962965</v>
      </c>
      <c r="Q1864" t="n">
        <v>3282.0</v>
      </c>
      <c r="R1864" t="n">
        <v>316.0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Sumit Jarhad</t>
        </is>
      </c>
      <c r="W1864" s="1" t="n">
        <v>44564.527337962965</v>
      </c>
      <c r="X1864" t="n">
        <v>221.0</v>
      </c>
      <c r="Y1864" t="n">
        <v>0.0</v>
      </c>
      <c r="Z1864" t="n">
        <v>0.0</v>
      </c>
      <c r="AA1864" t="n">
        <v>0.0</v>
      </c>
      <c r="AB1864" t="n">
        <v>0.0</v>
      </c>
      <c r="AC1864" t="n">
        <v>0.0</v>
      </c>
      <c r="AD1864" t="n">
        <v>121.0</v>
      </c>
      <c r="AE1864" t="n">
        <v>109.0</v>
      </c>
      <c r="AF1864" t="n">
        <v>0.0</v>
      </c>
      <c r="AG1864" t="n">
        <v>6.0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WI22019254</t>
        </is>
      </c>
      <c r="B1865" t="inlineStr">
        <is>
          <t>DATA_VALIDATION</t>
        </is>
      </c>
      <c r="C1865" t="inlineStr">
        <is>
          <t>201300020640</t>
        </is>
      </c>
      <c r="D1865" t="inlineStr">
        <is>
          <t>Folder</t>
        </is>
      </c>
      <c r="E1865" s="2">
        <f>HYPERLINK("capsilon://?command=openfolder&amp;siteaddress=FAM.docvelocity-na8.net&amp;folderid=FXB3DD944C-E02B-E2F0-104E-0456FA6094CC","FX2201625")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MI2201104954</t>
        </is>
      </c>
      <c r="J1865" t="n">
        <v>66.0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44566.599444444444</v>
      </c>
      <c r="P1865" s="1" t="n">
        <v>44566.81953703704</v>
      </c>
      <c r="Q1865" t="n">
        <v>18893.0</v>
      </c>
      <c r="R1865" t="n">
        <v>123.0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Supriya Khape</t>
        </is>
      </c>
      <c r="W1865" s="1" t="n">
        <v>44566.61546296296</v>
      </c>
      <c r="X1865" t="n">
        <v>75.0</v>
      </c>
      <c r="Y1865" t="n">
        <v>0.0</v>
      </c>
      <c r="Z1865" t="n">
        <v>0.0</v>
      </c>
      <c r="AA1865" t="n">
        <v>0.0</v>
      </c>
      <c r="AB1865" t="n">
        <v>52.0</v>
      </c>
      <c r="AC1865" t="n">
        <v>0.0</v>
      </c>
      <c r="AD1865" t="n">
        <v>66.0</v>
      </c>
      <c r="AE1865" t="n">
        <v>0.0</v>
      </c>
      <c r="AF1865" t="n">
        <v>0.0</v>
      </c>
      <c r="AG1865" t="n">
        <v>0.0</v>
      </c>
      <c r="AH1865" t="inlineStr">
        <is>
          <t>Dashrath Soren</t>
        </is>
      </c>
      <c r="AI1865" s="1" t="n">
        <v>44566.81953703704</v>
      </c>
      <c r="AJ1865" t="n">
        <v>29.0</v>
      </c>
      <c r="AK1865" t="n">
        <v>0.0</v>
      </c>
      <c r="AL1865" t="n">
        <v>0.0</v>
      </c>
      <c r="AM1865" t="n">
        <v>0.0</v>
      </c>
      <c r="AN1865" t="n">
        <v>52.0</v>
      </c>
      <c r="AO1865" t="n">
        <v>0.0</v>
      </c>
      <c r="AP1865" t="n">
        <v>66.0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WI22019291</t>
        </is>
      </c>
      <c r="B1866" t="inlineStr">
        <is>
          <t>DATA_VALIDATION</t>
        </is>
      </c>
      <c r="C1866" t="inlineStr">
        <is>
          <t>201300020640</t>
        </is>
      </c>
      <c r="D1866" t="inlineStr">
        <is>
          <t>Folder</t>
        </is>
      </c>
      <c r="E1866" s="2">
        <f>HYPERLINK("capsilon://?command=openfolder&amp;siteaddress=FAM.docvelocity-na8.net&amp;folderid=FXB3DD944C-E02B-E2F0-104E-0456FA6094CC","FX2201625")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MI2201104905</t>
        </is>
      </c>
      <c r="J1866" t="n">
        <v>126.0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44566.60162037037</v>
      </c>
      <c r="P1866" s="1" t="n">
        <v>44566.66917824074</v>
      </c>
      <c r="Q1866" t="n">
        <v>5571.0</v>
      </c>
      <c r="R1866" t="n">
        <v>266.0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Sumit Jarhad</t>
        </is>
      </c>
      <c r="W1866" s="1" t="n">
        <v>44566.66917824074</v>
      </c>
      <c r="X1866" t="n">
        <v>241.0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126.0</v>
      </c>
      <c r="AE1866" t="n">
        <v>100.0</v>
      </c>
      <c r="AF1866" t="n">
        <v>0.0</v>
      </c>
      <c r="AG1866" t="n">
        <v>7.0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WI22019642</t>
        </is>
      </c>
      <c r="B1867" t="inlineStr">
        <is>
          <t>DATA_VALIDATION</t>
        </is>
      </c>
      <c r="C1867" t="inlineStr">
        <is>
          <t>201330004277</t>
        </is>
      </c>
      <c r="D1867" t="inlineStr">
        <is>
          <t>Folder</t>
        </is>
      </c>
      <c r="E1867" s="2">
        <f>HYPERLINK("capsilon://?command=openfolder&amp;siteaddress=FAM.docvelocity-na8.net&amp;folderid=FX968E4080-42C8-9E77-CAF2-C5B00AC2E9B1","FX21129492")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MI2201108506</t>
        </is>
      </c>
      <c r="J1867" t="n">
        <v>120.0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44566.63350694445</v>
      </c>
      <c r="P1867" s="1" t="n">
        <v>44566.74789351852</v>
      </c>
      <c r="Q1867" t="n">
        <v>9377.0</v>
      </c>
      <c r="R1867" t="n">
        <v>506.0</v>
      </c>
      <c r="S1867" t="b">
        <v>0</v>
      </c>
      <c r="T1867" t="inlineStr">
        <is>
          <t>N/A</t>
        </is>
      </c>
      <c r="U1867" t="b">
        <v>0</v>
      </c>
      <c r="V1867" t="inlineStr">
        <is>
          <t>Sumit Jarhad</t>
        </is>
      </c>
      <c r="W1867" s="1" t="n">
        <v>44566.74789351852</v>
      </c>
      <c r="X1867" t="n">
        <v>161.0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120.0</v>
      </c>
      <c r="AE1867" t="n">
        <v>108.0</v>
      </c>
      <c r="AF1867" t="n">
        <v>0.0</v>
      </c>
      <c r="AG1867" t="n">
        <v>4.0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WI22019790</t>
        </is>
      </c>
      <c r="B1868" t="inlineStr">
        <is>
          <t>DATA_VALIDATION</t>
        </is>
      </c>
      <c r="C1868" t="inlineStr">
        <is>
          <t>201110012348</t>
        </is>
      </c>
      <c r="D1868" t="inlineStr">
        <is>
          <t>Folder</t>
        </is>
      </c>
      <c r="E1868" s="2">
        <f>HYPERLINK("capsilon://?command=openfolder&amp;siteaddress=FAM.docvelocity-na8.net&amp;folderid=FX779E181D-8D18-DD1F-1065-BCC2E243E69B","FX22011513")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MI2201110199</t>
        </is>
      </c>
      <c r="J1868" t="n">
        <v>152.0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1.0</v>
      </c>
      <c r="O1868" s="1" t="n">
        <v>44566.65099537037</v>
      </c>
      <c r="P1868" s="1" t="n">
        <v>44566.75237268519</v>
      </c>
      <c r="Q1868" t="n">
        <v>8058.0</v>
      </c>
      <c r="R1868" t="n">
        <v>701.0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Sumit Jarhad</t>
        </is>
      </c>
      <c r="W1868" s="1" t="n">
        <v>44566.75237268519</v>
      </c>
      <c r="X1868" t="n">
        <v>386.0</v>
      </c>
      <c r="Y1868" t="n">
        <v>0.0</v>
      </c>
      <c r="Z1868" t="n">
        <v>0.0</v>
      </c>
      <c r="AA1868" t="n">
        <v>0.0</v>
      </c>
      <c r="AB1868" t="n">
        <v>0.0</v>
      </c>
      <c r="AC1868" t="n">
        <v>0.0</v>
      </c>
      <c r="AD1868" t="n">
        <v>152.0</v>
      </c>
      <c r="AE1868" t="n">
        <v>128.0</v>
      </c>
      <c r="AF1868" t="n">
        <v>0.0</v>
      </c>
      <c r="AG1868" t="n">
        <v>8.0</v>
      </c>
      <c r="AH1868" t="inlineStr">
        <is>
          <t>N/A</t>
        </is>
      </c>
      <c r="AI1868" t="inlineStr">
        <is>
          <t>N/A</t>
        </is>
      </c>
      <c r="AJ1868" t="inlineStr">
        <is>
          <t>N/A</t>
        </is>
      </c>
      <c r="AK1868" t="inlineStr">
        <is>
          <t>N/A</t>
        </is>
      </c>
      <c r="AL1868" t="inlineStr">
        <is>
          <t>N/A</t>
        </is>
      </c>
      <c r="AM1868" t="inlineStr">
        <is>
          <t>N/A</t>
        </is>
      </c>
      <c r="AN1868" t="inlineStr">
        <is>
          <t>N/A</t>
        </is>
      </c>
      <c r="AO1868" t="inlineStr">
        <is>
          <t>N/A</t>
        </is>
      </c>
      <c r="AP1868" t="inlineStr">
        <is>
          <t>N/A</t>
        </is>
      </c>
      <c r="AQ1868" t="inlineStr">
        <is>
          <t>N/A</t>
        </is>
      </c>
      <c r="AR1868" t="inlineStr">
        <is>
          <t>N/A</t>
        </is>
      </c>
      <c r="AS1868" t="inlineStr">
        <is>
          <t>N/A</t>
        </is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WI22019897</t>
        </is>
      </c>
      <c r="B1869" t="inlineStr">
        <is>
          <t>DATA_VALIDATION</t>
        </is>
      </c>
      <c r="C1869" t="inlineStr">
        <is>
          <t>201300020599</t>
        </is>
      </c>
      <c r="D1869" t="inlineStr">
        <is>
          <t>Folder</t>
        </is>
      </c>
      <c r="E1869" s="2">
        <f>HYPERLINK("capsilon://?command=openfolder&amp;siteaddress=FAM.docvelocity-na8.net&amp;folderid=FXE600994A-EF37-5727-1DD8-FD9118935C29","FX211213479")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MI220198042</t>
        </is>
      </c>
      <c r="J1869" t="n">
        <v>293.0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44566.6646412037</v>
      </c>
      <c r="P1869" s="1" t="n">
        <v>44566.77706018519</v>
      </c>
      <c r="Q1869" t="n">
        <v>5140.0</v>
      </c>
      <c r="R1869" t="n">
        <v>4573.0</v>
      </c>
      <c r="S1869" t="b">
        <v>0</v>
      </c>
      <c r="T1869" t="inlineStr">
        <is>
          <t>N/A</t>
        </is>
      </c>
      <c r="U1869" t="b">
        <v>1</v>
      </c>
      <c r="V1869" t="inlineStr">
        <is>
          <t>Nisha Verma</t>
        </is>
      </c>
      <c r="W1869" s="1" t="n">
        <v>44566.72077546296</v>
      </c>
      <c r="X1869" t="n">
        <v>3669.0</v>
      </c>
      <c r="Y1869" t="n">
        <v>256.0</v>
      </c>
      <c r="Z1869" t="n">
        <v>0.0</v>
      </c>
      <c r="AA1869" t="n">
        <v>256.0</v>
      </c>
      <c r="AB1869" t="n">
        <v>0.0</v>
      </c>
      <c r="AC1869" t="n">
        <v>106.0</v>
      </c>
      <c r="AD1869" t="n">
        <v>37.0</v>
      </c>
      <c r="AE1869" t="n">
        <v>0.0</v>
      </c>
      <c r="AF1869" t="n">
        <v>0.0</v>
      </c>
      <c r="AG1869" t="n">
        <v>0.0</v>
      </c>
      <c r="AH1869" t="inlineStr">
        <is>
          <t>Rohit Mawal</t>
        </is>
      </c>
      <c r="AI1869" s="1" t="n">
        <v>44566.77706018519</v>
      </c>
      <c r="AJ1869" t="n">
        <v>889.0</v>
      </c>
      <c r="AK1869" t="n">
        <v>2.0</v>
      </c>
      <c r="AL1869" t="n">
        <v>0.0</v>
      </c>
      <c r="AM1869" t="n">
        <v>2.0</v>
      </c>
      <c r="AN1869" t="n">
        <v>0.0</v>
      </c>
      <c r="AO1869" t="n">
        <v>2.0</v>
      </c>
      <c r="AP1869" t="n">
        <v>35.0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WI22019908</t>
        </is>
      </c>
      <c r="B1870" t="inlineStr">
        <is>
          <t>DATA_VALIDATION</t>
        </is>
      </c>
      <c r="C1870" t="inlineStr">
        <is>
          <t>201300020639</t>
        </is>
      </c>
      <c r="D1870" t="inlineStr">
        <is>
          <t>Folder</t>
        </is>
      </c>
      <c r="E1870" s="2">
        <f>HYPERLINK("capsilon://?command=openfolder&amp;siteaddress=FAM.docvelocity-na8.net&amp;folderid=FX737A67DD-4E0A-8F38-C6FD-B0255528EE63","FX2201616")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MI220198990</t>
        </is>
      </c>
      <c r="J1870" t="n">
        <v>172.0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44566.66614583333</v>
      </c>
      <c r="P1870" s="1" t="n">
        <v>44566.786087962966</v>
      </c>
      <c r="Q1870" t="n">
        <v>7458.0</v>
      </c>
      <c r="R1870" t="n">
        <v>2905.0</v>
      </c>
      <c r="S1870" t="b">
        <v>0</v>
      </c>
      <c r="T1870" t="inlineStr">
        <is>
          <t>N/A</t>
        </is>
      </c>
      <c r="U1870" t="b">
        <v>1</v>
      </c>
      <c r="V1870" t="inlineStr">
        <is>
          <t>Ketan Pathak</t>
        </is>
      </c>
      <c r="W1870" s="1" t="n">
        <v>44566.70328703704</v>
      </c>
      <c r="X1870" t="n">
        <v>2099.0</v>
      </c>
      <c r="Y1870" t="n">
        <v>175.0</v>
      </c>
      <c r="Z1870" t="n">
        <v>0.0</v>
      </c>
      <c r="AA1870" t="n">
        <v>175.0</v>
      </c>
      <c r="AB1870" t="n">
        <v>0.0</v>
      </c>
      <c r="AC1870" t="n">
        <v>92.0</v>
      </c>
      <c r="AD1870" t="n">
        <v>-3.0</v>
      </c>
      <c r="AE1870" t="n">
        <v>0.0</v>
      </c>
      <c r="AF1870" t="n">
        <v>0.0</v>
      </c>
      <c r="AG1870" t="n">
        <v>0.0</v>
      </c>
      <c r="AH1870" t="inlineStr">
        <is>
          <t>Rohit Mawal</t>
        </is>
      </c>
      <c r="AI1870" s="1" t="n">
        <v>44566.786087962966</v>
      </c>
      <c r="AJ1870" t="n">
        <v>780.0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-3.0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WI22019927</t>
        </is>
      </c>
      <c r="B1871" t="inlineStr">
        <is>
          <t>DATA_VALIDATION</t>
        </is>
      </c>
      <c r="C1871" t="inlineStr">
        <is>
          <t>201300020639</t>
        </is>
      </c>
      <c r="D1871" t="inlineStr">
        <is>
          <t>Folder</t>
        </is>
      </c>
      <c r="E1871" s="2">
        <f>HYPERLINK("capsilon://?command=openfolder&amp;siteaddress=FAM.docvelocity-na8.net&amp;folderid=FX737A67DD-4E0A-8F38-C6FD-B0255528EE63","FX2201616")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MI220199203</t>
        </is>
      </c>
      <c r="J1871" t="n">
        <v>172.0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44566.66778935185</v>
      </c>
      <c r="P1871" s="1" t="n">
        <v>44566.79263888889</v>
      </c>
      <c r="Q1871" t="n">
        <v>7715.0</v>
      </c>
      <c r="R1871" t="n">
        <v>3072.0</v>
      </c>
      <c r="S1871" t="b">
        <v>0</v>
      </c>
      <c r="T1871" t="inlineStr">
        <is>
          <t>N/A</t>
        </is>
      </c>
      <c r="U1871" t="b">
        <v>1</v>
      </c>
      <c r="V1871" t="inlineStr">
        <is>
          <t>Amruta Erande</t>
        </is>
      </c>
      <c r="W1871" s="1" t="n">
        <v>44566.71690972222</v>
      </c>
      <c r="X1871" t="n">
        <v>2502.0</v>
      </c>
      <c r="Y1871" t="n">
        <v>175.0</v>
      </c>
      <c r="Z1871" t="n">
        <v>0.0</v>
      </c>
      <c r="AA1871" t="n">
        <v>175.0</v>
      </c>
      <c r="AB1871" t="n">
        <v>0.0</v>
      </c>
      <c r="AC1871" t="n">
        <v>67.0</v>
      </c>
      <c r="AD1871" t="n">
        <v>-3.0</v>
      </c>
      <c r="AE1871" t="n">
        <v>0.0</v>
      </c>
      <c r="AF1871" t="n">
        <v>0.0</v>
      </c>
      <c r="AG1871" t="n">
        <v>0.0</v>
      </c>
      <c r="AH1871" t="inlineStr">
        <is>
          <t>Rohit Mawal</t>
        </is>
      </c>
      <c r="AI1871" s="1" t="n">
        <v>44566.79263888889</v>
      </c>
      <c r="AJ1871" t="n">
        <v>565.0</v>
      </c>
      <c r="AK1871" t="n">
        <v>5.0</v>
      </c>
      <c r="AL1871" t="n">
        <v>0.0</v>
      </c>
      <c r="AM1871" t="n">
        <v>5.0</v>
      </c>
      <c r="AN1871" t="n">
        <v>0.0</v>
      </c>
      <c r="AO1871" t="n">
        <v>5.0</v>
      </c>
      <c r="AP1871" t="n">
        <v>-8.0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WI22019977</t>
        </is>
      </c>
      <c r="B1872" t="inlineStr">
        <is>
          <t>DATA_VALIDATION</t>
        </is>
      </c>
      <c r="C1872" t="inlineStr">
        <is>
          <t>201300020640</t>
        </is>
      </c>
      <c r="D1872" t="inlineStr">
        <is>
          <t>Folder</t>
        </is>
      </c>
      <c r="E1872" s="2">
        <f>HYPERLINK("capsilon://?command=openfolder&amp;siteaddress=FAM.docvelocity-na8.net&amp;folderid=FXB3DD944C-E02B-E2F0-104E-0456FA6094CC","FX2201625")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MI2201104905</t>
        </is>
      </c>
      <c r="J1872" t="n">
        <v>250.0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44566.67141203704</v>
      </c>
      <c r="P1872" s="1" t="n">
        <v>44567.23457175926</v>
      </c>
      <c r="Q1872" t="n">
        <v>38588.0</v>
      </c>
      <c r="R1872" t="n">
        <v>10069.0</v>
      </c>
      <c r="S1872" t="b">
        <v>0</v>
      </c>
      <c r="T1872" t="inlineStr">
        <is>
          <t>N/A</t>
        </is>
      </c>
      <c r="U1872" t="b">
        <v>1</v>
      </c>
      <c r="V1872" t="inlineStr">
        <is>
          <t>Devendra Naidu</t>
        </is>
      </c>
      <c r="W1872" s="1" t="n">
        <v>44566.787986111114</v>
      </c>
      <c r="X1872" t="n">
        <v>7899.0</v>
      </c>
      <c r="Y1872" t="n">
        <v>367.0</v>
      </c>
      <c r="Z1872" t="n">
        <v>0.0</v>
      </c>
      <c r="AA1872" t="n">
        <v>367.0</v>
      </c>
      <c r="AB1872" t="n">
        <v>0.0</v>
      </c>
      <c r="AC1872" t="n">
        <v>301.0</v>
      </c>
      <c r="AD1872" t="n">
        <v>-117.0</v>
      </c>
      <c r="AE1872" t="n">
        <v>0.0</v>
      </c>
      <c r="AF1872" t="n">
        <v>0.0</v>
      </c>
      <c r="AG1872" t="n">
        <v>0.0</v>
      </c>
      <c r="AH1872" t="inlineStr">
        <is>
          <t>Aparna Chavan</t>
        </is>
      </c>
      <c r="AI1872" s="1" t="n">
        <v>44567.23457175926</v>
      </c>
      <c r="AJ1872" t="n">
        <v>878.0</v>
      </c>
      <c r="AK1872" t="n">
        <v>0.0</v>
      </c>
      <c r="AL1872" t="n">
        <v>0.0</v>
      </c>
      <c r="AM1872" t="n">
        <v>0.0</v>
      </c>
      <c r="AN1872" t="n">
        <v>266.0</v>
      </c>
      <c r="AO1872" t="n">
        <v>0.0</v>
      </c>
      <c r="AP1872" t="n">
        <v>-117.0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WI22019996</t>
        </is>
      </c>
      <c r="B1873" t="inlineStr">
        <is>
          <t>DATA_VALIDATION</t>
        </is>
      </c>
      <c r="C1873" t="inlineStr">
        <is>
          <t>201308007962</t>
        </is>
      </c>
      <c r="D1873" t="inlineStr">
        <is>
          <t>Folder</t>
        </is>
      </c>
      <c r="E1873" s="2">
        <f>HYPERLINK("capsilon://?command=openfolder&amp;siteaddress=FAM.docvelocity-na8.net&amp;folderid=FX3FCCFF29-4AA0-C7ED-71D5-565AF29521F2","FX21128536")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MI2201112321</t>
        </is>
      </c>
      <c r="J1873" t="n">
        <v>38.0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44566.672002314815</v>
      </c>
      <c r="P1873" s="1" t="n">
        <v>44566.819710648146</v>
      </c>
      <c r="Q1873" t="n">
        <v>12493.0</v>
      </c>
      <c r="R1873" t="n">
        <v>269.0</v>
      </c>
      <c r="S1873" t="b">
        <v>0</v>
      </c>
      <c r="T1873" t="inlineStr">
        <is>
          <t>N/A</t>
        </is>
      </c>
      <c r="U1873" t="b">
        <v>0</v>
      </c>
      <c r="V1873" t="inlineStr">
        <is>
          <t>Amruta Erande</t>
        </is>
      </c>
      <c r="W1873" s="1" t="n">
        <v>44566.72021990741</v>
      </c>
      <c r="X1873" t="n">
        <v>216.0</v>
      </c>
      <c r="Y1873" t="n">
        <v>0.0</v>
      </c>
      <c r="Z1873" t="n">
        <v>0.0</v>
      </c>
      <c r="AA1873" t="n">
        <v>0.0</v>
      </c>
      <c r="AB1873" t="n">
        <v>37.0</v>
      </c>
      <c r="AC1873" t="n">
        <v>0.0</v>
      </c>
      <c r="AD1873" t="n">
        <v>38.0</v>
      </c>
      <c r="AE1873" t="n">
        <v>0.0</v>
      </c>
      <c r="AF1873" t="n">
        <v>0.0</v>
      </c>
      <c r="AG1873" t="n">
        <v>0.0</v>
      </c>
      <c r="AH1873" t="inlineStr">
        <is>
          <t>Dashrath Soren</t>
        </is>
      </c>
      <c r="AI1873" s="1" t="n">
        <v>44566.819710648146</v>
      </c>
      <c r="AJ1873" t="n">
        <v>14.0</v>
      </c>
      <c r="AK1873" t="n">
        <v>0.0</v>
      </c>
      <c r="AL1873" t="n">
        <v>0.0</v>
      </c>
      <c r="AM1873" t="n">
        <v>0.0</v>
      </c>
      <c r="AN1873" t="n">
        <v>37.0</v>
      </c>
      <c r="AO1873" t="n">
        <v>0.0</v>
      </c>
      <c r="AP1873" t="n">
        <v>38.0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2022-01-28T16:00:03Z</dcterms:created>
  <dc:creator>Apache POI</dc:creator>
</coreProperties>
</file>