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44572.458384537036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44572.458384537036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WI220122972</t>
        </is>
      </c>
      <c r="B2" t="inlineStr">
        <is>
          <t>DATA_VALIDATION</t>
        </is>
      </c>
      <c r="C2" s="1" t="n">
        <v>44572.423483796294</v>
      </c>
      <c r="D2" t="inlineStr">
        <is>
          <t>201300020474</t>
        </is>
      </c>
      <c r="E2" t="inlineStr">
        <is>
          <t>Folder</t>
        </is>
      </c>
      <c r="F2" s="2">
        <f>HYPERLINK("capsilon://?command=openfolder&amp;siteaddress=FAM.docvelocity-na8.net&amp;folderid=FXC732F9C9-E9D3-4672-E242-2EA04E6BFBE3","FX211210942")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MI2201259842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50.0</v>
      </c>
      <c r="P2" t="n">
        <v>128.0</v>
      </c>
      <c r="Q2" t="b">
        <v>1</v>
      </c>
    </row>
    <row r="3">
      <c r="A3" t="inlineStr">
        <is>
          <t>WI220123076</t>
        </is>
      </c>
      <c r="B3" t="inlineStr">
        <is>
          <t>DATA_VALIDATION</t>
        </is>
      </c>
      <c r="C3" s="1" t="n">
        <v>44572.446018518516</v>
      </c>
      <c r="D3" t="inlineStr">
        <is>
          <t>201340000467</t>
        </is>
      </c>
      <c r="E3" t="inlineStr">
        <is>
          <t>Folder</t>
        </is>
      </c>
      <c r="F3" s="2">
        <f>HYPERLINK("capsilon://?command=openfolder&amp;siteaddress=FAM.docvelocity-na8.net&amp;folderid=FXB5C5023D-788F-FA23-38EB-6229DCD6FE98","FX21123959")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MI2201262173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17.0</v>
      </c>
      <c r="P3" t="n">
        <v>30.0</v>
      </c>
      <c r="Q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2022-01-11T16:00:04Z</dcterms:created>
  <dc:creator>Apache POI</dc:creator>
</coreProperties>
</file>