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44575.45848741898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44575.45848741898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WI220135373</t>
        </is>
      </c>
      <c r="B2" t="inlineStr">
        <is>
          <t>DATA_VALIDATION</t>
        </is>
      </c>
      <c r="C2" s="1" t="n">
        <v>44575.43959490741</v>
      </c>
      <c r="D2" t="inlineStr">
        <is>
          <t>201300020771</t>
        </is>
      </c>
      <c r="E2" t="inlineStr">
        <is>
          <t>Folder</t>
        </is>
      </c>
      <c r="F2" s="2">
        <f>HYPERLINK("capsilon://?command=openfolder&amp;siteaddress=FAM.docvelocity-na8.net&amp;folderid=FX12BCA65C-92EF-6804-333F-7B6C09A50B9E","FX22014335")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MI2201389316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27.0</v>
      </c>
      <c r="P2" t="n">
        <v>28.0</v>
      </c>
      <c r="Q2" t="b">
        <v>0</v>
      </c>
    </row>
    <row r="3">
      <c r="A3" t="inlineStr">
        <is>
          <t>WI220135375</t>
        </is>
      </c>
      <c r="B3" t="inlineStr">
        <is>
          <t>DATA_VALIDATION</t>
        </is>
      </c>
      <c r="C3" s="1" t="n">
        <v>44575.440671296295</v>
      </c>
      <c r="D3" t="inlineStr">
        <is>
          <t>201300020771</t>
        </is>
      </c>
      <c r="E3" t="inlineStr">
        <is>
          <t>Folder</t>
        </is>
      </c>
      <c r="F3" s="2">
        <f>HYPERLINK("capsilon://?command=openfolder&amp;siteaddress=FAM.docvelocity-na8.net&amp;folderid=FX12BCA65C-92EF-6804-333F-7B6C09A50B9E","FX22014335")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MI2201389361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25.0</v>
      </c>
      <c r="P3" t="n">
        <v>66.0</v>
      </c>
      <c r="Q3" t="b">
        <v>0</v>
      </c>
    </row>
    <row r="4">
      <c r="A4" t="inlineStr">
        <is>
          <t>WI220135427</t>
        </is>
      </c>
      <c r="B4" t="inlineStr">
        <is>
          <t>DATA_VALIDATION</t>
        </is>
      </c>
      <c r="C4" s="1" t="n">
        <v>44575.455462962964</v>
      </c>
      <c r="D4" t="inlineStr">
        <is>
          <t>201300020786</t>
        </is>
      </c>
      <c r="E4" t="inlineStr">
        <is>
          <t>Folder</t>
        </is>
      </c>
      <c r="F4" s="2">
        <f>HYPERLINK("capsilon://?command=openfolder&amp;siteaddress=FAM.docvelocity-na8.net&amp;folderid=FX446EEEB9-9FD3-DD0E-33DD-98D9C440B664","FX22014478")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MI2201390155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4.0</v>
      </c>
      <c r="P4" t="n">
        <v>152.0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2022-01-14T16:00:13Z</dcterms:created>
  <dc:creator>Apache POI</dc:creator>
</coreProperties>
</file>