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44575.458345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44575.458345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WI220135408</t>
        </is>
      </c>
      <c r="B2" t="inlineStr">
        <is>
          <t>DATA_VALIDATION</t>
        </is>
      </c>
      <c r="C2" s="1" t="n">
        <v>44575.451319444444</v>
      </c>
      <c r="D2" t="inlineStr">
        <is>
          <t>201300019801</t>
        </is>
      </c>
      <c r="E2" t="inlineStr">
        <is>
          <t>Folder</t>
        </is>
      </c>
      <c r="F2" s="2">
        <f>HYPERLINK("capsilon://?command=openfolder&amp;siteaddress=FAM.docvelocity-na8.net&amp;folderid=FX8437C55B-1554-B591-2101-FCE03DF3FDC5","FX21119767")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MI2201389991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10.0</v>
      </c>
      <c r="P2" t="n">
        <v>66.0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2022-01-14T16:00:01Z</dcterms:created>
  <dc:creator>Apache POI</dc:creator>
</coreProperties>
</file>