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44575.45834106481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44575.45834106481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WI220135368</t>
        </is>
      </c>
      <c r="B2" t="inlineStr">
        <is>
          <t>DATA_VALIDATION</t>
        </is>
      </c>
      <c r="C2" s="1" t="n">
        <v>44575.43806712963</v>
      </c>
      <c r="D2" t="inlineStr">
        <is>
          <t>150030052201</t>
        </is>
      </c>
      <c r="E2" t="inlineStr">
        <is>
          <t>Folder</t>
        </is>
      </c>
      <c r="F2" s="2">
        <f>HYPERLINK("capsilon://?command=openfolder&amp;siteaddress=FAM.docvelocity-na8.net&amp;folderid=FX63CBD58C-C2C1-DAEC-FA9D-B4D96A944123","FX22014704")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MI2201389228</t>
        </is>
      </c>
      <c r="K2" t="b">
        <v>0</v>
      </c>
      <c r="L2" t="n">
        <v>0.0</v>
      </c>
      <c r="M2" t="n">
        <v>0.0</v>
      </c>
      <c r="N2" t="inlineStr">
        <is>
          <t>NEW</t>
        </is>
      </c>
      <c r="O2" t="n">
        <v>29.0</v>
      </c>
      <c r="P2" t="n">
        <v>28.0</v>
      </c>
      <c r="Q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2022-01-14T16:00:00Z</dcterms:created>
  <dc:creator>Apache POI</dc:creator>
</coreProperties>
</file>