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44593.45835060185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44593.45835060185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WI22021091</t>
        </is>
      </c>
      <c r="B2" t="inlineStr">
        <is>
          <t>DATA_VALIDATION</t>
        </is>
      </c>
      <c r="C2" t="inlineStr">
        <is>
          <t>201300019462</t>
        </is>
      </c>
      <c r="D2" t="inlineStr">
        <is>
          <t>Folder</t>
        </is>
      </c>
      <c r="E2" s="2">
        <f>HYPERLINK("capsilon://?command=openfolder&amp;siteaddress=FAM.docvelocity-na8.net&amp;folderid=FX001FB8A7-6382-CB04-57B8-626F7EBA0C80","FX21114498")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MI220210438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44593.43866898148</v>
      </c>
      <c r="P2" s="1" t="n">
        <v>44593.45309027778</v>
      </c>
      <c r="Q2" t="n">
        <v>688.0</v>
      </c>
      <c r="R2" t="n">
        <v>558.0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44593.45309027778</v>
      </c>
      <c r="X2" t="n">
        <v>268.0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2022-02-01T16:00:01Z</dcterms:created>
  <dc:creator>Apache POI</dc:creator>
</coreProperties>
</file>