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44594.458336979165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44594.458336979165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WI22024864</t>
        </is>
      </c>
      <c r="B73" t="inlineStr">
        <is>
          <t>DATA_VALIDATION</t>
        </is>
      </c>
      <c r="C73" t="inlineStr">
        <is>
          <t>150030052524</t>
        </is>
      </c>
      <c r="D73" t="inlineStr">
        <is>
          <t>Folder</t>
        </is>
      </c>
      <c r="E73" s="2">
        <f>HYPERLINK("capsilon://?command=openfolder&amp;siteaddress=FAM.docvelocity-na8.net&amp;folderid=FX05773ABB-5476-EFA7-D705-CB45142AF907","FX22018535")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MI220250034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44594.42298611111</v>
      </c>
      <c r="P73" s="1" t="n">
        <v>44594.44802083333</v>
      </c>
      <c r="Q73" t="n">
        <v>2074.0</v>
      </c>
      <c r="R73" t="n">
        <v>89.0</v>
      </c>
      <c r="S73" t="b">
        <v>0</v>
      </c>
      <c r="T73" t="inlineStr">
        <is>
          <t>N/A</t>
        </is>
      </c>
      <c r="U73" t="b">
        <v>0</v>
      </c>
      <c r="V73" t="inlineStr">
        <is>
          <t>Aditya Tade</t>
        </is>
      </c>
      <c r="W73" s="1" t="n">
        <v>44594.43914351852</v>
      </c>
      <c r="X73" t="n">
        <v>24.0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44594.44802083333</v>
      </c>
      <c r="AJ73" t="n">
        <v>65.0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2022-02-02T16:00:00Z</dcterms:created>
  <dc:creator>Apache POI</dc:creator>
</coreProperties>
</file>