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44612.4583468287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44612.4583468287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2022-02-20T16:00:01Z</dcterms:created>
  <dc:creator>Apache POI</dc:creator>
</coreProperties>
</file>