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44602.45838258102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44602.45838258102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WI220228844</t>
        </is>
      </c>
      <c r="B2" t="inlineStr">
        <is>
          <t>DATA_VALIDATION</t>
        </is>
      </c>
      <c r="C2" s="1" t="n">
        <v>44602.439409722225</v>
      </c>
      <c r="D2" t="inlineStr">
        <is>
          <t>201300020997</t>
        </is>
      </c>
      <c r="E2" t="inlineStr">
        <is>
          <t>Folder</t>
        </is>
      </c>
      <c r="F2" s="2">
        <f>HYPERLINK("capsilon://?command=openfolder&amp;siteaddress=FAM.docvelocity-na8.net&amp;folderid=FX58076D62-4FDD-310B-94A8-E7C95889BF34","FX22019622")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MI2202299311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27.0</v>
      </c>
      <c r="P2" t="n">
        <v>28.0</v>
      </c>
      <c r="Q2" t="b">
        <v>0</v>
      </c>
    </row>
    <row r="3">
      <c r="A3" t="inlineStr">
        <is>
          <t>WI220228917</t>
        </is>
      </c>
      <c r="B3" t="inlineStr">
        <is>
          <t>DATA_VALIDATION</t>
        </is>
      </c>
      <c r="C3" s="1" t="n">
        <v>44602.45277777778</v>
      </c>
      <c r="D3" t="inlineStr">
        <is>
          <t>201300020121</t>
        </is>
      </c>
      <c r="E3" t="inlineStr">
        <is>
          <t>Folder</t>
        </is>
      </c>
      <c r="F3" s="2">
        <f>HYPERLINK("capsilon://?command=openfolder&amp;siteaddress=FAM.docvelocity-na8.net&amp;folderid=FXD2DA207C-B54E-2A47-C9DE-98AA166F7533","FX21124587")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MI2202300144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8.0</v>
      </c>
      <c r="P3" t="n">
        <v>30.0</v>
      </c>
      <c r="Q3" t="b">
        <v>0</v>
      </c>
    </row>
    <row r="4">
      <c r="A4" t="inlineStr">
        <is>
          <t>WI220228920</t>
        </is>
      </c>
      <c r="B4" t="inlineStr">
        <is>
          <t>DATA_VALIDATION</t>
        </is>
      </c>
      <c r="C4" s="1" t="n">
        <v>44602.45395833333</v>
      </c>
      <c r="D4" t="inlineStr">
        <is>
          <t>201330004411</t>
        </is>
      </c>
      <c r="E4" t="inlineStr">
        <is>
          <t>Folder</t>
        </is>
      </c>
      <c r="F4" s="2">
        <f>HYPERLINK("capsilon://?command=openfolder&amp;siteaddress=FAM.docvelocity-na8.net&amp;folderid=FX80BFBC47-15AE-B815-3288-077360193324","FX211213288")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MI2202300223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6.0</v>
      </c>
      <c r="P4" t="n">
        <v>28.0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2022-02-10T16:00:04Z</dcterms:created>
  <dc:creator>Apache POI</dc:creator>
</coreProperties>
</file>