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44593.45835414352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44593.45835414352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WI22021125</t>
        </is>
      </c>
      <c r="B2" t="inlineStr">
        <is>
          <t>DATA_VALIDATION</t>
        </is>
      </c>
      <c r="C2" s="1" t="n">
        <v>44593.44495370371</v>
      </c>
      <c r="D2" t="inlineStr">
        <is>
          <t>201300021173</t>
        </is>
      </c>
      <c r="E2" t="inlineStr">
        <is>
          <t>Folder</t>
        </is>
      </c>
      <c r="F2" s="2">
        <f>HYPERLINK("capsilon://?command=openfolder&amp;siteaddress=FAM.docvelocity-na8.net&amp;folderid=FXEDD8F722-AC16-B82C-C678-DEEB920297EC","FX220114175")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MI220210165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19.0</v>
      </c>
      <c r="P2" t="n">
        <v>56.0</v>
      </c>
      <c r="Q2" t="b">
        <v>1</v>
      </c>
    </row>
    <row r="3">
      <c r="A3" t="inlineStr">
        <is>
          <t>WI22021137</t>
        </is>
      </c>
      <c r="B3" t="inlineStr">
        <is>
          <t>DATA_VALIDATION</t>
        </is>
      </c>
      <c r="C3" s="1" t="n">
        <v>44593.446608796294</v>
      </c>
      <c r="D3" t="inlineStr">
        <is>
          <t>201308008000</t>
        </is>
      </c>
      <c r="E3" t="inlineStr">
        <is>
          <t>Folder</t>
        </is>
      </c>
      <c r="F3" s="2">
        <f>HYPERLINK("capsilon://?command=openfolder&amp;siteaddress=FAM.docvelocity-na8.net&amp;folderid=FXDFE5A2EF-1A6E-FEB9-7F80-0A51006A6990","FX211211731")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MI220211003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16.0</v>
      </c>
      <c r="P3" t="n">
        <v>38.0</v>
      </c>
      <c r="Q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2022-02-01T16:00:01Z</dcterms:created>
  <dc:creator>Apache POI</dc:creator>
</coreProperties>
</file>