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44599.45834628472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44599.45834628472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WI220216708</t>
        </is>
      </c>
      <c r="B2" t="inlineStr">
        <is>
          <t>DATA_VALIDATION</t>
        </is>
      </c>
      <c r="C2" s="1" t="n">
        <v>44599.4546412037</v>
      </c>
      <c r="D2" t="inlineStr">
        <is>
          <t>201348000272</t>
        </is>
      </c>
      <c r="E2" t="inlineStr">
        <is>
          <t>Folder</t>
        </is>
      </c>
      <c r="F2" s="2">
        <f>HYPERLINK("capsilon://?command=openfolder&amp;siteaddress=FAM.docvelocity-na8.net&amp;folderid=FX63E0C4B0-E6EA-CBBE-E5BE-3EF5C8BC6C6E","FX22015037")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MI2202176457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5.0</v>
      </c>
      <c r="P2" t="n">
        <v>38.0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2022-02-07T16:00:01Z</dcterms:created>
  <dc:creator>Apache POI</dc:creator>
</coreProperties>
</file>