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44600.45837019676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44600.45837019676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WI220220839</t>
        </is>
      </c>
      <c r="B2" t="inlineStr">
        <is>
          <t>DATA_VALIDATION</t>
        </is>
      </c>
      <c r="C2" s="1" t="n">
        <v>44600.449537037035</v>
      </c>
      <c r="D2" t="inlineStr">
        <is>
          <t>201300021214</t>
        </is>
      </c>
      <c r="E2" t="inlineStr">
        <is>
          <t>Folder</t>
        </is>
      </c>
      <c r="F2" s="2">
        <f>HYPERLINK("capsilon://?command=openfolder&amp;siteaddress=FAM.docvelocity-na8.net&amp;folderid=FX37CF3402-CDFB-3673-F8AB-6CDE8A59E191","FX2202971")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MI2202219161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12.0</v>
      </c>
      <c r="P2" t="n">
        <v>28.0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2022-02-08T16:00:03Z</dcterms:created>
  <dc:creator>Apache POI</dc:creator>
</coreProperties>
</file>