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44607.458405289355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44607.458405289355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WI220240453</t>
        </is>
      </c>
      <c r="B2" t="inlineStr">
        <is>
          <t>DATA_VALIDATION</t>
        </is>
      </c>
      <c r="C2" s="1" t="n">
        <v>44607.410532407404</v>
      </c>
      <c r="D2" t="inlineStr">
        <is>
          <t>150100002034</t>
        </is>
      </c>
      <c r="E2" t="inlineStr">
        <is>
          <t>Folder</t>
        </is>
      </c>
      <c r="F2" s="2">
        <f>HYPERLINK("capsilon://?command=openfolder&amp;siteaddress=FAM.docvelocity-na8.net&amp;folderid=FXB874505B-CF1F-B855-34EE-DCBAD13026FF","FX22026352")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MI2202418730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68.0</v>
      </c>
      <c r="P2" t="n">
        <v>223.0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2022-02-15T16:00:06Z</dcterms:created>
  <dc:creator>Apache POI</dc:creator>
</coreProperties>
</file>