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Employee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44608.458441967596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44608.458441967596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WI220244795</t>
        </is>
      </c>
      <c r="B2" t="inlineStr">
        <is>
          <t>DATA_VALIDATION</t>
        </is>
      </c>
      <c r="C2" s="1" t="n">
        <v>44608.449895833335</v>
      </c>
      <c r="D2" t="inlineStr">
        <is>
          <t>150100001995</t>
        </is>
      </c>
      <c r="E2" t="inlineStr">
        <is>
          <t>Folder</t>
        </is>
      </c>
      <c r="F2" s="2">
        <f>HYPERLINK("capsilon://?command=openfolder&amp;siteaddress=FAM.docvelocity-na8.net&amp;folderid=FX51E418E8-5652-21E6-37D8-2B25DFDF4501","FX220110487")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MI2202463373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12.0</v>
      </c>
      <c r="P2" t="n">
        <v>30.0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2022-02-16T16:00:09Z</dcterms:created>
  <dc:creator>Apache POI</dc:creator>
</coreProperties>
</file>