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Employee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44614.45841662037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44614.45841662037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WI220258897</t>
        </is>
      </c>
      <c r="B2" t="inlineStr">
        <is>
          <t>DATA_VALIDATION</t>
        </is>
      </c>
      <c r="C2" s="1" t="n">
        <v>44614.415972222225</v>
      </c>
      <c r="D2" t="inlineStr">
        <is>
          <t>150100002040</t>
        </is>
      </c>
      <c r="E2" t="inlineStr">
        <is>
          <t>Folder</t>
        </is>
      </c>
      <c r="F2" s="2">
        <f>HYPERLINK("capsilon://?command=openfolder&amp;siteaddress=FAM.docvelocity-na8.net&amp;folderid=FXA330EF58-9711-4807-FA0A-D38CCD90A365","FX22028862")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MI2202594417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61.0</v>
      </c>
      <c r="P2" t="n">
        <v>0.0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2022-02-22T16:00:07Z</dcterms:created>
  <dc:creator>Apache POI</dc:creator>
</coreProperties>
</file>