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44609.45834291667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44609.45834291667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WI220249052</t>
        </is>
      </c>
      <c r="B2" t="inlineStr">
        <is>
          <t>DATA_VALIDATION</t>
        </is>
      </c>
      <c r="C2" s="1" t="n">
        <v>44609.39949074074</v>
      </c>
      <c r="D2" t="inlineStr">
        <is>
          <t>201130012825</t>
        </is>
      </c>
      <c r="E2" t="inlineStr">
        <is>
          <t>Folder</t>
        </is>
      </c>
      <c r="F2" s="2">
        <f>HYPERLINK("capsilon://?command=openfolder&amp;siteaddress=FAM.docvelocity-na8.net&amp;folderid=FXEAACDBC1-A8C2-C659-3CC6-0F1B56BAAC8A","FX211112774")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MI2202503542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84.0</v>
      </c>
      <c r="P2" t="n">
        <v>52.0</v>
      </c>
      <c r="Q2" t="b">
        <v>0</v>
      </c>
    </row>
    <row r="3">
      <c r="A3" t="inlineStr">
        <is>
          <t>WI220249058</t>
        </is>
      </c>
      <c r="B3" t="inlineStr">
        <is>
          <t>DATA_VALIDATION</t>
        </is>
      </c>
      <c r="C3" s="1" t="n">
        <v>44609.40107638889</v>
      </c>
      <c r="D3" t="inlineStr">
        <is>
          <t>201130012825</t>
        </is>
      </c>
      <c r="E3" t="inlineStr">
        <is>
          <t>Folder</t>
        </is>
      </c>
      <c r="F3" s="2">
        <f>HYPERLINK("capsilon://?command=openfolder&amp;siteaddress=FAM.docvelocity-na8.net&amp;folderid=FXEAACDBC1-A8C2-C659-3CC6-0F1B56BAAC8A","FX211112774")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MI2202503550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82.0</v>
      </c>
      <c r="P3" t="n">
        <v>62.0</v>
      </c>
      <c r="Q3" t="b">
        <v>0</v>
      </c>
    </row>
    <row r="4">
      <c r="A4" t="inlineStr">
        <is>
          <t>WI220249110</t>
        </is>
      </c>
      <c r="B4" t="inlineStr">
        <is>
          <t>DATA_VALIDATION</t>
        </is>
      </c>
      <c r="C4" s="1" t="n">
        <v>44609.41579861111</v>
      </c>
      <c r="D4" t="inlineStr">
        <is>
          <t>201300021000</t>
        </is>
      </c>
      <c r="E4" t="inlineStr">
        <is>
          <t>Folder</t>
        </is>
      </c>
      <c r="F4" s="2">
        <f>HYPERLINK("capsilon://?command=openfolder&amp;siteaddress=FAM.docvelocity-na8.net&amp;folderid=FX6604C0C4-C6AB-48AA-0C5A-28452C36663A","FX22019660")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MI2202504352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61.0</v>
      </c>
      <c r="P4" t="n">
        <v>30.0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2022-02-17T16:00:00Z</dcterms:created>
  <dc:creator>Apache POI</dc:creator>
</coreProperties>
</file>