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44600.45835799768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44600.45835799768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WI220220352</t>
        </is>
      </c>
      <c r="B2" t="inlineStr">
        <is>
          <t>DATA_VALIDATION</t>
        </is>
      </c>
      <c r="C2" s="1" t="n">
        <v>44600.35674768518</v>
      </c>
      <c r="D2" t="inlineStr">
        <is>
          <t>150030052875</t>
        </is>
      </c>
      <c r="E2" t="inlineStr">
        <is>
          <t>Folder</t>
        </is>
      </c>
      <c r="F2" s="2">
        <f>HYPERLINK("capsilon://?command=openfolder&amp;siteaddress=FAM.docvelocity-na8.net&amp;folderid=FX5192648A-282A-D6B3-4B8C-F6E8EA7C2D0C","FX220113404")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MI2202214922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146.0</v>
      </c>
      <c r="P2" t="n">
        <v>38.0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2022-02-08T16:00:02Z</dcterms:created>
  <dc:creator>Apache POI</dc:creator>
</coreProperties>
</file>