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44617.45834486111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44617.45834486111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WI220272179</t>
        </is>
      </c>
      <c r="B2" t="inlineStr">
        <is>
          <t>DATA_VALIDATION</t>
        </is>
      </c>
      <c r="C2" s="1" t="n">
        <v>44617.405752314815</v>
      </c>
      <c r="D2" t="inlineStr">
        <is>
          <t>150030053546</t>
        </is>
      </c>
      <c r="E2" t="inlineStr">
        <is>
          <t>Folder</t>
        </is>
      </c>
      <c r="F2" s="2">
        <f>HYPERLINK("capsilon://?command=openfolder&amp;siteaddress=FAM.docvelocity-na8.net&amp;folderid=FXB6536E45-6E6C-A523-1CCE-2B79424F9212","FX22029758")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MI2202731404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75.0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2022-02-25T16:00:00Z</dcterms:created>
  <dc:creator>Apache POI</dc:creator>
</coreProperties>
</file>