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44633.416668252314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44633.416668252314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WI22037609</t>
        </is>
      </c>
      <c r="B29" t="inlineStr">
        <is>
          <t>DATA_VALIDATION</t>
        </is>
      </c>
      <c r="C29" t="inlineStr">
        <is>
          <t>150030053380</t>
        </is>
      </c>
      <c r="D29" t="inlineStr">
        <is>
          <t>Folder</t>
        </is>
      </c>
      <c r="E29" s="2">
        <f>HYPERLINK("capsilon://?command=openfolder&amp;siteaddress=FAM.docvelocity-na8.net&amp;folderid=FXEE117754-5581-3E22-AEF1-48870778167E","FX22027404")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MI220381342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44622.67934027778</v>
      </c>
      <c r="P29" s="1" t="n">
        <v>44622.77767361111</v>
      </c>
      <c r="Q29" t="n">
        <v>7986.0</v>
      </c>
      <c r="R29" t="n">
        <v>510.0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44622.707083333335</v>
      </c>
      <c r="X29" t="n">
        <v>180.0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44622.77767361111</v>
      </c>
      <c r="AJ29" t="n">
        <v>8.0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2022-03-13T15:00:00Z</dcterms:created>
  <dc:creator>Apache POI</dc:creator>
</coreProperties>
</file>