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44644.41673417824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44644.41673417824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WI220371654</t>
        </is>
      </c>
      <c r="B2" t="inlineStr">
        <is>
          <t>DATA_VALIDATION</t>
        </is>
      </c>
      <c r="C2" s="1" t="n">
        <v>44644.38030092593</v>
      </c>
      <c r="D2" t="inlineStr">
        <is>
          <t>150030054134</t>
        </is>
      </c>
      <c r="E2" t="inlineStr">
        <is>
          <t>Folder</t>
        </is>
      </c>
      <c r="F2" s="2">
        <f>HYPERLINK("capsilon://?command=openfolder&amp;siteaddress=FAM.docvelocity-na8.net&amp;folderid=FX7E9403B6-77D6-997E-F9D3-7950B66D8CA5","FX22034558")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MI2203736826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52.0</v>
      </c>
      <c r="P2" t="n">
        <v>268.0</v>
      </c>
      <c r="Q2" t="b">
        <v>0</v>
      </c>
    </row>
    <row r="3">
      <c r="A3" t="inlineStr">
        <is>
          <t>WI220371857</t>
        </is>
      </c>
      <c r="B3" t="inlineStr">
        <is>
          <t>DATA_VALIDATION</t>
        </is>
      </c>
      <c r="C3" s="1" t="n">
        <v>44644.41253472222</v>
      </c>
      <c r="D3" t="inlineStr">
        <is>
          <t>150030053997</t>
        </is>
      </c>
      <c r="E3" t="inlineStr">
        <is>
          <t>Folder</t>
        </is>
      </c>
      <c r="F3" s="2">
        <f>HYPERLINK("capsilon://?command=openfolder&amp;siteaddress=FAM.docvelocity-na8.net&amp;folderid=FX5CCDB5D0-A020-0DC5-3BFB-0AFF25EF92A5","FX22032774")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MI2203738654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6.0</v>
      </c>
      <c r="P3" t="n">
        <v>28.0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2022-03-24T15:00:05Z</dcterms:created>
  <dc:creator>Apache POI</dc:creator>
</coreProperties>
</file>