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44628.45836306713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44628.45836306713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WI220322108</t>
        </is>
      </c>
      <c r="B2" t="inlineStr">
        <is>
          <t>DATA_VALIDATION</t>
        </is>
      </c>
      <c r="C2" s="1" t="n">
        <v>44628.4294212963</v>
      </c>
      <c r="D2" t="inlineStr">
        <is>
          <t>201340000665</t>
        </is>
      </c>
      <c r="E2" t="inlineStr">
        <is>
          <t>Folder</t>
        </is>
      </c>
      <c r="F2" s="2">
        <f>HYPERLINK("capsilon://?command=openfolder&amp;siteaddress=FAM.docvelocity-na8.net&amp;folderid=FXF5EC464E-1F69-EC98-2C32-4025C6424852","FX220213063")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MI2203234295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41.0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2022-03-08T16:00:02Z</dcterms:created>
  <dc:creator>Apache POI</dc:creator>
</coreProperties>
</file>