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0390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 Conditions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44631.458382627316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44631.458382627316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WI220334906</t>
        </is>
      </c>
      <c r="B2" t="inlineStr">
        <is>
          <t>DATA_VALIDATION</t>
        </is>
      </c>
      <c r="C2" s="1" t="n">
        <v>44631.45668981481</v>
      </c>
      <c r="D2" t="inlineStr">
        <is>
          <t>201340000648</t>
        </is>
      </c>
      <c r="E2" t="inlineStr">
        <is>
          <t>Folder</t>
        </is>
      </c>
      <c r="F2" s="2">
        <f>HYPERLINK("capsilon://?command=openfolder&amp;siteaddress=FAM.docvelocity-na8.net&amp;folderid=FX22EAAB8C-4730-A608-8818-107B67372C1F","FX220210418")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MI2203365297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2.0</v>
      </c>
      <c r="P2" t="n">
        <v>0.0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2022-03-11T16:00:04Z</dcterms:created>
  <dc:creator>Apache POI</dc:creator>
</coreProperties>
</file>