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44643.4167315625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44643.4167315625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WI220367622</t>
        </is>
      </c>
      <c r="B2" t="inlineStr">
        <is>
          <t>DATA_VALIDATION</t>
        </is>
      </c>
      <c r="C2" s="1" t="n">
        <v>44643.41532407407</v>
      </c>
      <c r="D2" t="inlineStr">
        <is>
          <t>201330005002</t>
        </is>
      </c>
      <c r="E2" t="inlineStr">
        <is>
          <t>Folder</t>
        </is>
      </c>
      <c r="F2" s="2">
        <f>HYPERLINK("capsilon://?command=openfolder&amp;siteaddress=FAM.docvelocity-na8.net&amp;folderid=FXE93A86F1-8357-E3B1-3AFE-1B312ACB210D","FX22021103")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MI2203696867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2.0</v>
      </c>
      <c r="P2" t="n">
        <v>116.0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2022-03-23T15:00:05Z</dcterms:created>
  <dc:creator>Apache POI</dc:creator>
</coreProperties>
</file>