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44648.41673104167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44648.41673104167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WI220378844</t>
        </is>
      </c>
      <c r="B2" t="inlineStr">
        <is>
          <t>DATA_VALIDATION</t>
        </is>
      </c>
      <c r="C2" s="1" t="n">
        <v>44648.41504629629</v>
      </c>
      <c r="D2" t="inlineStr">
        <is>
          <t>201130013125</t>
        </is>
      </c>
      <c r="E2" t="inlineStr">
        <is>
          <t>Folder</t>
        </is>
      </c>
      <c r="F2" s="2">
        <f>HYPERLINK("capsilon://?command=openfolder&amp;siteaddress=FAM.docvelocity-na8.net&amp;folderid=FX07E8DE75-5A1E-90F8-A69D-262A3E27B7FF","FX22018391")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MI2203816446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2.0</v>
      </c>
      <c r="P2" t="n">
        <v>79.0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2022-03-28T15:00:05Z</dcterms:created>
  <dc:creator>Apache POI</dc:creator>
</coreProperties>
</file>