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44622.45835354167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44622.45835354167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WI22035198</t>
        </is>
      </c>
      <c r="B2" t="inlineStr">
        <is>
          <t>DATA_VALIDATION</t>
        </is>
      </c>
      <c r="C2" s="1" t="n">
        <v>44622.41930555556</v>
      </c>
      <c r="D2" t="inlineStr">
        <is>
          <t>150100002050</t>
        </is>
      </c>
      <c r="E2" t="inlineStr">
        <is>
          <t>Folder</t>
        </is>
      </c>
      <c r="F2" s="2">
        <f>HYPERLINK("capsilon://?command=openfolder&amp;siteaddress=FAM.docvelocity-na8.net&amp;folderid=FXFB4D9909-DFF3-FF3D-B3A5-08B05CDBD785","FX220212109")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MI220356264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56.0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2022-03-02T16:00:01Z</dcterms:created>
  <dc:creator>Apache POI</dc:creator>
</coreProperties>
</file>