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44636.41671842593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44636.41671842593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WI220347229</t>
        </is>
      </c>
      <c r="B2" t="inlineStr">
        <is>
          <t>DATA_VALIDATION</t>
        </is>
      </c>
      <c r="C2" s="1" t="n">
        <v>44636.37101851852</v>
      </c>
      <c r="D2" t="inlineStr">
        <is>
          <t>150100002027</t>
        </is>
      </c>
      <c r="E2" t="inlineStr">
        <is>
          <t>Folder</t>
        </is>
      </c>
      <c r="F2" s="2">
        <f>HYPERLINK("capsilon://?command=openfolder&amp;siteaddress=FAM.docvelocity-na8.net&amp;folderid=FXE14C1571-DD0C-F314-4B0D-49B43E747407","FX22025014")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MI2203491892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65.0</v>
      </c>
      <c r="P2" t="n">
        <v>487.0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2022-03-16T15:00:04Z</dcterms:created>
  <dc:creator>Apache POI</dc:creator>
</coreProperties>
</file>