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44621.45833976852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44621.45833976852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WI2203960</t>
        </is>
      </c>
      <c r="B2" t="inlineStr">
        <is>
          <t>DATA_VALIDATION</t>
        </is>
      </c>
      <c r="C2" s="1" t="n">
        <v>44621.456770833334</v>
      </c>
      <c r="D2" t="inlineStr">
        <is>
          <t>201330005424</t>
        </is>
      </c>
      <c r="E2" t="inlineStr">
        <is>
          <t>Folder</t>
        </is>
      </c>
      <c r="F2" s="2">
        <f>HYPERLINK("capsilon://?command=openfolder&amp;siteaddress=FAM.docvelocity-na8.net&amp;folderid=FXA08DD81C-7353-79E4-9DDD-E134BB784CA8","FX220210404")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MI220313170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2.0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2022-03-01T16:00:00Z</dcterms:created>
  <dc:creator>Apache POI</dc:creator>
</coreProperties>
</file>