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44644.416672928244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44644.416672928244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WI220371821</t>
        </is>
      </c>
      <c r="B2" t="inlineStr">
        <is>
          <t>DATA_VALIDATION</t>
        </is>
      </c>
      <c r="C2" s="1" t="n">
        <v>44644.4053587963</v>
      </c>
      <c r="D2" t="inlineStr">
        <is>
          <t>201300021854</t>
        </is>
      </c>
      <c r="E2" t="inlineStr">
        <is>
          <t>Folder</t>
        </is>
      </c>
      <c r="F2" s="2">
        <f>HYPERLINK("capsilon://?command=openfolder&amp;siteaddress=FAM.docvelocity-na8.net&amp;folderid=FX29E6140D-6920-AECC-4558-9602104ECBBF","FX2203533")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MI2203738207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16.0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2022-03-24T15:00:00Z</dcterms:created>
  <dc:creator>Apache POI</dc:creator>
</coreProperties>
</file>