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44645.41667226852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44645.41667226852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WI220375628</t>
        </is>
      </c>
      <c r="B2" t="inlineStr">
        <is>
          <t>DATA_VALIDATION</t>
        </is>
      </c>
      <c r="C2" s="1" t="n">
        <v>44645.41396990741</v>
      </c>
      <c r="D2" t="inlineStr">
        <is>
          <t>201300021774</t>
        </is>
      </c>
      <c r="E2" t="inlineStr">
        <is>
          <t>Folder</t>
        </is>
      </c>
      <c r="F2" s="2">
        <f>HYPERLINK("capsilon://?command=openfolder&amp;siteaddress=FAM.docvelocity-na8.net&amp;folderid=FX890FC282-03A8-4C74-627A-818D020B53C7","FX220212205")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MI2203777778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3.0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2022-03-25T15:00:00Z</dcterms:created>
  <dc:creator>Apache POI</dc:creator>
</coreProperties>
</file>