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44677.41667460648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44677.41667460648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WI220424766</t>
        </is>
      </c>
      <c r="B533" t="inlineStr">
        <is>
          <t>DATA_VALIDATION</t>
        </is>
      </c>
      <c r="C533" t="inlineStr">
        <is>
          <t>201300022768</t>
        </is>
      </c>
      <c r="D533" t="inlineStr">
        <is>
          <t>Folder</t>
        </is>
      </c>
      <c r="E533" s="2">
        <f>HYPERLINK("capsilon://?command=openfolder&amp;siteaddress=FAM.docvelocity-na8.net&amp;folderid=FX7D559EBC-10ED-7D16-B5EA-827126821211","FX22042455")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MI2204237733</t>
        </is>
      </c>
      <c r="J533" t="n">
        <v>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44662.435208333336</v>
      </c>
      <c r="P533" s="1" t="n">
        <v>44662.44793981482</v>
      </c>
      <c r="Q533" t="n">
        <v>897.0</v>
      </c>
      <c r="R533" t="n">
        <v>203.0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44662.44793981482</v>
      </c>
      <c r="X533" t="n">
        <v>156.0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32.0</v>
      </c>
      <c r="AE533" t="n">
        <v>27.0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WI220424769</t>
        </is>
      </c>
      <c r="B534" t="inlineStr">
        <is>
          <t>DATA_VALIDATION</t>
        </is>
      </c>
      <c r="C534" t="inlineStr">
        <is>
          <t>201300022768</t>
        </is>
      </c>
      <c r="D534" t="inlineStr">
        <is>
          <t>Folder</t>
        </is>
      </c>
      <c r="E534" s="2">
        <f>HYPERLINK("capsilon://?command=openfolder&amp;siteaddress=FAM.docvelocity-na8.net&amp;folderid=FX7D559EBC-10ED-7D16-B5EA-827126821211","FX22042455")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MI2204237750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44662.43546296296</v>
      </c>
      <c r="P534" s="1" t="n">
        <v>44662.44950231481</v>
      </c>
      <c r="Q534" t="n">
        <v>1032.0</v>
      </c>
      <c r="R534" t="n">
        <v>181.0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44662.44950231481</v>
      </c>
      <c r="X534" t="n">
        <v>134.0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WI220424799</t>
        </is>
      </c>
      <c r="B535" t="inlineStr">
        <is>
          <t>DATA_VALIDATION</t>
        </is>
      </c>
      <c r="C535" t="inlineStr">
        <is>
          <t>201308008368</t>
        </is>
      </c>
      <c r="D535" t="inlineStr">
        <is>
          <t>Folder</t>
        </is>
      </c>
      <c r="E535" s="2">
        <f>HYPERLINK("capsilon://?command=openfolder&amp;siteaddress=FAM.docvelocity-na8.net&amp;folderid=FXC6827D08-849C-E464-E56A-85031C66B2CB","FX22041006")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MI2204238310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44662.439791666664</v>
      </c>
      <c r="P535" s="1" t="n">
        <v>44662.449467592596</v>
      </c>
      <c r="Q535" t="n">
        <v>55.0</v>
      </c>
      <c r="R535" t="n">
        <v>781.0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44662.445243055554</v>
      </c>
      <c r="X535" t="n">
        <v>445.0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16.0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Raman Vaidya</t>
        </is>
      </c>
      <c r="AI535" s="1" t="n">
        <v>44662.449467592596</v>
      </c>
      <c r="AJ535" t="n">
        <v>336.0</v>
      </c>
      <c r="AK535" t="n">
        <v>3.0</v>
      </c>
      <c r="AL535" t="n">
        <v>0.0</v>
      </c>
      <c r="AM535" t="n">
        <v>3.0</v>
      </c>
      <c r="AN535" t="n">
        <v>0.0</v>
      </c>
      <c r="AO535" t="n">
        <v>3.0</v>
      </c>
      <c r="AP535" t="n">
        <v>-55.0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WI220424845</t>
        </is>
      </c>
      <c r="B536" t="inlineStr">
        <is>
          <t>DATA_VALIDATION</t>
        </is>
      </c>
      <c r="C536" t="inlineStr">
        <is>
          <t>201300022781</t>
        </is>
      </c>
      <c r="D536" t="inlineStr">
        <is>
          <t>Folder</t>
        </is>
      </c>
      <c r="E536" s="2">
        <f>HYPERLINK("capsilon://?command=openfolder&amp;siteaddress=FAM.docvelocity-na8.net&amp;folderid=FXA71CE2A6-851A-762B-79B6-1315D8BD7C30","FX22042660")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MI2204238738</t>
        </is>
      </c>
      <c r="J536" t="n">
        <v>120.0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44662.449212962965</v>
      </c>
      <c r="P536" s="1" t="n">
        <v>44662.453310185185</v>
      </c>
      <c r="Q536" t="n">
        <v>96.0</v>
      </c>
      <c r="R536" t="n">
        <v>258.0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44662.453310185185</v>
      </c>
      <c r="X536" t="n">
        <v>213.0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120.0</v>
      </c>
      <c r="AE536" t="n">
        <v>96.0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WI220424862</t>
        </is>
      </c>
      <c r="B537" t="inlineStr">
        <is>
          <t>DATA_VALIDATION</t>
        </is>
      </c>
      <c r="C537" t="inlineStr">
        <is>
          <t>201300022768</t>
        </is>
      </c>
      <c r="D537" t="inlineStr">
        <is>
          <t>Folder</t>
        </is>
      </c>
      <c r="E537" s="2">
        <f>HYPERLINK("capsilon://?command=openfolder&amp;siteaddress=FAM.docvelocity-na8.net&amp;folderid=FX7D559EBC-10ED-7D16-B5EA-827126821211","FX22042455")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MI2204237733</t>
        </is>
      </c>
      <c r="J537" t="n">
        <v>128.0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44662.45128472222</v>
      </c>
      <c r="P537" s="1" t="n">
        <v>44662.63082175926</v>
      </c>
      <c r="Q537" t="n">
        <v>11263.0</v>
      </c>
      <c r="R537" t="n">
        <v>4249.0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Rapariya</t>
        </is>
      </c>
      <c r="W537" s="1" t="n">
        <v>44662.51096064815</v>
      </c>
      <c r="X537" t="n">
        <v>2997.0</v>
      </c>
      <c r="Y537" t="n">
        <v>181.0</v>
      </c>
      <c r="Z537" t="n">
        <v>0.0</v>
      </c>
      <c r="AA537" t="n">
        <v>181.0</v>
      </c>
      <c r="AB537" t="n">
        <v>0.0</v>
      </c>
      <c r="AC537" t="n">
        <v>119.0</v>
      </c>
      <c r="AD537" t="n">
        <v>-53.0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44662.63082175926</v>
      </c>
      <c r="AJ537" t="n">
        <v>753.0</v>
      </c>
      <c r="AK537" t="n">
        <v>12.0</v>
      </c>
      <c r="AL537" t="n">
        <v>0.0</v>
      </c>
      <c r="AM537" t="n">
        <v>12.0</v>
      </c>
      <c r="AN537" t="n">
        <v>0.0</v>
      </c>
      <c r="AO537" t="n">
        <v>5.0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WI220424875</t>
        </is>
      </c>
      <c r="B538" t="inlineStr">
        <is>
          <t>DATA_VALIDATION</t>
        </is>
      </c>
      <c r="C538" t="inlineStr">
        <is>
          <t>201300022768</t>
        </is>
      </c>
      <c r="D538" t="inlineStr">
        <is>
          <t>Folder</t>
        </is>
      </c>
      <c r="E538" s="2">
        <f>HYPERLINK("capsilon://?command=openfolder&amp;siteaddress=FAM.docvelocity-na8.net&amp;folderid=FX7D559EBC-10ED-7D16-B5EA-827126821211","FX22042455")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MI2204237750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44662.45284722222</v>
      </c>
      <c r="P538" s="1" t="n">
        <v>44662.46219907407</v>
      </c>
      <c r="Q538" t="n">
        <v>190.0</v>
      </c>
      <c r="R538" t="n">
        <v>618.0</v>
      </c>
      <c r="S538" t="b">
        <v>0</v>
      </c>
      <c r="T538" t="inlineStr">
        <is>
          <t>N/A</t>
        </is>
      </c>
      <c r="U538" t="b">
        <v>1</v>
      </c>
      <c r="V538" t="inlineStr">
        <is>
          <t>Tejas Bomidwar</t>
        </is>
      </c>
      <c r="W538" s="1" t="n">
        <v>44662.45849537037</v>
      </c>
      <c r="X538" t="n">
        <v>447.0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36.0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44662.46219907407</v>
      </c>
      <c r="AJ538" t="n">
        <v>171.0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WI220424905</t>
        </is>
      </c>
      <c r="B539" t="inlineStr">
        <is>
          <t>DATA_VALIDATION</t>
        </is>
      </c>
      <c r="C539" t="inlineStr">
        <is>
          <t>201308008284</t>
        </is>
      </c>
      <c r="D539" t="inlineStr">
        <is>
          <t>Folder</t>
        </is>
      </c>
      <c r="E539" s="2">
        <f>HYPERLINK("capsilon://?command=openfolder&amp;siteaddress=FAM.docvelocity-na8.net&amp;folderid=FXF2FA7721-99EE-EAE9-A0E3-B5528796B6F6","FX22035034")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MI2204239414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44662.45533564815</v>
      </c>
      <c r="P539" s="1" t="n">
        <v>44662.494467592594</v>
      </c>
      <c r="Q539" t="n">
        <v>3136.0</v>
      </c>
      <c r="R539" t="n">
        <v>245.0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44662.492256944446</v>
      </c>
      <c r="X539" t="n">
        <v>120.0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44662.494467592594</v>
      </c>
      <c r="AJ539" t="n">
        <v>43.0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WI220424914</t>
        </is>
      </c>
      <c r="B540" t="inlineStr">
        <is>
          <t>DATA_VALIDATION</t>
        </is>
      </c>
      <c r="C540" t="inlineStr">
        <is>
          <t>201300022781</t>
        </is>
      </c>
      <c r="D540" t="inlineStr">
        <is>
          <t>Folder</t>
        </is>
      </c>
      <c r="E540" s="2">
        <f>HYPERLINK("capsilon://?command=openfolder&amp;siteaddress=FAM.docvelocity-na8.net&amp;folderid=FXA71CE2A6-851A-762B-79B6-1315D8BD7C30","FX22042660")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MI2204238738</t>
        </is>
      </c>
      <c r="J540" t="n">
        <v>180.0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44662.45690972222</v>
      </c>
      <c r="P540" s="1" t="n">
        <v>44662.66320601852</v>
      </c>
      <c r="Q540" t="n">
        <v>15022.0</v>
      </c>
      <c r="R540" t="n">
        <v>2802.0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44662.511655092596</v>
      </c>
      <c r="X540" t="n">
        <v>1944.0</v>
      </c>
      <c r="Y540" t="n">
        <v>226.0</v>
      </c>
      <c r="Z540" t="n">
        <v>0.0</v>
      </c>
      <c r="AA540" t="n">
        <v>226.0</v>
      </c>
      <c r="AB540" t="n">
        <v>0.0</v>
      </c>
      <c r="AC540" t="n">
        <v>196.0</v>
      </c>
      <c r="AD540" t="n">
        <v>-46.0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44662.66320601852</v>
      </c>
      <c r="AJ540" t="n">
        <v>562.0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-50.0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WI22042492</t>
        </is>
      </c>
      <c r="B541" t="inlineStr">
        <is>
          <t>DATA_VALIDATION</t>
        </is>
      </c>
      <c r="C541" t="inlineStr">
        <is>
          <t>201330006206</t>
        </is>
      </c>
      <c r="D541" t="inlineStr">
        <is>
          <t>Folder</t>
        </is>
      </c>
      <c r="E541" s="2">
        <f>HYPERLINK("capsilon://?command=openfolder&amp;siteaddress=FAM.docvelocity-na8.net&amp;folderid=FX7D7B12B2-393C-D28C-991A-791B5BE057F7","FX220313813")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MI220426965</t>
        </is>
      </c>
      <c r="J541" t="n">
        <v>104.0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44652.65525462963</v>
      </c>
      <c r="P541" s="1" t="n">
        <v>44652.66744212963</v>
      </c>
      <c r="Q541" t="n">
        <v>143.0</v>
      </c>
      <c r="R541" t="n">
        <v>910.0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44652.66049768519</v>
      </c>
      <c r="X541" t="n">
        <v>372.0</v>
      </c>
      <c r="Y541" t="n">
        <v>85.0</v>
      </c>
      <c r="Z541" t="n">
        <v>0.0</v>
      </c>
      <c r="AA541" t="n">
        <v>85.0</v>
      </c>
      <c r="AB541" t="n">
        <v>0.0</v>
      </c>
      <c r="AC541" t="n">
        <v>1.0</v>
      </c>
      <c r="AD541" t="n">
        <v>19.0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44652.66744212963</v>
      </c>
      <c r="AJ541" t="n">
        <v>538.0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WI220424948</t>
        </is>
      </c>
      <c r="B542" t="inlineStr">
        <is>
          <t>DATA_VALIDATION</t>
        </is>
      </c>
      <c r="C542" t="inlineStr">
        <is>
          <t>201330006109</t>
        </is>
      </c>
      <c r="D542" t="inlineStr">
        <is>
          <t>Folder</t>
        </is>
      </c>
      <c r="E542" s="2">
        <f>HYPERLINK("capsilon://?command=openfolder&amp;siteaddress=FAM.docvelocity-na8.net&amp;folderid=FX4A2D066D-54D2-9DAC-007A-468A59D13405","FX220312714")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MI2204239680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44662.46210648148</v>
      </c>
      <c r="P542" s="1" t="n">
        <v>44662.48489583333</v>
      </c>
      <c r="Q542" t="n">
        <v>1096.0</v>
      </c>
      <c r="R542" t="n">
        <v>873.0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44662.47293981481</v>
      </c>
      <c r="X542" t="n">
        <v>639.0</v>
      </c>
      <c r="Y542" t="n">
        <v>36.0</v>
      </c>
      <c r="Z542" t="n">
        <v>0.0</v>
      </c>
      <c r="AA542" t="n">
        <v>36.0</v>
      </c>
      <c r="AB542" t="n">
        <v>0.0</v>
      </c>
      <c r="AC542" t="n">
        <v>31.0</v>
      </c>
      <c r="AD542" t="n">
        <v>-4.0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44662.48489583333</v>
      </c>
      <c r="AJ542" t="n">
        <v>234.0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WI220424962</t>
        </is>
      </c>
      <c r="B543" t="inlineStr">
        <is>
          <t>DATA_VALIDATION</t>
        </is>
      </c>
      <c r="C543" t="inlineStr">
        <is>
          <t>201330006109</t>
        </is>
      </c>
      <c r="D543" t="inlineStr">
        <is>
          <t>Folder</t>
        </is>
      </c>
      <c r="E543" s="2">
        <f>HYPERLINK("capsilon://?command=openfolder&amp;siteaddress=FAM.docvelocity-na8.net&amp;folderid=FX4A2D066D-54D2-9DAC-007A-468A59D13405","FX220312714")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MI2204239796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44662.463541666664</v>
      </c>
      <c r="P543" s="1" t="n">
        <v>44662.472719907404</v>
      </c>
      <c r="Q543" t="n">
        <v>296.0</v>
      </c>
      <c r="R543" t="n">
        <v>497.0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44662.4712037037</v>
      </c>
      <c r="X543" t="n">
        <v>387.0</v>
      </c>
      <c r="Y543" t="n">
        <v>41.0</v>
      </c>
      <c r="Z543" t="n">
        <v>0.0</v>
      </c>
      <c r="AA543" t="n">
        <v>41.0</v>
      </c>
      <c r="AB543" t="n">
        <v>0.0</v>
      </c>
      <c r="AC543" t="n">
        <v>35.0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44662.472719907404</v>
      </c>
      <c r="AJ543" t="n">
        <v>110.0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WI220424963</t>
        </is>
      </c>
      <c r="B544" t="inlineStr">
        <is>
          <t>DATA_VALIDATION</t>
        </is>
      </c>
      <c r="C544" t="inlineStr">
        <is>
          <t>201330006109</t>
        </is>
      </c>
      <c r="D544" t="inlineStr">
        <is>
          <t>Folder</t>
        </is>
      </c>
      <c r="E544" s="2">
        <f>HYPERLINK("capsilon://?command=openfolder&amp;siteaddress=FAM.docvelocity-na8.net&amp;folderid=FX4A2D066D-54D2-9DAC-007A-468A59D13405","FX220312714")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MI2204239794</t>
        </is>
      </c>
      <c r="J544" t="n">
        <v>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44662.46357638889</v>
      </c>
      <c r="P544" s="1" t="n">
        <v>44662.4874537037</v>
      </c>
      <c r="Q544" t="n">
        <v>1536.0</v>
      </c>
      <c r="R544" t="n">
        <v>527.0</v>
      </c>
      <c r="S544" t="b">
        <v>0</v>
      </c>
      <c r="T544" t="inlineStr">
        <is>
          <t>N/A</t>
        </is>
      </c>
      <c r="U544" t="b">
        <v>0</v>
      </c>
      <c r="V544" t="inlineStr">
        <is>
          <t>Nikita Mandage</t>
        </is>
      </c>
      <c r="W544" s="1" t="n">
        <v>44662.47476851852</v>
      </c>
      <c r="X544" t="n">
        <v>307.0</v>
      </c>
      <c r="Y544" t="n">
        <v>41.0</v>
      </c>
      <c r="Z544" t="n">
        <v>0.0</v>
      </c>
      <c r="AA544" t="n">
        <v>41.0</v>
      </c>
      <c r="AB544" t="n">
        <v>0.0</v>
      </c>
      <c r="AC544" t="n">
        <v>37.0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44662.4874537037</v>
      </c>
      <c r="AJ544" t="n">
        <v>220.0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WI220424964</t>
        </is>
      </c>
      <c r="B545" t="inlineStr">
        <is>
          <t>DATA_VALIDATION</t>
        </is>
      </c>
      <c r="C545" t="inlineStr">
        <is>
          <t>201330006109</t>
        </is>
      </c>
      <c r="D545" t="inlineStr">
        <is>
          <t>Folder</t>
        </is>
      </c>
      <c r="E545" s="2">
        <f>HYPERLINK("capsilon://?command=openfolder&amp;siteaddress=FAM.docvelocity-na8.net&amp;folderid=FX4A2D066D-54D2-9DAC-007A-468A59D13405","FX220312714")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MI2204239798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44662.46368055556</v>
      </c>
      <c r="P545" s="1" t="n">
        <v>44662.48993055556</v>
      </c>
      <c r="Q545" t="n">
        <v>1815.0</v>
      </c>
      <c r="R545" t="n">
        <v>453.0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44662.47758101852</v>
      </c>
      <c r="X545" t="n">
        <v>242.0</v>
      </c>
      <c r="Y545" t="n">
        <v>41.0</v>
      </c>
      <c r="Z545" t="n">
        <v>0.0</v>
      </c>
      <c r="AA545" t="n">
        <v>41.0</v>
      </c>
      <c r="AB545" t="n">
        <v>0.0</v>
      </c>
      <c r="AC545" t="n">
        <v>34.0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44662.48993055556</v>
      </c>
      <c r="AJ545" t="n">
        <v>211.0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WI220424965</t>
        </is>
      </c>
      <c r="B546" t="inlineStr">
        <is>
          <t>DATA_VALIDATION</t>
        </is>
      </c>
      <c r="C546" t="inlineStr">
        <is>
          <t>201330006109</t>
        </is>
      </c>
      <c r="D546" t="inlineStr">
        <is>
          <t>Folder</t>
        </is>
      </c>
      <c r="E546" s="2">
        <f>HYPERLINK("capsilon://?command=openfolder&amp;siteaddress=FAM.docvelocity-na8.net&amp;folderid=FX4A2D066D-54D2-9DAC-007A-468A59D13405","FX220312714")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MI2204239799</t>
        </is>
      </c>
      <c r="J546" t="n">
        <v>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44662.46371527778</v>
      </c>
      <c r="P546" s="1" t="n">
        <v>44662.491898148146</v>
      </c>
      <c r="Q546" t="n">
        <v>1973.0</v>
      </c>
      <c r="R546" t="n">
        <v>462.0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44662.480625</v>
      </c>
      <c r="X546" t="n">
        <v>262.0</v>
      </c>
      <c r="Y546" t="n">
        <v>41.0</v>
      </c>
      <c r="Z546" t="n">
        <v>0.0</v>
      </c>
      <c r="AA546" t="n">
        <v>41.0</v>
      </c>
      <c r="AB546" t="n">
        <v>0.0</v>
      </c>
      <c r="AC546" t="n">
        <v>34.0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44662.491898148146</v>
      </c>
      <c r="AJ546" t="n">
        <v>200.0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WI220424967</t>
        </is>
      </c>
      <c r="B547" t="inlineStr">
        <is>
          <t>DATA_VALIDATION</t>
        </is>
      </c>
      <c r="C547" t="inlineStr">
        <is>
          <t>201330006109</t>
        </is>
      </c>
      <c r="D547" t="inlineStr">
        <is>
          <t>Folder</t>
        </is>
      </c>
      <c r="E547" s="2">
        <f>HYPERLINK("capsilon://?command=openfolder&amp;siteaddress=FAM.docvelocity-na8.net&amp;folderid=FX4A2D066D-54D2-9DAC-007A-468A59D13405","FX220312714")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MI2204239800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44662.46383101852</v>
      </c>
      <c r="P547" s="1" t="n">
        <v>44662.49395833333</v>
      </c>
      <c r="Q547" t="n">
        <v>1966.0</v>
      </c>
      <c r="R547" t="n">
        <v>637.0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44662.48403935185</v>
      </c>
      <c r="X547" t="n">
        <v>294.0</v>
      </c>
      <c r="Y547" t="n">
        <v>41.0</v>
      </c>
      <c r="Z547" t="n">
        <v>0.0</v>
      </c>
      <c r="AA547" t="n">
        <v>41.0</v>
      </c>
      <c r="AB547" t="n">
        <v>0.0</v>
      </c>
      <c r="AC547" t="n">
        <v>34.0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44662.49395833333</v>
      </c>
      <c r="AJ547" t="n">
        <v>169.0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WI220424995</t>
        </is>
      </c>
      <c r="B548" t="inlineStr">
        <is>
          <t>DATA_VALIDATION</t>
        </is>
      </c>
      <c r="C548" t="inlineStr">
        <is>
          <t>201300019493</t>
        </is>
      </c>
      <c r="D548" t="inlineStr">
        <is>
          <t>Folder</t>
        </is>
      </c>
      <c r="E548" s="2">
        <f>HYPERLINK("capsilon://?command=openfolder&amp;siteaddress=FAM.docvelocity-na8.net&amp;folderid=FX462B7AC7-E921-0408-1430-6ED18F09C156","FX21114978")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MI2204240057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44662.46701388889</v>
      </c>
      <c r="P548" s="1" t="n">
        <v>44662.49506944444</v>
      </c>
      <c r="Q548" t="n">
        <v>1546.0</v>
      </c>
      <c r="R548" t="n">
        <v>878.0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44662.49105324074</v>
      </c>
      <c r="X548" t="n">
        <v>605.0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44662.49506944444</v>
      </c>
      <c r="AJ548" t="n">
        <v>273.0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WI220424997</t>
        </is>
      </c>
      <c r="B549" t="inlineStr">
        <is>
          <t>DATA_VALIDATION</t>
        </is>
      </c>
      <c r="C549" t="inlineStr">
        <is>
          <t>201300019493</t>
        </is>
      </c>
      <c r="D549" t="inlineStr">
        <is>
          <t>Folder</t>
        </is>
      </c>
      <c r="E549" s="2">
        <f>HYPERLINK("capsilon://?command=openfolder&amp;siteaddress=FAM.docvelocity-na8.net&amp;folderid=FX462B7AC7-E921-0408-1430-6ED18F09C156","FX21114978")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MI2204240070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44662.46707175926</v>
      </c>
      <c r="P549" s="1" t="n">
        <v>44662.50537037037</v>
      </c>
      <c r="Q549" t="n">
        <v>2311.0</v>
      </c>
      <c r="R549" t="n">
        <v>998.0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44662.50025462963</v>
      </c>
      <c r="X549" t="n">
        <v>794.0</v>
      </c>
      <c r="Y549" t="n">
        <v>42.0</v>
      </c>
      <c r="Z549" t="n">
        <v>0.0</v>
      </c>
      <c r="AA549" t="n">
        <v>42.0</v>
      </c>
      <c r="AB549" t="n">
        <v>0.0</v>
      </c>
      <c r="AC549" t="n">
        <v>38.0</v>
      </c>
      <c r="AD549" t="n">
        <v>-10.0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44662.50537037037</v>
      </c>
      <c r="AJ549" t="n">
        <v>191.0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WI220425000</t>
        </is>
      </c>
      <c r="B550" t="inlineStr">
        <is>
          <t>DATA_VALIDATION</t>
        </is>
      </c>
      <c r="C550" t="inlineStr">
        <is>
          <t>201300019493</t>
        </is>
      </c>
      <c r="D550" t="inlineStr">
        <is>
          <t>Folder</t>
        </is>
      </c>
      <c r="E550" s="2">
        <f>HYPERLINK("capsilon://?command=openfolder&amp;siteaddress=FAM.docvelocity-na8.net&amp;folderid=FX462B7AC7-E921-0408-1430-6ED18F09C156","FX21114978")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MI2204240077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44662.467141203706</v>
      </c>
      <c r="P550" s="1" t="n">
        <v>44662.507627314815</v>
      </c>
      <c r="Q550" t="n">
        <v>2718.0</v>
      </c>
      <c r="R550" t="n">
        <v>780.0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44662.49883101852</v>
      </c>
      <c r="X550" t="n">
        <v>567.0</v>
      </c>
      <c r="Y550" t="n">
        <v>45.0</v>
      </c>
      <c r="Z550" t="n">
        <v>0.0</v>
      </c>
      <c r="AA550" t="n">
        <v>45.0</v>
      </c>
      <c r="AB550" t="n">
        <v>0.0</v>
      </c>
      <c r="AC550" t="n">
        <v>42.0</v>
      </c>
      <c r="AD550" t="n">
        <v>-13.0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44662.507627314815</v>
      </c>
      <c r="AJ550" t="n">
        <v>194.0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WI220425106</t>
        </is>
      </c>
      <c r="B551" t="inlineStr">
        <is>
          <t>DATA_VALIDATION</t>
        </is>
      </c>
      <c r="C551" t="inlineStr">
        <is>
          <t>201348000423</t>
        </is>
      </c>
      <c r="D551" t="inlineStr">
        <is>
          <t>Folder</t>
        </is>
      </c>
      <c r="E551" s="2">
        <f>HYPERLINK("capsilon://?command=openfolder&amp;siteaddress=FAM.docvelocity-na8.net&amp;folderid=FX63B978CA-328B-D008-DBA7-EF95BAC98059","FX22037506")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MI2204241338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44662.47819444445</v>
      </c>
      <c r="P551" s="1" t="n">
        <v>44662.50780092592</v>
      </c>
      <c r="Q551" t="n">
        <v>2460.0</v>
      </c>
      <c r="R551" t="n">
        <v>98.0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44662.50048611111</v>
      </c>
      <c r="X551" t="n">
        <v>27.0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44662.50780092592</v>
      </c>
      <c r="AJ551" t="n">
        <v>14.0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WI220425152</t>
        </is>
      </c>
      <c r="B552" t="inlineStr">
        <is>
          <t>DATA_VALIDATION</t>
        </is>
      </c>
      <c r="C552" t="inlineStr">
        <is>
          <t>201130013629</t>
        </is>
      </c>
      <c r="D552" t="inlineStr">
        <is>
          <t>Folder</t>
        </is>
      </c>
      <c r="E552" s="2">
        <f>HYPERLINK("capsilon://?command=openfolder&amp;siteaddress=FAM.docvelocity-na8.net&amp;folderid=FX285EF429-3E72-AB92-62D6-E7E2C74321DD","FX22042484")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MI2204241659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44662.484664351854</v>
      </c>
      <c r="P552" s="1" t="n">
        <v>44662.50173611111</v>
      </c>
      <c r="Q552" t="n">
        <v>816.0</v>
      </c>
      <c r="R552" t="n">
        <v>659.0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44662.49674768518</v>
      </c>
      <c r="X552" t="n">
        <v>321.0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18.0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44662.50173611111</v>
      </c>
      <c r="AJ552" t="n">
        <v>278.0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WI220425159</t>
        </is>
      </c>
      <c r="B553" t="inlineStr">
        <is>
          <t>DATA_VALIDATION</t>
        </is>
      </c>
      <c r="C553" t="inlineStr">
        <is>
          <t>201130013629</t>
        </is>
      </c>
      <c r="D553" t="inlineStr">
        <is>
          <t>Folder</t>
        </is>
      </c>
      <c r="E553" s="2">
        <f>HYPERLINK("capsilon://?command=openfolder&amp;siteaddress=FAM.docvelocity-na8.net&amp;folderid=FX285EF429-3E72-AB92-62D6-E7E2C74321DD","FX22042484")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MI2204241700</t>
        </is>
      </c>
      <c r="J553" t="n">
        <v>98.0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44662.48538194445</v>
      </c>
      <c r="P553" s="1" t="n">
        <v>44662.49501157407</v>
      </c>
      <c r="Q553" t="n">
        <v>593.0</v>
      </c>
      <c r="R553" t="n">
        <v>239.0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44662.49501157407</v>
      </c>
      <c r="X553" t="n">
        <v>239.0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98.0</v>
      </c>
      <c r="AE553" t="n">
        <v>79.0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WI220425162</t>
        </is>
      </c>
      <c r="B554" t="inlineStr">
        <is>
          <t>DATA_VALIDATION</t>
        </is>
      </c>
      <c r="C554" t="inlineStr">
        <is>
          <t>201130013629</t>
        </is>
      </c>
      <c r="D554" t="inlineStr">
        <is>
          <t>Folder</t>
        </is>
      </c>
      <c r="E554" s="2">
        <f>HYPERLINK("capsilon://?command=openfolder&amp;siteaddress=FAM.docvelocity-na8.net&amp;folderid=FX285EF429-3E72-AB92-62D6-E7E2C74321DD","FX22042484")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MI2204241731</t>
        </is>
      </c>
      <c r="J554" t="n">
        <v>60.0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44662.48568287037</v>
      </c>
      <c r="P554" s="1" t="n">
        <v>44662.55006944444</v>
      </c>
      <c r="Q554" t="n">
        <v>2197.0</v>
      </c>
      <c r="R554" t="n">
        <v>3366.0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44662.55006944444</v>
      </c>
      <c r="X554" t="n">
        <v>224.0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60.0</v>
      </c>
      <c r="AE554" t="n">
        <v>48.0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WI220425258</t>
        </is>
      </c>
      <c r="B555" t="inlineStr">
        <is>
          <t>DATA_VALIDATION</t>
        </is>
      </c>
      <c r="C555" t="inlineStr">
        <is>
          <t>201300022754</t>
        </is>
      </c>
      <c r="D555" t="inlineStr">
        <is>
          <t>Folder</t>
        </is>
      </c>
      <c r="E555" s="2">
        <f>HYPERLINK("capsilon://?command=openfolder&amp;siteaddress=FAM.docvelocity-na8.net&amp;folderid=FXFEF00A0B-F970-1C7F-F27E-6A6DFDFB12E0","FX22042182")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MI2204242718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44662.49753472222</v>
      </c>
      <c r="P555" s="1" t="n">
        <v>44662.50989583333</v>
      </c>
      <c r="Q555" t="n">
        <v>321.0</v>
      </c>
      <c r="R555" t="n">
        <v>747.0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Pratik Bhandwalkar</t>
        </is>
      </c>
      <c r="W555" s="1" t="n">
        <v>44662.50561342593</v>
      </c>
      <c r="X555" t="n">
        <v>567.0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18.0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44662.50989583333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WI220425260</t>
        </is>
      </c>
      <c r="B556" t="inlineStr">
        <is>
          <t>DATA_VALIDATION</t>
        </is>
      </c>
      <c r="C556" t="inlineStr">
        <is>
          <t>201300022754</t>
        </is>
      </c>
      <c r="D556" t="inlineStr">
        <is>
          <t>Folder</t>
        </is>
      </c>
      <c r="E556" s="2">
        <f>HYPERLINK("capsilon://?command=openfolder&amp;siteaddress=FAM.docvelocity-na8.net&amp;folderid=FXFEF00A0B-F970-1C7F-F27E-6A6DFDFB12E0","FX22042182")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MI2204242745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44662.49774305556</v>
      </c>
      <c r="P556" s="1" t="n">
        <v>44662.51013888889</v>
      </c>
      <c r="Q556" t="n">
        <v>678.0</v>
      </c>
      <c r="R556" t="n">
        <v>393.0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44662.503171296295</v>
      </c>
      <c r="X556" t="n">
        <v>202.0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44662.51013888889</v>
      </c>
      <c r="AJ556" t="n">
        <v>191.0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WI220425262</t>
        </is>
      </c>
      <c r="B557" t="inlineStr">
        <is>
          <t>DATA_VALIDATION</t>
        </is>
      </c>
      <c r="C557" t="inlineStr">
        <is>
          <t>201300022754</t>
        </is>
      </c>
      <c r="D557" t="inlineStr">
        <is>
          <t>Folder</t>
        </is>
      </c>
      <c r="E557" s="2">
        <f>HYPERLINK("capsilon://?command=openfolder&amp;siteaddress=FAM.docvelocity-na8.net&amp;folderid=FXFEF00A0B-F970-1C7F-F27E-6A6DFDFB12E0","FX22042182")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MI2204242743</t>
        </is>
      </c>
      <c r="J557" t="n">
        <v>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44662.49789351852</v>
      </c>
      <c r="P557" s="1" t="n">
        <v>44662.523888888885</v>
      </c>
      <c r="Q557" t="n">
        <v>1872.0</v>
      </c>
      <c r="R557" t="n">
        <v>374.0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44662.523888888885</v>
      </c>
      <c r="X557" t="n">
        <v>190.0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32.0</v>
      </c>
      <c r="AE557" t="n">
        <v>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WI220425263</t>
        </is>
      </c>
      <c r="B558" t="inlineStr">
        <is>
          <t>DATA_VALIDATION</t>
        </is>
      </c>
      <c r="C558" t="inlineStr">
        <is>
          <t>201130013629</t>
        </is>
      </c>
      <c r="D558" t="inlineStr">
        <is>
          <t>Folder</t>
        </is>
      </c>
      <c r="E558" s="2">
        <f>HYPERLINK("capsilon://?command=openfolder&amp;siteaddress=FAM.docvelocity-na8.net&amp;folderid=FX285EF429-3E72-AB92-62D6-E7E2C74321DD","FX22042484")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MI2204241700</t>
        </is>
      </c>
      <c r="J558" t="n">
        <v>194.0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44662.498344907406</v>
      </c>
      <c r="P558" s="1" t="n">
        <v>44662.660416666666</v>
      </c>
      <c r="Q558" t="n">
        <v>10219.0</v>
      </c>
      <c r="R558" t="n">
        <v>3784.0</v>
      </c>
      <c r="S558" t="b">
        <v>0</v>
      </c>
      <c r="T558" t="inlineStr">
        <is>
          <t>N/A</t>
        </is>
      </c>
      <c r="U558" t="b">
        <v>1</v>
      </c>
      <c r="V558" t="inlineStr">
        <is>
          <t>Nilesh Thakur</t>
        </is>
      </c>
      <c r="W558" s="1" t="n">
        <v>44662.53287037037</v>
      </c>
      <c r="X558" t="n">
        <v>2941.0</v>
      </c>
      <c r="Y558" t="n">
        <v>244.0</v>
      </c>
      <c r="Z558" t="n">
        <v>0.0</v>
      </c>
      <c r="AA558" t="n">
        <v>244.0</v>
      </c>
      <c r="AB558" t="n">
        <v>0.0</v>
      </c>
      <c r="AC558" t="n">
        <v>204.0</v>
      </c>
      <c r="AD558" t="n">
        <v>-50.0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44662.660416666666</v>
      </c>
      <c r="AJ558" t="n">
        <v>843.0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WI220425317</t>
        </is>
      </c>
      <c r="B559" t="inlineStr">
        <is>
          <t>DATA_VALIDATION</t>
        </is>
      </c>
      <c r="C559" t="inlineStr">
        <is>
          <t>201110012700</t>
        </is>
      </c>
      <c r="D559" t="inlineStr">
        <is>
          <t>Folder</t>
        </is>
      </c>
      <c r="E559" s="2">
        <f>HYPERLINK("capsilon://?command=openfolder&amp;siteaddress=FAM.docvelocity-na8.net&amp;folderid=FX94DC2577-C75D-6723-8EC5-EE92E4B44981","FX22043047")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MI2204243439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44662.50326388889</v>
      </c>
      <c r="P559" s="1" t="n">
        <v>44662.5165162037</v>
      </c>
      <c r="Q559" t="n">
        <v>78.0</v>
      </c>
      <c r="R559" t="n">
        <v>1067.0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44662.50931712963</v>
      </c>
      <c r="X559" t="n">
        <v>507.0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44662.5165162037</v>
      </c>
      <c r="AJ559" t="n">
        <v>550.0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-55.0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WI220425325</t>
        </is>
      </c>
      <c r="B560" t="inlineStr">
        <is>
          <t>DATA_VALIDATION</t>
        </is>
      </c>
      <c r="C560" t="inlineStr">
        <is>
          <t>201340000793</t>
        </is>
      </c>
      <c r="D560" t="inlineStr">
        <is>
          <t>Folder</t>
        </is>
      </c>
      <c r="E560" s="2">
        <f>HYPERLINK("capsilon://?command=openfolder&amp;siteaddress=FAM.docvelocity-na8.net&amp;folderid=FX77A55E08-F77D-D8ED-8C8B-C30F68C49726","FX22041699")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MI2204243235</t>
        </is>
      </c>
      <c r="J560" t="n">
        <v>60.0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44662.50387731481</v>
      </c>
      <c r="P560" s="1" t="n">
        <v>44662.53612268518</v>
      </c>
      <c r="Q560" t="n">
        <v>2064.0</v>
      </c>
      <c r="R560" t="n">
        <v>722.0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44662.53612268518</v>
      </c>
      <c r="X560" t="n">
        <v>180.0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60.0</v>
      </c>
      <c r="AE560" t="n">
        <v>48.0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WI220425343</t>
        </is>
      </c>
      <c r="B561" t="inlineStr">
        <is>
          <t>DATA_VALIDATION</t>
        </is>
      </c>
      <c r="C561" t="inlineStr">
        <is>
          <t>201348000312</t>
        </is>
      </c>
      <c r="D561" t="inlineStr">
        <is>
          <t>Folder</t>
        </is>
      </c>
      <c r="E561" s="2">
        <f>HYPERLINK("capsilon://?command=openfolder&amp;siteaddress=FAM.docvelocity-na8.net&amp;folderid=FXEA18ECE4-1502-3D29-6722-CCAFC23EB3F1","FX22021988")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MI2204243447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44662.50618055555</v>
      </c>
      <c r="P561" s="1" t="n">
        <v>44662.684375</v>
      </c>
      <c r="Q561" t="n">
        <v>14216.0</v>
      </c>
      <c r="R561" t="n">
        <v>1180.0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44662.51771990741</v>
      </c>
      <c r="X561" t="n">
        <v>993.0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37.0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44662.684375</v>
      </c>
      <c r="AJ561" t="n">
        <v>187.0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WI220425344</t>
        </is>
      </c>
      <c r="B562" t="inlineStr">
        <is>
          <t>DATA_VALIDATION</t>
        </is>
      </c>
      <c r="C562" t="inlineStr">
        <is>
          <t>201348000312</t>
        </is>
      </c>
      <c r="D562" t="inlineStr">
        <is>
          <t>Folder</t>
        </is>
      </c>
      <c r="E562" s="2">
        <f>HYPERLINK("capsilon://?command=openfolder&amp;siteaddress=FAM.docvelocity-na8.net&amp;folderid=FXEA18ECE4-1502-3D29-6722-CCAFC23EB3F1","FX22021988")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MI2204243458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44662.5062962963</v>
      </c>
      <c r="P562" s="1" t="n">
        <v>44662.687430555554</v>
      </c>
      <c r="Q562" t="n">
        <v>14764.0</v>
      </c>
      <c r="R562" t="n">
        <v>886.0</v>
      </c>
      <c r="S562" t="b">
        <v>0</v>
      </c>
      <c r="T562" t="inlineStr">
        <is>
          <t>N/A</t>
        </is>
      </c>
      <c r="U562" t="b">
        <v>0</v>
      </c>
      <c r="V562" t="inlineStr">
        <is>
          <t>Pratik Bhandwalkar</t>
        </is>
      </c>
      <c r="W562" s="1" t="n">
        <v>44662.513773148145</v>
      </c>
      <c r="X562" t="n">
        <v>623.0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37.0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44662.687430555554</v>
      </c>
      <c r="AJ562" t="n">
        <v>263.0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WI220425350</t>
        </is>
      </c>
      <c r="B563" t="inlineStr">
        <is>
          <t>DATA_VALIDATION</t>
        </is>
      </c>
      <c r="C563" t="inlineStr">
        <is>
          <t>201110012700</t>
        </is>
      </c>
      <c r="D563" t="inlineStr">
        <is>
          <t>Folder</t>
        </is>
      </c>
      <c r="E563" s="2">
        <f>HYPERLINK("capsilon://?command=openfolder&amp;siteaddress=FAM.docvelocity-na8.net&amp;folderid=FX94DC2577-C75D-6723-8EC5-EE92E4B44981","FX22043047")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MI2204243557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44662.50738425926</v>
      </c>
      <c r="P563" s="1" t="n">
        <v>44662.68680555555</v>
      </c>
      <c r="Q563" t="n">
        <v>15062.0</v>
      </c>
      <c r="R563" t="n">
        <v>440.0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44662.51288194444</v>
      </c>
      <c r="X563" t="n">
        <v>295.0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44662.68680555555</v>
      </c>
      <c r="AJ563" t="n">
        <v>145.0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WI220425364</t>
        </is>
      </c>
      <c r="B564" t="inlineStr">
        <is>
          <t>DATA_VALIDATION</t>
        </is>
      </c>
      <c r="C564" t="inlineStr">
        <is>
          <t>201110012700</t>
        </is>
      </c>
      <c r="D564" t="inlineStr">
        <is>
          <t>Folder</t>
        </is>
      </c>
      <c r="E564" s="2">
        <f>HYPERLINK("capsilon://?command=openfolder&amp;siteaddress=FAM.docvelocity-na8.net&amp;folderid=FX94DC2577-C75D-6723-8EC5-EE92E4B44981","FX22043047")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MI2204243629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44662.50827546296</v>
      </c>
      <c r="P564" s="1" t="n">
        <v>44662.69137731481</v>
      </c>
      <c r="Q564" t="n">
        <v>13967.0</v>
      </c>
      <c r="R564" t="n">
        <v>1853.0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44662.52814814815</v>
      </c>
      <c r="X564" t="n">
        <v>1448.0</v>
      </c>
      <c r="Y564" t="n">
        <v>143.0</v>
      </c>
      <c r="Z564" t="n">
        <v>0.0</v>
      </c>
      <c r="AA564" t="n">
        <v>143.0</v>
      </c>
      <c r="AB564" t="n">
        <v>0.0</v>
      </c>
      <c r="AC564" t="n">
        <v>120.0</v>
      </c>
      <c r="AD564" t="n">
        <v>-111.0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44662.69137731481</v>
      </c>
      <c r="AJ564" t="n">
        <v>405.0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WI220425374</t>
        </is>
      </c>
      <c r="B565" t="inlineStr">
        <is>
          <t>DATA_VALIDATION</t>
        </is>
      </c>
      <c r="C565" t="inlineStr">
        <is>
          <t>201110012700</t>
        </is>
      </c>
      <c r="D565" t="inlineStr">
        <is>
          <t>Folder</t>
        </is>
      </c>
      <c r="E565" s="2">
        <f>HYPERLINK("capsilon://?command=openfolder&amp;siteaddress=FAM.docvelocity-na8.net&amp;folderid=FX94DC2577-C75D-6723-8EC5-EE92E4B44981","FX22043047")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MI2204243687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44662.50894675926</v>
      </c>
      <c r="P565" s="1" t="n">
        <v>44662.6965162037</v>
      </c>
      <c r="Q565" t="n">
        <v>14444.0</v>
      </c>
      <c r="R565" t="n">
        <v>1762.0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44662.60290509259</v>
      </c>
      <c r="X565" t="n">
        <v>941.0</v>
      </c>
      <c r="Y565" t="n">
        <v>123.0</v>
      </c>
      <c r="Z565" t="n">
        <v>0.0</v>
      </c>
      <c r="AA565" t="n">
        <v>123.0</v>
      </c>
      <c r="AB565" t="n">
        <v>0.0</v>
      </c>
      <c r="AC565" t="n">
        <v>121.0</v>
      </c>
      <c r="AD565" t="n">
        <v>-91.0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44662.6965162037</v>
      </c>
      <c r="AJ565" t="n">
        <v>443.0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-107.0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WI220425375</t>
        </is>
      </c>
      <c r="B566" t="inlineStr">
        <is>
          <t>DATA_VALIDATION</t>
        </is>
      </c>
      <c r="C566" t="inlineStr">
        <is>
          <t>201110012700</t>
        </is>
      </c>
      <c r="D566" t="inlineStr">
        <is>
          <t>Folder</t>
        </is>
      </c>
      <c r="E566" s="2">
        <f>HYPERLINK("capsilon://?command=openfolder&amp;siteaddress=FAM.docvelocity-na8.net&amp;folderid=FX94DC2577-C75D-6723-8EC5-EE92E4B44981","FX22043047")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MI2204243681</t>
        </is>
      </c>
      <c r="J566" t="n">
        <v>60.0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44662.50938657407</v>
      </c>
      <c r="P566" s="1" t="n">
        <v>44662.540868055556</v>
      </c>
      <c r="Q566" t="n">
        <v>2301.0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44662.540868055556</v>
      </c>
      <c r="X566" t="n">
        <v>363.0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60.0</v>
      </c>
      <c r="AE566" t="n">
        <v>48.0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WI220425561</t>
        </is>
      </c>
      <c r="B567" t="inlineStr">
        <is>
          <t>DATA_VALIDATION</t>
        </is>
      </c>
      <c r="C567" t="inlineStr">
        <is>
          <t>201308008313</t>
        </is>
      </c>
      <c r="D567" t="inlineStr">
        <is>
          <t>Folder</t>
        </is>
      </c>
      <c r="E567" s="2">
        <f>HYPERLINK("capsilon://?command=openfolder&amp;siteaddress=FAM.docvelocity-na8.net&amp;folderid=FX0778F33A-C207-A8D0-CB83-FC7D5FAA2FF1","FX22039686")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MI2204245497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44662.52615740741</v>
      </c>
      <c r="P567" s="1" t="n">
        <v>44662.69341435185</v>
      </c>
      <c r="Q567" t="n">
        <v>13371.0</v>
      </c>
      <c r="R567" t="n">
        <v>1080.0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44662.59988425926</v>
      </c>
      <c r="X567" t="n">
        <v>493.0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35.0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44662.69341435185</v>
      </c>
      <c r="AJ567" t="n">
        <v>516.0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WI220425564</t>
        </is>
      </c>
      <c r="B568" t="inlineStr">
        <is>
          <t>DATA_VALIDATION</t>
        </is>
      </c>
      <c r="C568" t="inlineStr">
        <is>
          <t>201130013609</t>
        </is>
      </c>
      <c r="D568" t="inlineStr">
        <is>
          <t>Folder</t>
        </is>
      </c>
      <c r="E568" s="2">
        <f>HYPERLINK("capsilon://?command=openfolder&amp;siteaddress=FAM.docvelocity-na8.net&amp;folderid=FXDBC17DF8-1BBC-95DF-45CE-468AB06E3AB9","FX2204915")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MI2204245298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44662.52662037037</v>
      </c>
      <c r="P568" s="1" t="n">
        <v>44662.54243055556</v>
      </c>
      <c r="Q568" t="n">
        <v>1245.0</v>
      </c>
      <c r="R568" t="n">
        <v>121.0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44662.54243055556</v>
      </c>
      <c r="X568" t="n">
        <v>89.0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48.0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WI220425570</t>
        </is>
      </c>
      <c r="B569" t="inlineStr">
        <is>
          <t>DATA_VALIDATION</t>
        </is>
      </c>
      <c r="C569" t="inlineStr">
        <is>
          <t>201300022754</t>
        </is>
      </c>
      <c r="D569" t="inlineStr">
        <is>
          <t>Folder</t>
        </is>
      </c>
      <c r="E569" s="2">
        <f>HYPERLINK("capsilon://?command=openfolder&amp;siteaddress=FAM.docvelocity-na8.net&amp;folderid=FXFEF00A0B-F970-1C7F-F27E-6A6DFDFB12E0","FX22042182")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MI2204242743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44662.52738425926</v>
      </c>
      <c r="P569" s="1" t="n">
        <v>44662.669375</v>
      </c>
      <c r="Q569" t="n">
        <v>9203.0</v>
      </c>
      <c r="R569" t="n">
        <v>3065.0</v>
      </c>
      <c r="S569" t="b">
        <v>0</v>
      </c>
      <c r="T569" t="inlineStr">
        <is>
          <t>N/A</t>
        </is>
      </c>
      <c r="U569" t="b">
        <v>1</v>
      </c>
      <c r="V569" t="inlineStr">
        <is>
          <t>Ganesh Bavdiwale</t>
        </is>
      </c>
      <c r="W569" s="1" t="n">
        <v>44662.56914351852</v>
      </c>
      <c r="X569" t="n">
        <v>2180.0</v>
      </c>
      <c r="Y569" t="n">
        <v>292.0</v>
      </c>
      <c r="Z569" t="n">
        <v>0.0</v>
      </c>
      <c r="AA569" t="n">
        <v>292.0</v>
      </c>
      <c r="AB569" t="n">
        <v>0.0</v>
      </c>
      <c r="AC569" t="n">
        <v>257.0</v>
      </c>
      <c r="AD569" t="n">
        <v>-164.0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44662.669375</v>
      </c>
      <c r="AJ569" t="n">
        <v>773.0</v>
      </c>
      <c r="AK569" t="n">
        <v>9.0</v>
      </c>
      <c r="AL569" t="n">
        <v>0.0</v>
      </c>
      <c r="AM569" t="n">
        <v>9.0</v>
      </c>
      <c r="AN569" t="n">
        <v>0.0</v>
      </c>
      <c r="AO569" t="n">
        <v>9.0</v>
      </c>
      <c r="AP569" t="n">
        <v>-173.0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WI220425642</t>
        </is>
      </c>
      <c r="B570" t="inlineStr">
        <is>
          <t>DATA_VALIDATION</t>
        </is>
      </c>
      <c r="C570" t="inlineStr">
        <is>
          <t>201308008229</t>
        </is>
      </c>
      <c r="D570" t="inlineStr">
        <is>
          <t>Folder</t>
        </is>
      </c>
      <c r="E570" s="2">
        <f>HYPERLINK("capsilon://?command=openfolder&amp;siteaddress=FAM.docvelocity-na8.net&amp;folderid=FX0FE316EC-035F-77C0-0CEA-43684294B518","FX220212719")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MI2204246579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44662.53761574074</v>
      </c>
      <c r="P570" s="1" t="n">
        <v>44662.68767361111</v>
      </c>
      <c r="Q570" t="n">
        <v>12845.0</v>
      </c>
      <c r="R570" t="n">
        <v>120.0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44662.600902777776</v>
      </c>
      <c r="X570" t="n">
        <v>87.0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44662.68767361111</v>
      </c>
      <c r="AJ570" t="n">
        <v>13.0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WI220425655</t>
        </is>
      </c>
      <c r="B571" t="inlineStr">
        <is>
          <t>DATA_VALIDATION</t>
        </is>
      </c>
      <c r="C571" t="inlineStr">
        <is>
          <t>201340000793</t>
        </is>
      </c>
      <c r="D571" t="inlineStr">
        <is>
          <t>Folder</t>
        </is>
      </c>
      <c r="E571" s="2">
        <f>HYPERLINK("capsilon://?command=openfolder&amp;siteaddress=FAM.docvelocity-na8.net&amp;folderid=FX77A55E08-F77D-D8ED-8C8B-C30F68C49726","FX22041699")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MI2204243235</t>
        </is>
      </c>
      <c r="J571" t="n">
        <v>120.0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44662.539675925924</v>
      </c>
      <c r="P571" s="1" t="n">
        <v>44662.66650462963</v>
      </c>
      <c r="Q571" t="n">
        <v>7801.0</v>
      </c>
      <c r="R571" t="n">
        <v>3157.0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Rapariya</t>
        </is>
      </c>
      <c r="W571" s="1" t="n">
        <v>44662.592002314814</v>
      </c>
      <c r="X571" t="n">
        <v>2838.0</v>
      </c>
      <c r="Y571" t="n">
        <v>174.0</v>
      </c>
      <c r="Z571" t="n">
        <v>0.0</v>
      </c>
      <c r="AA571" t="n">
        <v>174.0</v>
      </c>
      <c r="AB571" t="n">
        <v>0.0</v>
      </c>
      <c r="AC571" t="n">
        <v>159.0</v>
      </c>
      <c r="AD571" t="n">
        <v>-54.0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44662.66650462963</v>
      </c>
      <c r="AJ571" t="n">
        <v>284.0</v>
      </c>
      <c r="AK571" t="n">
        <v>5.0</v>
      </c>
      <c r="AL571" t="n">
        <v>0.0</v>
      </c>
      <c r="AM571" t="n">
        <v>5.0</v>
      </c>
      <c r="AN571" t="n">
        <v>0.0</v>
      </c>
      <c r="AO571" t="n">
        <v>4.0</v>
      </c>
      <c r="AP571" t="n">
        <v>-59.0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WI220425697</t>
        </is>
      </c>
      <c r="B572" t="inlineStr">
        <is>
          <t>DATA_VALIDATION</t>
        </is>
      </c>
      <c r="C572" t="inlineStr">
        <is>
          <t>201110012700</t>
        </is>
      </c>
      <c r="D572" t="inlineStr">
        <is>
          <t>Folder</t>
        </is>
      </c>
      <c r="E572" s="2">
        <f>HYPERLINK("capsilon://?command=openfolder&amp;siteaddress=FAM.docvelocity-na8.net&amp;folderid=FX94DC2577-C75D-6723-8EC5-EE92E4B44981","FX22043047")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MI2204243681</t>
        </is>
      </c>
      <c r="J572" t="n">
        <v>188.0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44662.544652777775</v>
      </c>
      <c r="P572" s="1" t="n">
        <v>44662.68667824074</v>
      </c>
      <c r="Q572" t="n">
        <v>6192.0</v>
      </c>
      <c r="R572" t="n">
        <v>6079.0</v>
      </c>
      <c r="S572" t="b">
        <v>0</v>
      </c>
      <c r="T572" t="inlineStr">
        <is>
          <t>N/A</t>
        </is>
      </c>
      <c r="U572" t="b">
        <v>1</v>
      </c>
      <c r="V572" t="inlineStr">
        <is>
          <t>Ganesh Bavdiwale</t>
        </is>
      </c>
      <c r="W572" s="1" t="n">
        <v>44662.62291666667</v>
      </c>
      <c r="X572" t="n">
        <v>3513.0</v>
      </c>
      <c r="Y572" t="n">
        <v>308.0</v>
      </c>
      <c r="Z572" t="n">
        <v>0.0</v>
      </c>
      <c r="AA572" t="n">
        <v>308.0</v>
      </c>
      <c r="AB572" t="n">
        <v>27.0</v>
      </c>
      <c r="AC572" t="n">
        <v>294.0</v>
      </c>
      <c r="AD572" t="n">
        <v>-120.0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44662.68667824074</v>
      </c>
      <c r="AJ572" t="n">
        <v>1742.0</v>
      </c>
      <c r="AK572" t="n">
        <v>34.0</v>
      </c>
      <c r="AL572" t="n">
        <v>0.0</v>
      </c>
      <c r="AM572" t="n">
        <v>34.0</v>
      </c>
      <c r="AN572" t="n">
        <v>27.0</v>
      </c>
      <c r="AO572" t="n">
        <v>33.0</v>
      </c>
      <c r="AP572" t="n">
        <v>-154.0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WI220425705</t>
        </is>
      </c>
      <c r="B573" t="inlineStr">
        <is>
          <t>DATA_VALIDATION</t>
        </is>
      </c>
      <c r="C573" t="inlineStr">
        <is>
          <t>201300022816</t>
        </is>
      </c>
      <c r="D573" t="inlineStr">
        <is>
          <t>Folder</t>
        </is>
      </c>
      <c r="E573" s="2">
        <f>HYPERLINK("capsilon://?command=openfolder&amp;siteaddress=FAM.docvelocity-na8.net&amp;folderid=FX8295DBBE-5037-14C0-56BF-2F1D33A1A6CF","FX22043303")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MI2204246965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44662.54547453704</v>
      </c>
      <c r="P573" s="1" t="n">
        <v>44662.689409722225</v>
      </c>
      <c r="Q573" t="n">
        <v>12025.0</v>
      </c>
      <c r="R573" t="n">
        <v>411.0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44662.6027662037</v>
      </c>
      <c r="X573" t="n">
        <v>237.0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44662.689409722225</v>
      </c>
      <c r="AJ573" t="n">
        <v>149.0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WI220425707</t>
        </is>
      </c>
      <c r="B574" t="inlineStr">
        <is>
          <t>DATA_VALIDATION</t>
        </is>
      </c>
      <c r="C574" t="inlineStr">
        <is>
          <t>201300022816</t>
        </is>
      </c>
      <c r="D574" t="inlineStr">
        <is>
          <t>Folder</t>
        </is>
      </c>
      <c r="E574" s="2">
        <f>HYPERLINK("capsilon://?command=openfolder&amp;siteaddress=FAM.docvelocity-na8.net&amp;folderid=FX8295DBBE-5037-14C0-56BF-2F1D33A1A6CF","FX22043303")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MI2204246959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44662.54550925926</v>
      </c>
      <c r="P574" s="1" t="n">
        <v>44662.55318287037</v>
      </c>
      <c r="Q574" t="n">
        <v>554.0</v>
      </c>
      <c r="R574" t="n">
        <v>109.0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44662.55318287037</v>
      </c>
      <c r="X574" t="n">
        <v>109.0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WI220425712</t>
        </is>
      </c>
      <c r="B575" t="inlineStr">
        <is>
          <t>DATA_VALIDATION</t>
        </is>
      </c>
      <c r="C575" t="inlineStr">
        <is>
          <t>201300022816</t>
        </is>
      </c>
      <c r="D575" t="inlineStr">
        <is>
          <t>Folder</t>
        </is>
      </c>
      <c r="E575" s="2">
        <f>HYPERLINK("capsilon://?command=openfolder&amp;siteaddress=FAM.docvelocity-na8.net&amp;folderid=FX8295DBBE-5037-14C0-56BF-2F1D33A1A6CF","FX22043303")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MI2204246996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44662.54586805555</v>
      </c>
      <c r="P575" s="1" t="n">
        <v>44662.55421296296</v>
      </c>
      <c r="Q575" t="n">
        <v>633.0</v>
      </c>
      <c r="R575" t="n">
        <v>88.0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44662.55421296296</v>
      </c>
      <c r="X575" t="n">
        <v>88.0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32.0</v>
      </c>
      <c r="AE575" t="n">
        <v>27.0</v>
      </c>
      <c r="AF575" t="n">
        <v>0.0</v>
      </c>
      <c r="AG575" t="n">
        <v>3.0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WI220425714</t>
        </is>
      </c>
      <c r="B576" t="inlineStr">
        <is>
          <t>DATA_VALIDATION</t>
        </is>
      </c>
      <c r="C576" t="inlineStr">
        <is>
          <t>201130013609</t>
        </is>
      </c>
      <c r="D576" t="inlineStr">
        <is>
          <t>Folder</t>
        </is>
      </c>
      <c r="E576" s="2">
        <f>HYPERLINK("capsilon://?command=openfolder&amp;siteaddress=FAM.docvelocity-na8.net&amp;folderid=FXDBC17DF8-1BBC-95DF-45CE-468AB06E3AB9","FX2204915")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MI2204245298</t>
        </is>
      </c>
      <c r="J576" t="n">
        <v>152.0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44662.545902777776</v>
      </c>
      <c r="P576" s="1" t="n">
        <v>44662.67799768518</v>
      </c>
      <c r="Q576" t="n">
        <v>9268.0</v>
      </c>
      <c r="R576" t="n">
        <v>2145.0</v>
      </c>
      <c r="S576" t="b">
        <v>0</v>
      </c>
      <c r="T576" t="inlineStr">
        <is>
          <t>N/A</t>
        </is>
      </c>
      <c r="U576" t="b">
        <v>1</v>
      </c>
      <c r="V576" t="inlineStr">
        <is>
          <t>Sagar Belhekar</t>
        </is>
      </c>
      <c r="W576" s="1" t="n">
        <v>44662.59416666667</v>
      </c>
      <c r="X576" t="n">
        <v>1204.0</v>
      </c>
      <c r="Y576" t="n">
        <v>212.0</v>
      </c>
      <c r="Z576" t="n">
        <v>0.0</v>
      </c>
      <c r="AA576" t="n">
        <v>212.0</v>
      </c>
      <c r="AB576" t="n">
        <v>0.0</v>
      </c>
      <c r="AC576" t="n">
        <v>193.0</v>
      </c>
      <c r="AD576" t="n">
        <v>-60.0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44662.67799768518</v>
      </c>
      <c r="AJ576" t="n">
        <v>763.0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-63.0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WI220425796</t>
        </is>
      </c>
      <c r="B577" t="inlineStr">
        <is>
          <t>DATA_VALIDATION</t>
        </is>
      </c>
      <c r="C577" t="inlineStr">
        <is>
          <t>201130013629</t>
        </is>
      </c>
      <c r="D577" t="inlineStr">
        <is>
          <t>Folder</t>
        </is>
      </c>
      <c r="E577" s="2">
        <f>HYPERLINK("capsilon://?command=openfolder&amp;siteaddress=FAM.docvelocity-na8.net&amp;folderid=FX285EF429-3E72-AB92-62D6-E7E2C74321DD","FX22042484")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MI2204241731</t>
        </is>
      </c>
      <c r="J577" t="n">
        <v>124.0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44662.553449074076</v>
      </c>
      <c r="P577" s="1" t="n">
        <v>44662.67775462963</v>
      </c>
      <c r="Q577" t="n">
        <v>8134.0</v>
      </c>
      <c r="R577" t="n">
        <v>2606.0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44662.600011574075</v>
      </c>
      <c r="X577" t="n">
        <v>1872.0</v>
      </c>
      <c r="Y577" t="n">
        <v>175.0</v>
      </c>
      <c r="Z577" t="n">
        <v>0.0</v>
      </c>
      <c r="AA577" t="n">
        <v>175.0</v>
      </c>
      <c r="AB577" t="n">
        <v>0.0</v>
      </c>
      <c r="AC577" t="n">
        <v>151.0</v>
      </c>
      <c r="AD577" t="n">
        <v>-51.0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44662.67775462963</v>
      </c>
      <c r="AJ577" t="n">
        <v>723.0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-54.0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WI220425818</t>
        </is>
      </c>
      <c r="B578" t="inlineStr">
        <is>
          <t>DATA_VALIDATION</t>
        </is>
      </c>
      <c r="C578" t="inlineStr">
        <is>
          <t>201300022822</t>
        </is>
      </c>
      <c r="D578" t="inlineStr">
        <is>
          <t>Folder</t>
        </is>
      </c>
      <c r="E578" s="2">
        <f>HYPERLINK("capsilon://?command=openfolder&amp;siteaddress=FAM.docvelocity-na8.net&amp;folderid=FXF826D01D-21E5-1B88-6C62-708C1A898BDB","FX22043553")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MI2204247923</t>
        </is>
      </c>
      <c r="J578" t="n">
        <v>152.0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44662.556493055556</v>
      </c>
      <c r="P578" s="1" t="n">
        <v>44662.58215277778</v>
      </c>
      <c r="Q578" t="n">
        <v>1823.0</v>
      </c>
      <c r="R578" t="n">
        <v>394.0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44662.58215277778</v>
      </c>
      <c r="X578" t="n">
        <v>363.0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152.0</v>
      </c>
      <c r="AE578" t="n">
        <v>123.0</v>
      </c>
      <c r="AF578" t="n">
        <v>0.0</v>
      </c>
      <c r="AG578" t="n">
        <v>12.0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WI220425820</t>
        </is>
      </c>
      <c r="B579" t="inlineStr">
        <is>
          <t>DATA_VALIDATION</t>
        </is>
      </c>
      <c r="C579" t="inlineStr">
        <is>
          <t>201300022816</t>
        </is>
      </c>
      <c r="D579" t="inlineStr">
        <is>
          <t>Folder</t>
        </is>
      </c>
      <c r="E579" s="2">
        <f>HYPERLINK("capsilon://?command=openfolder&amp;siteaddress=FAM.docvelocity-na8.net&amp;folderid=FX8295DBBE-5037-14C0-56BF-2F1D33A1A6CF","FX22043303")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MI2204246959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44662.55652777778</v>
      </c>
      <c r="P579" s="1" t="n">
        <v>44662.67230324074</v>
      </c>
      <c r="Q579" t="n">
        <v>9055.0</v>
      </c>
      <c r="R579" t="n">
        <v>948.0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44662.588587962964</v>
      </c>
      <c r="X579" t="n">
        <v>690.0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37.0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44662.67230324074</v>
      </c>
      <c r="AJ579" t="n">
        <v>241.0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WI220425826</t>
        </is>
      </c>
      <c r="B580" t="inlineStr">
        <is>
          <t>DATA_VALIDATION</t>
        </is>
      </c>
      <c r="C580" t="inlineStr">
        <is>
          <t>201330006109</t>
        </is>
      </c>
      <c r="D580" t="inlineStr">
        <is>
          <t>Folder</t>
        </is>
      </c>
      <c r="E580" s="2">
        <f>HYPERLINK("capsilon://?command=openfolder&amp;siteaddress=FAM.docvelocity-na8.net&amp;folderid=FX4A2D066D-54D2-9DAC-007A-468A59D13405","FX220312714")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MI2204248036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44662.5571875</v>
      </c>
      <c r="P580" s="1" t="n">
        <v>44662.69329861111</v>
      </c>
      <c r="Q580" t="n">
        <v>11314.0</v>
      </c>
      <c r="R580" t="n">
        <v>446.0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44662.60412037037</v>
      </c>
      <c r="X580" t="n">
        <v>277.0</v>
      </c>
      <c r="Y580" t="n">
        <v>41.0</v>
      </c>
      <c r="Z580" t="n">
        <v>0.0</v>
      </c>
      <c r="AA580" t="n">
        <v>41.0</v>
      </c>
      <c r="AB580" t="n">
        <v>0.0</v>
      </c>
      <c r="AC580" t="n">
        <v>34.0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44662.69329861111</v>
      </c>
      <c r="AJ580" t="n">
        <v>157.0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WI220425828</t>
        </is>
      </c>
      <c r="B581" t="inlineStr">
        <is>
          <t>DATA_VALIDATION</t>
        </is>
      </c>
      <c r="C581" t="inlineStr">
        <is>
          <t>201330006109</t>
        </is>
      </c>
      <c r="D581" t="inlineStr">
        <is>
          <t>Folder</t>
        </is>
      </c>
      <c r="E581" s="2">
        <f>HYPERLINK("capsilon://?command=openfolder&amp;siteaddress=FAM.docvelocity-na8.net&amp;folderid=FX4A2D066D-54D2-9DAC-007A-468A59D13405","FX220312714")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MI2204248041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44662.55725694444</v>
      </c>
      <c r="P581" s="1" t="n">
        <v>44662.69498842592</v>
      </c>
      <c r="Q581" t="n">
        <v>11262.0</v>
      </c>
      <c r="R581" t="n">
        <v>638.0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44662.608194444445</v>
      </c>
      <c r="X581" t="n">
        <v>487.0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44662.69498842592</v>
      </c>
      <c r="AJ581" t="n">
        <v>145.0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-9.0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WI220425834</t>
        </is>
      </c>
      <c r="B582" t="inlineStr">
        <is>
          <t>DATA_VALIDATION</t>
        </is>
      </c>
      <c r="C582" t="inlineStr">
        <is>
          <t>201330006109</t>
        </is>
      </c>
      <c r="D582" t="inlineStr">
        <is>
          <t>Folder</t>
        </is>
      </c>
      <c r="E582" s="2">
        <f>HYPERLINK("capsilon://?command=openfolder&amp;siteaddress=FAM.docvelocity-na8.net&amp;folderid=FX4A2D066D-54D2-9DAC-007A-468A59D13405","FX220312714")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MI2204248042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44662.55743055556</v>
      </c>
      <c r="P582" s="1" t="n">
        <v>44662.69443287037</v>
      </c>
      <c r="Q582" t="n">
        <v>11547.0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44662.60501157407</v>
      </c>
      <c r="X582" t="n">
        <v>194.0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44662.69443287037</v>
      </c>
      <c r="AJ582" t="n">
        <v>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WI220425836</t>
        </is>
      </c>
      <c r="B583" t="inlineStr">
        <is>
          <t>DATA_VALIDATION</t>
        </is>
      </c>
      <c r="C583" t="inlineStr">
        <is>
          <t>201330006109</t>
        </is>
      </c>
      <c r="D583" t="inlineStr">
        <is>
          <t>Folder</t>
        </is>
      </c>
      <c r="E583" s="2">
        <f>HYPERLINK("capsilon://?command=openfolder&amp;siteaddress=FAM.docvelocity-na8.net&amp;folderid=FX4A2D066D-54D2-9DAC-007A-468A59D13405","FX220312714")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MI2204248043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44662.5574537037</v>
      </c>
      <c r="P583" s="1" t="n">
        <v>44662.69613425926</v>
      </c>
      <c r="Q583" t="n">
        <v>11401.0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Rapariya</t>
        </is>
      </c>
      <c r="W583" s="1" t="n">
        <v>44662.60744212963</v>
      </c>
      <c r="X583" t="n">
        <v>391.0</v>
      </c>
      <c r="Y583" t="n">
        <v>41.0</v>
      </c>
      <c r="Z583" t="n">
        <v>0.0</v>
      </c>
      <c r="AA583" t="n">
        <v>41.0</v>
      </c>
      <c r="AB583" t="n">
        <v>0.0</v>
      </c>
      <c r="AC583" t="n">
        <v>37.0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44662.69613425926</v>
      </c>
      <c r="AJ583" t="n">
        <v>183.0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WI220425838</t>
        </is>
      </c>
      <c r="B584" t="inlineStr">
        <is>
          <t>DATA_VALIDATION</t>
        </is>
      </c>
      <c r="C584" t="inlineStr">
        <is>
          <t>201300022816</t>
        </is>
      </c>
      <c r="D584" t="inlineStr">
        <is>
          <t>Folder</t>
        </is>
      </c>
      <c r="E584" s="2">
        <f>HYPERLINK("capsilon://?command=openfolder&amp;siteaddress=FAM.docvelocity-na8.net&amp;folderid=FX8295DBBE-5037-14C0-56BF-2F1D33A1A6CF","FX22043303")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MI2204246996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44662.557592592595</v>
      </c>
      <c r="P584" s="1" t="n">
        <v>44662.67866898148</v>
      </c>
      <c r="Q584" t="n">
        <v>8700.0</v>
      </c>
      <c r="R584" t="n">
        <v>1761.0</v>
      </c>
      <c r="S584" t="b">
        <v>0</v>
      </c>
      <c r="T584" t="inlineStr">
        <is>
          <t>N/A</t>
        </is>
      </c>
      <c r="U584" t="b">
        <v>1</v>
      </c>
      <c r="V584" t="inlineStr">
        <is>
          <t>Pooja Supekar</t>
        </is>
      </c>
      <c r="W584" s="1" t="n">
        <v>44662.60254629629</v>
      </c>
      <c r="X584" t="n">
        <v>1205.0</v>
      </c>
      <c r="Y584" t="n">
        <v>177.0</v>
      </c>
      <c r="Z584" t="n">
        <v>0.0</v>
      </c>
      <c r="AA584" t="n">
        <v>177.0</v>
      </c>
      <c r="AB584" t="n">
        <v>0.0</v>
      </c>
      <c r="AC584" t="n">
        <v>145.0</v>
      </c>
      <c r="AD584" t="n">
        <v>-81.0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44662.67866898148</v>
      </c>
      <c r="AJ584" t="n">
        <v>549.0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-83.0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WI220425927</t>
        </is>
      </c>
      <c r="B585" t="inlineStr">
        <is>
          <t>DATA_VALIDATION</t>
        </is>
      </c>
      <c r="C585" t="inlineStr">
        <is>
          <t>201330006109</t>
        </is>
      </c>
      <c r="D585" t="inlineStr">
        <is>
          <t>Folder</t>
        </is>
      </c>
      <c r="E585" s="2">
        <f>HYPERLINK("capsilon://?command=openfolder&amp;siteaddress=FAM.docvelocity-na8.net&amp;folderid=FX4A2D066D-54D2-9DAC-007A-468A59D13405","FX220312714")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MI2204248994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44662.56717592593</v>
      </c>
      <c r="P585" s="1" t="n">
        <v>44662.69590277778</v>
      </c>
      <c r="Q585" t="n">
        <v>10504.0</v>
      </c>
      <c r="R585" t="n">
        <v>618.0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44662.60947916667</v>
      </c>
      <c r="X585" t="n">
        <v>484.0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19.0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Sanjay Kharade</t>
        </is>
      </c>
      <c r="AI585" s="1" t="n">
        <v>44662.69590277778</v>
      </c>
      <c r="AJ585" t="n">
        <v>126.0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WI220426103</t>
        </is>
      </c>
      <c r="B586" t="inlineStr">
        <is>
          <t>DATA_VALIDATION</t>
        </is>
      </c>
      <c r="C586" t="inlineStr">
        <is>
          <t>201300022805</t>
        </is>
      </c>
      <c r="D586" t="inlineStr">
        <is>
          <t>Folder</t>
        </is>
      </c>
      <c r="E586" s="2">
        <f>HYPERLINK("capsilon://?command=openfolder&amp;siteaddress=FAM.docvelocity-na8.net&amp;folderid=FX8433904F-D9C6-71DC-7759-B56C39CCE77E","FX22043121")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MI2204250557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44662.583599537036</v>
      </c>
      <c r="P586" s="1" t="n">
        <v>44662.69719907407</v>
      </c>
      <c r="Q586" t="n">
        <v>9402.0</v>
      </c>
      <c r="R586" t="n">
        <v>413.0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44662.6065625</v>
      </c>
      <c r="X586" t="n">
        <v>210.0</v>
      </c>
      <c r="Y586" t="n">
        <v>39.0</v>
      </c>
      <c r="Z586" t="n">
        <v>0.0</v>
      </c>
      <c r="AA586" t="n">
        <v>39.0</v>
      </c>
      <c r="AB586" t="n">
        <v>0.0</v>
      </c>
      <c r="AC586" t="n">
        <v>36.0</v>
      </c>
      <c r="AD586" t="n">
        <v>-7.0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44662.69719907407</v>
      </c>
      <c r="AJ586" t="n">
        <v>191.0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WI220426107</t>
        </is>
      </c>
      <c r="B587" t="inlineStr">
        <is>
          <t>DATA_VALIDATION</t>
        </is>
      </c>
      <c r="C587" t="inlineStr">
        <is>
          <t>201300022805</t>
        </is>
      </c>
      <c r="D587" t="inlineStr">
        <is>
          <t>Folder</t>
        </is>
      </c>
      <c r="E587" s="2">
        <f>HYPERLINK("capsilon://?command=openfolder&amp;siteaddress=FAM.docvelocity-na8.net&amp;folderid=FX8433904F-D9C6-71DC-7759-B56C39CCE77E","FX22043121")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MI2204250574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44662.58390046296</v>
      </c>
      <c r="P587" s="1" t="n">
        <v>44662.69734953704</v>
      </c>
      <c r="Q587" t="n">
        <v>9404.0</v>
      </c>
      <c r="R587" t="n">
        <v>398.0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44662.60805555555</v>
      </c>
      <c r="X587" t="n">
        <v>262.0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44662.69734953704</v>
      </c>
      <c r="AJ587" t="n">
        <v>124.0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WI220426110</t>
        </is>
      </c>
      <c r="B588" t="inlineStr">
        <is>
          <t>DATA_VALIDATION</t>
        </is>
      </c>
      <c r="C588" t="inlineStr">
        <is>
          <t>201300022805</t>
        </is>
      </c>
      <c r="D588" t="inlineStr">
        <is>
          <t>Folder</t>
        </is>
      </c>
      <c r="E588" s="2">
        <f>HYPERLINK("capsilon://?command=openfolder&amp;siteaddress=FAM.docvelocity-na8.net&amp;folderid=FX8433904F-D9C6-71DC-7759-B56C39CCE77E","FX22043121")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MI2204250594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44662.583969907406</v>
      </c>
      <c r="P588" s="1" t="n">
        <v>44662.698159722226</v>
      </c>
      <c r="Q588" t="n">
        <v>9403.0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44662.609768518516</v>
      </c>
      <c r="X588" t="n">
        <v>276.0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18.0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44662.698159722226</v>
      </c>
      <c r="AJ588" t="n">
        <v>174.0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WI220426112</t>
        </is>
      </c>
      <c r="B589" t="inlineStr">
        <is>
          <t>DATA_VALIDATION</t>
        </is>
      </c>
      <c r="C589" t="inlineStr">
        <is>
          <t>201300022805</t>
        </is>
      </c>
      <c r="D589" t="inlineStr">
        <is>
          <t>Folder</t>
        </is>
      </c>
      <c r="E589" s="2">
        <f>HYPERLINK("capsilon://?command=openfolder&amp;siteaddress=FAM.docvelocity-na8.net&amp;folderid=FX8433904F-D9C6-71DC-7759-B56C39CCE77E","FX22043121")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MI2204250603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44662.58412037037</v>
      </c>
      <c r="P589" s="1" t="n">
        <v>44662.69763888889</v>
      </c>
      <c r="Q589" t="n">
        <v>9344.0</v>
      </c>
      <c r="R589" t="n">
        <v>464.0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44662.61164351852</v>
      </c>
      <c r="X589" t="n">
        <v>362.0</v>
      </c>
      <c r="Y589" t="n">
        <v>39.0</v>
      </c>
      <c r="Z589" t="n">
        <v>0.0</v>
      </c>
      <c r="AA589" t="n">
        <v>39.0</v>
      </c>
      <c r="AB589" t="n">
        <v>0.0</v>
      </c>
      <c r="AC589" t="n">
        <v>36.0</v>
      </c>
      <c r="AD589" t="n">
        <v>-7.0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44662.69763888889</v>
      </c>
      <c r="AJ589" t="n">
        <v>96.0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WI220426129</t>
        </is>
      </c>
      <c r="B590" t="inlineStr">
        <is>
          <t>DATA_VALIDATION</t>
        </is>
      </c>
      <c r="C590" t="inlineStr">
        <is>
          <t>201300022822</t>
        </is>
      </c>
      <c r="D590" t="inlineStr">
        <is>
          <t>Folder</t>
        </is>
      </c>
      <c r="E590" s="2">
        <f>HYPERLINK("capsilon://?command=openfolder&amp;siteaddress=FAM.docvelocity-na8.net&amp;folderid=FXF826D01D-21E5-1B88-6C62-708C1A898BDB","FX22043553")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MI2204247923</t>
        </is>
      </c>
      <c r="J590" t="n">
        <v>360.0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44662.58615740741</v>
      </c>
      <c r="P590" s="1" t="n">
        <v>44662.69792824074</v>
      </c>
      <c r="Q590" t="n">
        <v>4066.0</v>
      </c>
      <c r="R590" t="n">
        <v>5591.0</v>
      </c>
      <c r="S590" t="b">
        <v>0</v>
      </c>
      <c r="T590" t="inlineStr">
        <is>
          <t>N/A</t>
        </is>
      </c>
      <c r="U590" t="b">
        <v>1</v>
      </c>
      <c r="V590" t="inlineStr">
        <is>
          <t>Shubham Karwate</t>
        </is>
      </c>
      <c r="W590" s="1" t="n">
        <v>44662.63621527778</v>
      </c>
      <c r="X590" t="n">
        <v>3797.0</v>
      </c>
      <c r="Y590" t="n">
        <v>373.0</v>
      </c>
      <c r="Z590" t="n">
        <v>0.0</v>
      </c>
      <c r="AA590" t="n">
        <v>373.0</v>
      </c>
      <c r="AB590" t="n">
        <v>84.0</v>
      </c>
      <c r="AC590" t="n">
        <v>337.0</v>
      </c>
      <c r="AD590" t="n">
        <v>-13.0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44662.69792824074</v>
      </c>
      <c r="AJ590" t="n">
        <v>1742.0</v>
      </c>
      <c r="AK590" t="n">
        <v>13.0</v>
      </c>
      <c r="AL590" t="n">
        <v>0.0</v>
      </c>
      <c r="AM590" t="n">
        <v>13.0</v>
      </c>
      <c r="AN590" t="n">
        <v>21.0</v>
      </c>
      <c r="AO590" t="n">
        <v>13.0</v>
      </c>
      <c r="AP590" t="n">
        <v>-26.0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WI220426187</t>
        </is>
      </c>
      <c r="B591" t="inlineStr">
        <is>
          <t>DATA_VALIDATION</t>
        </is>
      </c>
      <c r="C591" t="inlineStr">
        <is>
          <t>201300022359</t>
        </is>
      </c>
      <c r="D591" t="inlineStr">
        <is>
          <t>Folder</t>
        </is>
      </c>
      <c r="E591" s="2">
        <f>HYPERLINK("capsilon://?command=openfolder&amp;siteaddress=FAM.docvelocity-na8.net&amp;folderid=FX8B04DE03-1151-C58D-7BFD-1E48CA8798E7","FX220310411")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MI2204251567</t>
        </is>
      </c>
      <c r="J591" t="n">
        <v>120.0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44662.59434027778</v>
      </c>
      <c r="P591" s="1" t="n">
        <v>44662.623935185184</v>
      </c>
      <c r="Q591" t="n">
        <v>1916.0</v>
      </c>
      <c r="R591" t="n">
        <v>641.0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44662.623935185184</v>
      </c>
      <c r="X591" t="n">
        <v>530.0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120.0</v>
      </c>
      <c r="AE591" t="n">
        <v>96.0</v>
      </c>
      <c r="AF591" t="n">
        <v>0.0</v>
      </c>
      <c r="AG591" t="n">
        <v>18.0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WI220426294</t>
        </is>
      </c>
      <c r="B592" t="inlineStr">
        <is>
          <t>DATA_VALIDATION</t>
        </is>
      </c>
      <c r="C592" t="inlineStr">
        <is>
          <t>201300022805</t>
        </is>
      </c>
      <c r="D592" t="inlineStr">
        <is>
          <t>Folder</t>
        </is>
      </c>
      <c r="E592" s="2">
        <f>HYPERLINK("capsilon://?command=openfolder&amp;siteaddress=FAM.docvelocity-na8.net&amp;folderid=FX8433904F-D9C6-71DC-7759-B56C39CCE77E","FX22043121")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MI2204252785</t>
        </is>
      </c>
      <c r="J592" t="n">
        <v>32.0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44662.60806712963</v>
      </c>
      <c r="P592" s="1" t="n">
        <v>44662.625289351854</v>
      </c>
      <c r="Q592" t="n">
        <v>951.0</v>
      </c>
      <c r="R592" t="n">
        <v>537.0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44662.625289351854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32.0</v>
      </c>
      <c r="AE592" t="n">
        <v>27.0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WI220426368</t>
        </is>
      </c>
      <c r="B593" t="inlineStr">
        <is>
          <t>DATA_VALIDATION</t>
        </is>
      </c>
      <c r="C593" t="inlineStr">
        <is>
          <t>201110012688</t>
        </is>
      </c>
      <c r="D593" t="inlineStr">
        <is>
          <t>Folder</t>
        </is>
      </c>
      <c r="E593" s="2">
        <f>HYPERLINK("capsilon://?command=openfolder&amp;siteaddress=FAM.docvelocity-na8.net&amp;folderid=FX0B9624FC-648C-1350-0673-1950A4C2A360","FX22041624")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MI2204254264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44662.623032407406</v>
      </c>
      <c r="P593" s="1" t="n">
        <v>44662.698275462964</v>
      </c>
      <c r="Q593" t="n">
        <v>6318.0</v>
      </c>
      <c r="R593" t="n">
        <v>183.0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44662.62428240741</v>
      </c>
      <c r="X593" t="n">
        <v>91.0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44662.698275462964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WI22042638</t>
        </is>
      </c>
      <c r="B594" t="inlineStr">
        <is>
          <t>DATA_VALIDATION</t>
        </is>
      </c>
      <c r="C594" t="inlineStr">
        <is>
          <t>201340000761</t>
        </is>
      </c>
      <c r="D594" t="inlineStr">
        <is>
          <t>Folder</t>
        </is>
      </c>
      <c r="E594" s="2">
        <f>HYPERLINK("capsilon://?command=openfolder&amp;siteaddress=FAM.docvelocity-na8.net&amp;folderid=FX40396312-8410-8481-6606-914FF55A20EF","FX220312706")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MI220429354</t>
        </is>
      </c>
      <c r="J594" t="n">
        <v>216.0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44652.68449074074</v>
      </c>
      <c r="P594" s="1" t="n">
        <v>44652.725127314814</v>
      </c>
      <c r="Q594" t="n">
        <v>3274.0</v>
      </c>
      <c r="R594" t="n">
        <v>237.0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44652.725127314814</v>
      </c>
      <c r="X594" t="n">
        <v>113.0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216.0</v>
      </c>
      <c r="AE594" t="n">
        <v>204.0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WI220426412</t>
        </is>
      </c>
      <c r="B595" t="inlineStr">
        <is>
          <t>DATA_VALIDATION</t>
        </is>
      </c>
      <c r="C595" t="inlineStr">
        <is>
          <t>201110012700</t>
        </is>
      </c>
      <c r="D595" t="inlineStr">
        <is>
          <t>Folder</t>
        </is>
      </c>
      <c r="E595" s="2">
        <f>HYPERLINK("capsilon://?command=openfolder&amp;siteaddress=FAM.docvelocity-na8.net&amp;folderid=FX94DC2577-C75D-6723-8EC5-EE92E4B44981","FX22043047")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MI2204254644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44662.62739583333</v>
      </c>
      <c r="P595" s="1" t="n">
        <v>44662.70145833334</v>
      </c>
      <c r="Q595" t="n">
        <v>5385.0</v>
      </c>
      <c r="R595" t="n">
        <v>1014.0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44662.6587037037</v>
      </c>
      <c r="X595" t="n">
        <v>636.0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44662.70145833334</v>
      </c>
      <c r="AJ595" t="n">
        <v>354.0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-54.0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WI220426414</t>
        </is>
      </c>
      <c r="B596" t="inlineStr">
        <is>
          <t>DATA_VALIDATION</t>
        </is>
      </c>
      <c r="C596" t="inlineStr">
        <is>
          <t>201300022359</t>
        </is>
      </c>
      <c r="D596" t="inlineStr">
        <is>
          <t>Folder</t>
        </is>
      </c>
      <c r="E596" s="2">
        <f>HYPERLINK("capsilon://?command=openfolder&amp;siteaddress=FAM.docvelocity-na8.net&amp;folderid=FX8B04DE03-1151-C58D-7BFD-1E48CA8798E7","FX220310411")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MI2204251567</t>
        </is>
      </c>
      <c r="J596" t="n">
        <v>544.0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44662.62783564815</v>
      </c>
      <c r="P596" s="1" t="n">
        <v>44662.790613425925</v>
      </c>
      <c r="Q596" t="n">
        <v>4285.0</v>
      </c>
      <c r="R596" t="n">
        <v>9779.0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44662.730729166666</v>
      </c>
      <c r="X596" t="n">
        <v>6222.0</v>
      </c>
      <c r="Y596" t="n">
        <v>733.0</v>
      </c>
      <c r="Z596" t="n">
        <v>0.0</v>
      </c>
      <c r="AA596" t="n">
        <v>733.0</v>
      </c>
      <c r="AB596" t="n">
        <v>0.0</v>
      </c>
      <c r="AC596" t="n">
        <v>630.0</v>
      </c>
      <c r="AD596" t="n">
        <v>-189.0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44662.790613425925</v>
      </c>
      <c r="AJ596" t="n">
        <v>2285.0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-194.0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WI220426417</t>
        </is>
      </c>
      <c r="B597" t="inlineStr">
        <is>
          <t>DATA_VALIDATION</t>
        </is>
      </c>
      <c r="C597" t="inlineStr">
        <is>
          <t>201300022805</t>
        </is>
      </c>
      <c r="D597" t="inlineStr">
        <is>
          <t>Folder</t>
        </is>
      </c>
      <c r="E597" s="2">
        <f>HYPERLINK("capsilon://?command=openfolder&amp;siteaddress=FAM.docvelocity-na8.net&amp;folderid=FX8433904F-D9C6-71DC-7759-B56C39CCE77E","FX22043121")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MI2204252785</t>
        </is>
      </c>
      <c r="J597" t="n">
        <v>64.0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44662.62855324074</v>
      </c>
      <c r="P597" s="1" t="n">
        <v>44662.68751157408</v>
      </c>
      <c r="Q597" t="n">
        <v>3791.0</v>
      </c>
      <c r="R597" t="n">
        <v>1303.0</v>
      </c>
      <c r="S597" t="b">
        <v>0</v>
      </c>
      <c r="T597" t="inlineStr">
        <is>
          <t>N/A</t>
        </is>
      </c>
      <c r="U597" t="b">
        <v>1</v>
      </c>
      <c r="V597" t="inlineStr">
        <is>
          <t>Pooja Supekar</t>
        </is>
      </c>
      <c r="W597" s="1" t="n">
        <v>44662.653819444444</v>
      </c>
      <c r="X597" t="n">
        <v>527.0</v>
      </c>
      <c r="Y597" t="n">
        <v>64.0</v>
      </c>
      <c r="Z597" t="n">
        <v>0.0</v>
      </c>
      <c r="AA597" t="n">
        <v>64.0</v>
      </c>
      <c r="AB597" t="n">
        <v>0.0</v>
      </c>
      <c r="AC597" t="n">
        <v>42.0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44662.68751157408</v>
      </c>
      <c r="AJ597" t="n">
        <v>763.0</v>
      </c>
      <c r="AK597" t="n">
        <v>5.0</v>
      </c>
      <c r="AL597" t="n">
        <v>0.0</v>
      </c>
      <c r="AM597" t="n">
        <v>5.0</v>
      </c>
      <c r="AN597" t="n">
        <v>0.0</v>
      </c>
      <c r="AO597" t="n">
        <v>5.0</v>
      </c>
      <c r="AP597" t="n">
        <v>-5.0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WI22042645</t>
        </is>
      </c>
      <c r="B598" t="inlineStr">
        <is>
          <t>DATA_VALIDATION</t>
        </is>
      </c>
      <c r="C598" t="inlineStr">
        <is>
          <t>201300022594</t>
        </is>
      </c>
      <c r="D598" t="inlineStr">
        <is>
          <t>Folder</t>
        </is>
      </c>
      <c r="E598" s="2">
        <f>HYPERLINK("capsilon://?command=openfolder&amp;siteaddress=FAM.docvelocity-na8.net&amp;folderid=FX1D04938E-3C8D-2E85-B377-BE6F5D36B06E","FX220313666")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MI220429600</t>
        </is>
      </c>
      <c r="J598" t="n">
        <v>136.0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44652.688252314816</v>
      </c>
      <c r="P598" s="1" t="n">
        <v>44652.72625</v>
      </c>
      <c r="Q598" t="n">
        <v>2823.0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44652.72625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136.0</v>
      </c>
      <c r="AE598" t="n">
        <v>124.0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WI220426860</t>
        </is>
      </c>
      <c r="B599" t="inlineStr">
        <is>
          <t>DATA_VALIDATION</t>
        </is>
      </c>
      <c r="C599" t="inlineStr">
        <is>
          <t>201340000795</t>
        </is>
      </c>
      <c r="D599" t="inlineStr">
        <is>
          <t>Folder</t>
        </is>
      </c>
      <c r="E599" s="2">
        <f>HYPERLINK("capsilon://?command=openfolder&amp;siteaddress=FAM.docvelocity-na8.net&amp;folderid=FX77C18DBE-4EA7-63CB-D020-18DCDE7D0772","FX22041951")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MI2204257926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44662.66337962963</v>
      </c>
      <c r="P599" s="1" t="n">
        <v>44662.698287037034</v>
      </c>
      <c r="Q599" t="n">
        <v>2808.0</v>
      </c>
      <c r="R599" t="n">
        <v>208.0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Chavan</t>
        </is>
      </c>
      <c r="W599" s="1" t="n">
        <v>44662.67085648148</v>
      </c>
      <c r="X599" t="n">
        <v>153.0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44662.698287037034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WI220426895</t>
        </is>
      </c>
      <c r="B600" t="inlineStr">
        <is>
          <t>DATA_VALIDATION</t>
        </is>
      </c>
      <c r="C600" t="inlineStr">
        <is>
          <t>201300022641</t>
        </is>
      </c>
      <c r="D600" t="inlineStr">
        <is>
          <t>Folder</t>
        </is>
      </c>
      <c r="E600" s="2">
        <f>HYPERLINK("capsilon://?command=openfolder&amp;siteaddress=FAM.docvelocity-na8.net&amp;folderid=FX6E7E91CB-FBF9-1EE3-ACDA-416A92B990A9","FX2204296")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MI2204258403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44662.66884259259</v>
      </c>
      <c r="P600" s="1" t="n">
        <v>44662.69872685185</v>
      </c>
      <c r="Q600" t="n">
        <v>2442.0</v>
      </c>
      <c r="R600" t="n">
        <v>140.0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44662.67020833334</v>
      </c>
      <c r="X600" t="n">
        <v>71.0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44662.69872685185</v>
      </c>
      <c r="AJ600" t="n">
        <v>69.0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WI22042699</t>
        </is>
      </c>
      <c r="B601" t="inlineStr">
        <is>
          <t>DATA_VALIDATION</t>
        </is>
      </c>
      <c r="C601" t="inlineStr">
        <is>
          <t>201300022629</t>
        </is>
      </c>
      <c r="D601" t="inlineStr">
        <is>
          <t>Folder</t>
        </is>
      </c>
      <c r="E601" s="2">
        <f>HYPERLINK("capsilon://?command=openfolder&amp;siteaddress=FAM.docvelocity-na8.net&amp;folderid=FXCD01AA0B-3C53-D23B-6021-25F542B2FEB5","FX220414")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MI220430628</t>
        </is>
      </c>
      <c r="J601" t="n">
        <v>150.0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44652.70533564815</v>
      </c>
      <c r="P601" s="1" t="n">
        <v>44652.72793981482</v>
      </c>
      <c r="Q601" t="n">
        <v>1723.0</v>
      </c>
      <c r="R601" t="n">
        <v>230.0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44652.72793981482</v>
      </c>
      <c r="X601" t="n">
        <v>124.0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150.0</v>
      </c>
      <c r="AE601" t="n">
        <v>138.0</v>
      </c>
      <c r="AF601" t="n">
        <v>0.0</v>
      </c>
      <c r="AG601" t="n">
        <v>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WI220426993</t>
        </is>
      </c>
      <c r="B602" t="inlineStr">
        <is>
          <t>DATA_VALIDATION</t>
        </is>
      </c>
      <c r="C602" t="inlineStr">
        <is>
          <t>201110012692</t>
        </is>
      </c>
      <c r="D602" t="inlineStr">
        <is>
          <t>Folder</t>
        </is>
      </c>
      <c r="E602" s="2">
        <f>HYPERLINK("capsilon://?command=openfolder&amp;siteaddress=FAM.docvelocity-na8.net&amp;folderid=FX9EAB9EB9-CD3B-0A47-9C09-4DC946950905","FX22042208")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MI2204259556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44662.68332175926</v>
      </c>
      <c r="P602" s="1" t="n">
        <v>44662.69903935185</v>
      </c>
      <c r="Q602" t="n">
        <v>1225.0</v>
      </c>
      <c r="R602" t="n">
        <v>133.0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44662.684432870374</v>
      </c>
      <c r="X602" t="n">
        <v>58.0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44662.69903935185</v>
      </c>
      <c r="AJ602" t="n">
        <v>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WI220427017</t>
        </is>
      </c>
      <c r="B603" t="inlineStr">
        <is>
          <t>DATA_VALIDATION</t>
        </is>
      </c>
      <c r="C603" t="inlineStr">
        <is>
          <t>201110012692</t>
        </is>
      </c>
      <c r="D603" t="inlineStr">
        <is>
          <t>Folder</t>
        </is>
      </c>
      <c r="E603" s="2">
        <f>HYPERLINK("capsilon://?command=openfolder&amp;siteaddress=FAM.docvelocity-na8.net&amp;folderid=FX9EAB9EB9-CD3B-0A47-9C09-4DC946950905","FX22042208")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MI2204259795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44662.6859837963</v>
      </c>
      <c r="P603" s="1" t="n">
        <v>44662.698425925926</v>
      </c>
      <c r="Q603" t="n">
        <v>980.0</v>
      </c>
      <c r="R603" t="n">
        <v>95.0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44662.69299768518</v>
      </c>
      <c r="X603" t="n">
        <v>58.0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44662.698425925926</v>
      </c>
      <c r="AJ603" t="n">
        <v>12.0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WI220427026</t>
        </is>
      </c>
      <c r="B604" t="inlineStr">
        <is>
          <t>DATA_VALIDATION</t>
        </is>
      </c>
      <c r="C604" t="inlineStr">
        <is>
          <t>201308008145</t>
        </is>
      </c>
      <c r="D604" t="inlineStr">
        <is>
          <t>Folder</t>
        </is>
      </c>
      <c r="E604" s="2">
        <f>HYPERLINK("capsilon://?command=openfolder&amp;siteaddress=FAM.docvelocity-na8.net&amp;folderid=FX55D78242-BCB0-A834-D212-A1E0EB79816A","FX22022436")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MI2204259600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44662.68708333333</v>
      </c>
      <c r="P604" s="1" t="n">
        <v>44662.70177083334</v>
      </c>
      <c r="Q604" t="n">
        <v>1077.0</v>
      </c>
      <c r="R604" t="n">
        <v>192.0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44662.70177083334</v>
      </c>
      <c r="X604" t="n">
        <v>85.0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WI220427077</t>
        </is>
      </c>
      <c r="B605" t="inlineStr">
        <is>
          <t>DATA_VALIDATION</t>
        </is>
      </c>
      <c r="C605" t="inlineStr">
        <is>
          <t>201300022795</t>
        </is>
      </c>
      <c r="D605" t="inlineStr">
        <is>
          <t>Folder</t>
        </is>
      </c>
      <c r="E605" s="2">
        <f>HYPERLINK("capsilon://?command=openfolder&amp;siteaddress=FAM.docvelocity-na8.net&amp;folderid=FXA46DE43D-4A65-E8D3-BDEE-179644B35C6B","FX22042920")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MI2204259932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44662.690717592595</v>
      </c>
      <c r="P605" s="1" t="n">
        <v>44662.69996527778</v>
      </c>
      <c r="Q605" t="n">
        <v>452.0</v>
      </c>
      <c r="R605" t="n">
        <v>347.0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44662.695601851854</v>
      </c>
      <c r="X605" t="n">
        <v>207.0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44662.69996527778</v>
      </c>
      <c r="AJ605" t="n">
        <v>132.0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WI220427078</t>
        </is>
      </c>
      <c r="B606" t="inlineStr">
        <is>
          <t>DATA_VALIDATION</t>
        </is>
      </c>
      <c r="C606" t="inlineStr">
        <is>
          <t>201300022795</t>
        </is>
      </c>
      <c r="D606" t="inlineStr">
        <is>
          <t>Folder</t>
        </is>
      </c>
      <c r="E606" s="2">
        <f>HYPERLINK("capsilon://?command=openfolder&amp;siteaddress=FAM.docvelocity-na8.net&amp;folderid=FXA46DE43D-4A65-E8D3-BDEE-179644B35C6B","FX22042920")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MI2204259939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44662.690833333334</v>
      </c>
      <c r="P606" s="1" t="n">
        <v>44662.70003472222</v>
      </c>
      <c r="Q606" t="n">
        <v>273.0</v>
      </c>
      <c r="R606" t="n">
        <v>522.0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44662.69877314815</v>
      </c>
      <c r="X606" t="n">
        <v>437.0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44662.70003472222</v>
      </c>
      <c r="AJ606" t="n">
        <v>85.0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WI220427235</t>
        </is>
      </c>
      <c r="B607" t="inlineStr">
        <is>
          <t>DATA_VALIDATION</t>
        </is>
      </c>
      <c r="C607" t="inlineStr">
        <is>
          <t>201308008145</t>
        </is>
      </c>
      <c r="D607" t="inlineStr">
        <is>
          <t>Folder</t>
        </is>
      </c>
      <c r="E607" s="2">
        <f>HYPERLINK("capsilon://?command=openfolder&amp;siteaddress=FAM.docvelocity-na8.net&amp;folderid=FX55D78242-BCB0-A834-D212-A1E0EB79816A","FX22022436")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MI2204259600</t>
        </is>
      </c>
      <c r="J607" t="n">
        <v>120.0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44662.70513888889</v>
      </c>
      <c r="P607" s="1" t="n">
        <v>44662.73385416667</v>
      </c>
      <c r="Q607" t="n">
        <v>222.0</v>
      </c>
      <c r="R607" t="n">
        <v>2259.0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Rapariya</t>
        </is>
      </c>
      <c r="W607" s="1" t="n">
        <v>44662.722974537035</v>
      </c>
      <c r="X607" t="n">
        <v>1451.0</v>
      </c>
      <c r="Y607" t="n">
        <v>138.0</v>
      </c>
      <c r="Z607" t="n">
        <v>0.0</v>
      </c>
      <c r="AA607" t="n">
        <v>138.0</v>
      </c>
      <c r="AB607" t="n">
        <v>0.0</v>
      </c>
      <c r="AC607" t="n">
        <v>113.0</v>
      </c>
      <c r="AD607" t="n">
        <v>-18.0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44662.73385416667</v>
      </c>
      <c r="AJ607" t="n">
        <v>808.0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WI220427249</t>
        </is>
      </c>
      <c r="B608" t="inlineStr">
        <is>
          <t>DATA_VALIDATION</t>
        </is>
      </c>
      <c r="C608" t="inlineStr">
        <is>
          <t>201300022518</t>
        </is>
      </c>
      <c r="D608" t="inlineStr">
        <is>
          <t>Folder</t>
        </is>
      </c>
      <c r="E608" s="2">
        <f>HYPERLINK("capsilon://?command=openfolder&amp;siteaddress=FAM.docvelocity-na8.net&amp;folderid=FXC186BAC3-09A2-5DA6-9A00-381684C5C051","FX220312848")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MI2204260993</t>
        </is>
      </c>
      <c r="J608" t="n">
        <v>120.0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44662.705509259256</v>
      </c>
      <c r="P608" s="1" t="n">
        <v>44662.75927083333</v>
      </c>
      <c r="Q608" t="n">
        <v>3942.0</v>
      </c>
      <c r="R608" t="n">
        <v>703.0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44662.75927083333</v>
      </c>
      <c r="X608" t="n">
        <v>533.0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120.0</v>
      </c>
      <c r="AE608" t="n">
        <v>96.0</v>
      </c>
      <c r="AF608" t="n">
        <v>0.0</v>
      </c>
      <c r="AG608" t="n">
        <v>15.0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WI220427274</t>
        </is>
      </c>
      <c r="B609" t="inlineStr">
        <is>
          <t>DATA_VALIDATION</t>
        </is>
      </c>
      <c r="C609" t="inlineStr">
        <is>
          <t>201340000801</t>
        </is>
      </c>
      <c r="D609" t="inlineStr">
        <is>
          <t>Folder</t>
        </is>
      </c>
      <c r="E609" s="2">
        <f>HYPERLINK("capsilon://?command=openfolder&amp;siteaddress=FAM.docvelocity-na8.net&amp;folderid=FXDCEEDE55-BCB7-1FA6-782C-9794EB075A16","FX22042459")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MI2204261558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44662.70847222222</v>
      </c>
      <c r="P609" s="1" t="n">
        <v>44662.71908564815</v>
      </c>
      <c r="Q609" t="n">
        <v>694.0</v>
      </c>
      <c r="R609" t="n">
        <v>223.0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44662.712002314816</v>
      </c>
      <c r="X609" t="n">
        <v>117.0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44662.71908564815</v>
      </c>
      <c r="AJ609" t="n">
        <v>106.0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WI220427362</t>
        </is>
      </c>
      <c r="B610" t="inlineStr">
        <is>
          <t>DATA_VALIDATION</t>
        </is>
      </c>
      <c r="C610" t="inlineStr">
        <is>
          <t>201130013627</t>
        </is>
      </c>
      <c r="D610" t="inlineStr">
        <is>
          <t>Folder</t>
        </is>
      </c>
      <c r="E610" s="2">
        <f>HYPERLINK("capsilon://?command=openfolder&amp;siteaddress=FAM.docvelocity-na8.net&amp;folderid=FX32D6A78D-24EB-C812-0F64-158E060FA9AE","FX22042345")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MI2204262474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44662.72178240741</v>
      </c>
      <c r="P610" s="1" t="n">
        <v>44662.767118055555</v>
      </c>
      <c r="Q610" t="n">
        <v>3702.0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Rapariya</t>
        </is>
      </c>
      <c r="W610" s="1" t="n">
        <v>44662.72494212963</v>
      </c>
      <c r="X610" t="n">
        <v>153.0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44662.767118055555</v>
      </c>
      <c r="AJ610" t="n">
        <v>62.0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WI220427382</t>
        </is>
      </c>
      <c r="B611" t="inlineStr">
        <is>
          <t>DATA_VALIDATION</t>
        </is>
      </c>
      <c r="C611" t="inlineStr">
        <is>
          <t>201338000119</t>
        </is>
      </c>
      <c r="D611" t="inlineStr">
        <is>
          <t>Folder</t>
        </is>
      </c>
      <c r="E611" s="2">
        <f>HYPERLINK("capsilon://?command=openfolder&amp;siteaddress=FAM.docvelocity-na8.net&amp;folderid=FXB63F29BF-2634-EC21-BE50-2943D1410F38","FX220313205")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MI2204262641</t>
        </is>
      </c>
      <c r="J611" t="n">
        <v>130.0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44662.7271412037</v>
      </c>
      <c r="P611" s="1" t="n">
        <v>44662.848495370374</v>
      </c>
      <c r="Q611" t="n">
        <v>4999.0</v>
      </c>
      <c r="R611" t="n">
        <v>5486.0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Rapariya</t>
        </is>
      </c>
      <c r="W611" s="1" t="n">
        <v>44662.79887731482</v>
      </c>
      <c r="X611" t="n">
        <v>4096.0</v>
      </c>
      <c r="Y611" t="n">
        <v>160.0</v>
      </c>
      <c r="Z611" t="n">
        <v>0.0</v>
      </c>
      <c r="AA611" t="n">
        <v>160.0</v>
      </c>
      <c r="AB611" t="n">
        <v>0.0</v>
      </c>
      <c r="AC611" t="n">
        <v>128.0</v>
      </c>
      <c r="AD611" t="n">
        <v>-30.0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44662.848495370374</v>
      </c>
      <c r="AJ611" t="n">
        <v>1295.0</v>
      </c>
      <c r="AK611" t="n">
        <v>6.0</v>
      </c>
      <c r="AL611" t="n">
        <v>0.0</v>
      </c>
      <c r="AM611" t="n">
        <v>6.0</v>
      </c>
      <c r="AN611" t="n">
        <v>0.0</v>
      </c>
      <c r="AO611" t="n">
        <v>5.0</v>
      </c>
      <c r="AP611" t="n">
        <v>-36.0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WI220427490</t>
        </is>
      </c>
      <c r="B612" t="inlineStr">
        <is>
          <t>DATA_VALIDATION</t>
        </is>
      </c>
      <c r="C612" t="inlineStr">
        <is>
          <t>201300022755</t>
        </is>
      </c>
      <c r="D612" t="inlineStr">
        <is>
          <t>Folder</t>
        </is>
      </c>
      <c r="E612" s="2">
        <f>HYPERLINK("capsilon://?command=openfolder&amp;siteaddress=FAM.docvelocity-na8.net&amp;folderid=FX8E7ED5DD-E9D8-7BA0-4DAF-C1EF0375A399","FX22042188")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MI2204264019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44662.74469907407</v>
      </c>
      <c r="P612" s="1" t="n">
        <v>44662.76825231482</v>
      </c>
      <c r="Q612" t="n">
        <v>1759.0</v>
      </c>
      <c r="R612" t="n">
        <v>276.0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44662.75456018518</v>
      </c>
      <c r="X612" t="n">
        <v>179.0</v>
      </c>
      <c r="Y612" t="n">
        <v>11.0</v>
      </c>
      <c r="Z612" t="n">
        <v>0.0</v>
      </c>
      <c r="AA612" t="n">
        <v>11.0</v>
      </c>
      <c r="AB612" t="n">
        <v>0.0</v>
      </c>
      <c r="AC612" t="n">
        <v>1.0</v>
      </c>
      <c r="AD612" t="n">
        <v>-11.0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44662.76825231482</v>
      </c>
      <c r="AJ612" t="n">
        <v>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-11.0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WI220427527</t>
        </is>
      </c>
      <c r="B613" t="inlineStr">
        <is>
          <t>DATA_VALIDATION</t>
        </is>
      </c>
      <c r="C613" t="inlineStr">
        <is>
          <t>201330006367</t>
        </is>
      </c>
      <c r="D613" t="inlineStr">
        <is>
          <t>Folder</t>
        </is>
      </c>
      <c r="E613" s="2">
        <f>HYPERLINK("capsilon://?command=openfolder&amp;siteaddress=FAM.docvelocity-na8.net&amp;folderid=FX131A8FD7-0162-1108-2DBA-5B041560B298","FX22042702")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MI2204264473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44662.75299768519</v>
      </c>
      <c r="P613" s="1" t="n">
        <v>44662.76875</v>
      </c>
      <c r="Q613" t="n">
        <v>1115.0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44662.75493055556</v>
      </c>
      <c r="X613" t="n">
        <v>141.0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44662.76875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WI220427605</t>
        </is>
      </c>
      <c r="B614" t="inlineStr">
        <is>
          <t>DATA_VALIDATION</t>
        </is>
      </c>
      <c r="C614" t="inlineStr">
        <is>
          <t>201300022518</t>
        </is>
      </c>
      <c r="D614" t="inlineStr">
        <is>
          <t>Folder</t>
        </is>
      </c>
      <c r="E614" s="2">
        <f>HYPERLINK("capsilon://?command=openfolder&amp;siteaddress=FAM.docvelocity-na8.net&amp;folderid=FXC186BAC3-09A2-5DA6-9A00-381684C5C051","FX220312848")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MI2204260993</t>
        </is>
      </c>
      <c r="J614" t="n">
        <v>468.0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44662.764131944445</v>
      </c>
      <c r="P614" s="1" t="n">
        <v>44662.86699074074</v>
      </c>
      <c r="Q614" t="n">
        <v>1449.0</v>
      </c>
      <c r="R614" t="n">
        <v>7438.0</v>
      </c>
      <c r="S614" t="b">
        <v>0</v>
      </c>
      <c r="T614" t="inlineStr">
        <is>
          <t>N/A</t>
        </is>
      </c>
      <c r="U614" t="b">
        <v>1</v>
      </c>
      <c r="V614" t="inlineStr">
        <is>
          <t>Swapnil Ambesange</t>
        </is>
      </c>
      <c r="W614" s="1" t="n">
        <v>44662.8197337963</v>
      </c>
      <c r="X614" t="n">
        <v>2880.0</v>
      </c>
      <c r="Y614" t="n">
        <v>420.0</v>
      </c>
      <c r="Z614" t="n">
        <v>0.0</v>
      </c>
      <c r="AA614" t="n">
        <v>420.0</v>
      </c>
      <c r="AB614" t="n">
        <v>108.0</v>
      </c>
      <c r="AC614" t="n">
        <v>384.0</v>
      </c>
      <c r="AD614" t="n">
        <v>48.0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44662.86699074074</v>
      </c>
      <c r="AJ614" t="n">
        <v>1982.0</v>
      </c>
      <c r="AK614" t="n">
        <v>5.0</v>
      </c>
      <c r="AL614" t="n">
        <v>0.0</v>
      </c>
      <c r="AM614" t="n">
        <v>5.0</v>
      </c>
      <c r="AN614" t="n">
        <v>98.0</v>
      </c>
      <c r="AO614" t="n">
        <v>5.0</v>
      </c>
      <c r="AP614" t="n">
        <v>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WI220427730</t>
        </is>
      </c>
      <c r="B615" t="inlineStr">
        <is>
          <t>DATA_VALIDATION</t>
        </is>
      </c>
      <c r="C615" t="inlineStr">
        <is>
          <t>201330006135</t>
        </is>
      </c>
      <c r="D615" t="inlineStr">
        <is>
          <t>Folder</t>
        </is>
      </c>
      <c r="E615" s="2">
        <f>HYPERLINK("capsilon://?command=openfolder&amp;siteaddress=FAM.docvelocity-na8.net&amp;folderid=FX57F3F5B9-3481-1711-B511-1DF54F21EB9B","FX220313263")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MI2204266208</t>
        </is>
      </c>
      <c r="J615" t="n">
        <v>120.0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44662.78980324074</v>
      </c>
      <c r="P615" s="1" t="n">
        <v>44662.84204861111</v>
      </c>
      <c r="Q615" t="n">
        <v>3147.0</v>
      </c>
      <c r="R615" t="n">
        <v>1367.0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44662.84204861111</v>
      </c>
      <c r="X615" t="n">
        <v>1003.0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120.0</v>
      </c>
      <c r="AE615" t="n">
        <v>96.0</v>
      </c>
      <c r="AF615" t="n">
        <v>0.0</v>
      </c>
      <c r="AG615" t="n">
        <v>6.0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WI220427799</t>
        </is>
      </c>
      <c r="B616" t="inlineStr">
        <is>
          <t>DATA_VALIDATION</t>
        </is>
      </c>
      <c r="C616" t="inlineStr">
        <is>
          <t>201330006361</t>
        </is>
      </c>
      <c r="D616" t="inlineStr">
        <is>
          <t>Folder</t>
        </is>
      </c>
      <c r="E616" s="2">
        <f>HYPERLINK("capsilon://?command=openfolder&amp;siteaddress=FAM.docvelocity-na8.net&amp;folderid=FXB1E53EE6-BD1E-C2AD-13F7-3B926B51E9A4","FX22042639")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MI2204266856</t>
        </is>
      </c>
      <c r="J616" t="n">
        <v>116.0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44662.806759259256</v>
      </c>
      <c r="P616" s="1" t="n">
        <v>44662.85675925926</v>
      </c>
      <c r="Q616" t="n">
        <v>2539.0</v>
      </c>
      <c r="R616" t="n">
        <v>1781.0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44662.85675925926</v>
      </c>
      <c r="X616" t="n">
        <v>660.0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116.0</v>
      </c>
      <c r="AE616" t="n">
        <v>90.0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WI220427845</t>
        </is>
      </c>
      <c r="B617" t="inlineStr">
        <is>
          <t>DATA_VALIDATION</t>
        </is>
      </c>
      <c r="C617" t="inlineStr">
        <is>
          <t>201330006398</t>
        </is>
      </c>
      <c r="D617" t="inlineStr">
        <is>
          <t>Folder</t>
        </is>
      </c>
      <c r="E617" s="2">
        <f>HYPERLINK("capsilon://?command=openfolder&amp;siteaddress=FAM.docvelocity-na8.net&amp;folderid=FX2AA5FC4C-8B58-CCCC-96C5-E27E57648372","FX22043151")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MI2204267255</t>
        </is>
      </c>
      <c r="J617" t="n">
        <v>120.0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44662.81570601852</v>
      </c>
      <c r="P617" s="1" t="n">
        <v>44662.8491087963</v>
      </c>
      <c r="Q617" t="n">
        <v>2067.0</v>
      </c>
      <c r="R617" t="n">
        <v>819.0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44662.8491087963</v>
      </c>
      <c r="X617" t="n">
        <v>609.0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120.0</v>
      </c>
      <c r="AE617" t="n">
        <v>96.0</v>
      </c>
      <c r="AF617" t="n">
        <v>0.0</v>
      </c>
      <c r="AG617" t="n">
        <v>13.0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WI220427898</t>
        </is>
      </c>
      <c r="B618" t="inlineStr">
        <is>
          <t>DATA_VALIDATION</t>
        </is>
      </c>
      <c r="C618" t="inlineStr">
        <is>
          <t>201330006135</t>
        </is>
      </c>
      <c r="D618" t="inlineStr">
        <is>
          <t>Folder</t>
        </is>
      </c>
      <c r="E618" s="2">
        <f>HYPERLINK("capsilon://?command=openfolder&amp;siteaddress=FAM.docvelocity-na8.net&amp;folderid=FX57F3F5B9-3481-1711-B511-1DF54F21EB9B","FX220313263")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MI2204266208</t>
        </is>
      </c>
      <c r="J618" t="n">
        <v>176.0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44662.84547453704</v>
      </c>
      <c r="P618" s="1" t="n">
        <v>44662.8778125</v>
      </c>
      <c r="Q618" t="n">
        <v>491.0</v>
      </c>
      <c r="R618" t="n">
        <v>2303.0</v>
      </c>
      <c r="S618" t="b">
        <v>0</v>
      </c>
      <c r="T618" t="inlineStr">
        <is>
          <t>N/A</t>
        </is>
      </c>
      <c r="U618" t="b">
        <v>1</v>
      </c>
      <c r="V618" t="inlineStr">
        <is>
          <t>Monali Jadhav</t>
        </is>
      </c>
      <c r="W618" s="1" t="n">
        <v>44662.86346064815</v>
      </c>
      <c r="X618" t="n">
        <v>1369.0</v>
      </c>
      <c r="Y618" t="n">
        <v>175.0</v>
      </c>
      <c r="Z618" t="n">
        <v>0.0</v>
      </c>
      <c r="AA618" t="n">
        <v>175.0</v>
      </c>
      <c r="AB618" t="n">
        <v>0.0</v>
      </c>
      <c r="AC618" t="n">
        <v>144.0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44662.8778125</v>
      </c>
      <c r="AJ618" t="n">
        <v>934.0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WI220427911</t>
        </is>
      </c>
      <c r="B619" t="inlineStr">
        <is>
          <t>DATA_VALIDATION</t>
        </is>
      </c>
      <c r="C619" t="inlineStr">
        <is>
          <t>201330006398</t>
        </is>
      </c>
      <c r="D619" t="inlineStr">
        <is>
          <t>Folder</t>
        </is>
      </c>
      <c r="E619" s="2">
        <f>HYPERLINK("capsilon://?command=openfolder&amp;siteaddress=FAM.docvelocity-na8.net&amp;folderid=FX2AA5FC4C-8B58-CCCC-96C5-E27E57648372","FX22043151")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MI2204267255</t>
        </is>
      </c>
      <c r="J619" t="n">
        <v>400.0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44662.85326388889</v>
      </c>
      <c r="P619" s="1" t="n">
        <v>44662.95915509259</v>
      </c>
      <c r="Q619" t="n">
        <v>825.0</v>
      </c>
      <c r="R619" t="n">
        <v>8324.0</v>
      </c>
      <c r="S619" t="b">
        <v>0</v>
      </c>
      <c r="T619" t="inlineStr">
        <is>
          <t>N/A</t>
        </is>
      </c>
      <c r="U619" t="b">
        <v>1</v>
      </c>
      <c r="V619" t="inlineStr">
        <is>
          <t>Sandip Tribhuvan</t>
        </is>
      </c>
      <c r="W619" s="1" t="n">
        <v>44662.92576388889</v>
      </c>
      <c r="X619" t="n">
        <v>5958.0</v>
      </c>
      <c r="Y619" t="n">
        <v>586.0</v>
      </c>
      <c r="Z619" t="n">
        <v>0.0</v>
      </c>
      <c r="AA619" t="n">
        <v>586.0</v>
      </c>
      <c r="AB619" t="n">
        <v>0.0</v>
      </c>
      <c r="AC619" t="n">
        <v>503.0</v>
      </c>
      <c r="AD619" t="n">
        <v>-186.0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44662.95915509259</v>
      </c>
      <c r="AJ619" t="n">
        <v>740.0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-186.0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WI220427960</t>
        </is>
      </c>
      <c r="B620" t="inlineStr">
        <is>
          <t>DATA_VALIDATION</t>
        </is>
      </c>
      <c r="C620" t="inlineStr">
        <is>
          <t>201330006361</t>
        </is>
      </c>
      <c r="D620" t="inlineStr">
        <is>
          <t>Folder</t>
        </is>
      </c>
      <c r="E620" s="2">
        <f>HYPERLINK("capsilon://?command=openfolder&amp;siteaddress=FAM.docvelocity-na8.net&amp;folderid=FXB1E53EE6-BD1E-C2AD-13F7-3B926B51E9A4","FX22042639")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MI2204266856</t>
        </is>
      </c>
      <c r="J620" t="n">
        <v>172.0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44662.860763888886</v>
      </c>
      <c r="P620" s="1" t="n">
        <v>44662.91060185185</v>
      </c>
      <c r="Q620" t="n">
        <v>1320.0</v>
      </c>
      <c r="R620" t="n">
        <v>2986.0</v>
      </c>
      <c r="S620" t="b">
        <v>0</v>
      </c>
      <c r="T620" t="inlineStr">
        <is>
          <t>N/A</t>
        </is>
      </c>
      <c r="U620" t="b">
        <v>1</v>
      </c>
      <c r="V620" t="inlineStr">
        <is>
          <t>Monali Jadhav</t>
        </is>
      </c>
      <c r="W620" s="1" t="n">
        <v>44662.88287037037</v>
      </c>
      <c r="X620" t="n">
        <v>1676.0</v>
      </c>
      <c r="Y620" t="n">
        <v>173.0</v>
      </c>
      <c r="Z620" t="n">
        <v>0.0</v>
      </c>
      <c r="AA620" t="n">
        <v>173.0</v>
      </c>
      <c r="AB620" t="n">
        <v>0.0</v>
      </c>
      <c r="AC620" t="n">
        <v>155.0</v>
      </c>
      <c r="AD620" t="n">
        <v>-1.0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44662.91060185185</v>
      </c>
      <c r="AJ620" t="n">
        <v>1310.0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WI220427971</t>
        </is>
      </c>
      <c r="B621" t="inlineStr">
        <is>
          <t>DATA_VALIDATION</t>
        </is>
      </c>
      <c r="C621" t="inlineStr">
        <is>
          <t>201348000457</t>
        </is>
      </c>
      <c r="D621" t="inlineStr">
        <is>
          <t>Folder</t>
        </is>
      </c>
      <c r="E621" s="2">
        <f>HYPERLINK("capsilon://?command=openfolder&amp;siteaddress=FAM.docvelocity-na8.net&amp;folderid=FX28120B57-604A-8410-2627-514B22248CE3","FX220314221")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MI2204268490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44662.862129629626</v>
      </c>
      <c r="P621" s="1" t="n">
        <v>44662.908541666664</v>
      </c>
      <c r="Q621" t="n">
        <v>3381.0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44662.908541666664</v>
      </c>
      <c r="X621" t="n">
        <v>501.0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60.0</v>
      </c>
      <c r="AE621" t="n">
        <v>48.0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WI22042798</t>
        </is>
      </c>
      <c r="B622" t="inlineStr">
        <is>
          <t>DATA_VALIDATION</t>
        </is>
      </c>
      <c r="C622" t="inlineStr">
        <is>
          <t>201338000119</t>
        </is>
      </c>
      <c r="D622" t="inlineStr">
        <is>
          <t>Folder</t>
        </is>
      </c>
      <c r="E622" s="2">
        <f>HYPERLINK("capsilon://?command=openfolder&amp;siteaddress=FAM.docvelocity-na8.net&amp;folderid=FXB63F29BF-2634-EC21-BE50-2943D1410F38","FX220313205")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MI220431268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44652.71569444444</v>
      </c>
      <c r="P622" s="1" t="n">
        <v>44652.75114583333</v>
      </c>
      <c r="Q622" t="n">
        <v>2413.0</v>
      </c>
      <c r="R622" t="n">
        <v>650.0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44652.72347222222</v>
      </c>
      <c r="X622" t="n">
        <v>341.0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44652.75114583333</v>
      </c>
      <c r="AJ622" t="n">
        <v>186.0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WI22042799</t>
        </is>
      </c>
      <c r="B623" t="inlineStr">
        <is>
          <t>DATA_VALIDATION</t>
        </is>
      </c>
      <c r="C623" t="inlineStr">
        <is>
          <t>201338000119</t>
        </is>
      </c>
      <c r="D623" t="inlineStr">
        <is>
          <t>Folder</t>
        </is>
      </c>
      <c r="E623" s="2">
        <f>HYPERLINK("capsilon://?command=openfolder&amp;siteaddress=FAM.docvelocity-na8.net&amp;folderid=FXB63F29BF-2634-EC21-BE50-2943D1410F38","FX220313205")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MI220431293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44652.71585648148</v>
      </c>
      <c r="P623" s="1" t="n">
        <v>44652.75145833333</v>
      </c>
      <c r="Q623" t="n">
        <v>2995.0</v>
      </c>
      <c r="R623" t="n">
        <v>81.0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44652.72143518519</v>
      </c>
      <c r="X623" t="n">
        <v>54.0</v>
      </c>
      <c r="Y623" t="n">
        <v>0.0</v>
      </c>
      <c r="Z623" t="n">
        <v>0.0</v>
      </c>
      <c r="AA623" t="n">
        <v>0.0</v>
      </c>
      <c r="AB623" t="n">
        <v>27.0</v>
      </c>
      <c r="AC623" t="n">
        <v>0.0</v>
      </c>
      <c r="AD623" t="n">
        <v>32.0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44652.75145833333</v>
      </c>
      <c r="AJ623" t="n">
        <v>27.0</v>
      </c>
      <c r="AK623" t="n">
        <v>0.0</v>
      </c>
      <c r="AL623" t="n">
        <v>0.0</v>
      </c>
      <c r="AM623" t="n">
        <v>0.0</v>
      </c>
      <c r="AN623" t="n">
        <v>27.0</v>
      </c>
      <c r="AO623" t="n">
        <v>0.0</v>
      </c>
      <c r="AP623" t="n">
        <v>32.0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WI22042801</t>
        </is>
      </c>
      <c r="B624" t="inlineStr">
        <is>
          <t>DATA_VALIDATION</t>
        </is>
      </c>
      <c r="C624" t="inlineStr">
        <is>
          <t>201338000119</t>
        </is>
      </c>
      <c r="D624" t="inlineStr">
        <is>
          <t>Folder</t>
        </is>
      </c>
      <c r="E624" s="2">
        <f>HYPERLINK("capsilon://?command=openfolder&amp;siteaddress=FAM.docvelocity-na8.net&amp;folderid=FXB63F29BF-2634-EC21-BE50-2943D1410F38","FX220313205")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MI220431306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44652.71613425926</v>
      </c>
      <c r="P624" s="1" t="n">
        <v>44652.75173611111</v>
      </c>
      <c r="Q624" t="n">
        <v>2996.0</v>
      </c>
      <c r="R624" t="n">
        <v>80.0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Supekar</t>
        </is>
      </c>
      <c r="W624" s="1" t="n">
        <v>44652.72195601852</v>
      </c>
      <c r="X624" t="n">
        <v>44.0</v>
      </c>
      <c r="Y624" t="n">
        <v>0.0</v>
      </c>
      <c r="Z624" t="n">
        <v>0.0</v>
      </c>
      <c r="AA624" t="n">
        <v>0.0</v>
      </c>
      <c r="AB624" t="n">
        <v>27.0</v>
      </c>
      <c r="AC624" t="n">
        <v>0.0</v>
      </c>
      <c r="AD624" t="n">
        <v>32.0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44652.75173611111</v>
      </c>
      <c r="AJ624" t="n">
        <v>23.0</v>
      </c>
      <c r="AK624" t="n">
        <v>0.0</v>
      </c>
      <c r="AL624" t="n">
        <v>0.0</v>
      </c>
      <c r="AM624" t="n">
        <v>0.0</v>
      </c>
      <c r="AN624" t="n">
        <v>27.0</v>
      </c>
      <c r="AO624" t="n">
        <v>0.0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WI220428037</t>
        </is>
      </c>
      <c r="B625" t="inlineStr">
        <is>
          <t>DATA_VALIDATION</t>
        </is>
      </c>
      <c r="C625" t="inlineStr">
        <is>
          <t>201300022835</t>
        </is>
      </c>
      <c r="D625" t="inlineStr">
        <is>
          <t>Folder</t>
        </is>
      </c>
      <c r="E625" s="2">
        <f>HYPERLINK("capsilon://?command=openfolder&amp;siteaddress=FAM.docvelocity-na8.net&amp;folderid=FXB2FA1E4C-92DE-509C-B9B4-1DD55BBAFECB","FX22043959")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MI2204269192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44662.899513888886</v>
      </c>
      <c r="P625" s="1" t="n">
        <v>44662.9334375</v>
      </c>
      <c r="Q625" t="n">
        <v>2151.0</v>
      </c>
      <c r="R625" t="n">
        <v>780.0</v>
      </c>
      <c r="S625" t="b">
        <v>0</v>
      </c>
      <c r="T625" t="inlineStr">
        <is>
          <t>N/A</t>
        </is>
      </c>
      <c r="U625" t="b">
        <v>0</v>
      </c>
      <c r="V625" t="inlineStr">
        <is>
          <t>Sandip Tribhuvan</t>
        </is>
      </c>
      <c r="W625" s="1" t="n">
        <v>44662.9334375</v>
      </c>
      <c r="X625" t="n">
        <v>663.0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64.0</v>
      </c>
      <c r="AE625" t="n">
        <v>54.0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WI22042806</t>
        </is>
      </c>
      <c r="B626" t="inlineStr">
        <is>
          <t>DATA_VALIDATION</t>
        </is>
      </c>
      <c r="C626" t="inlineStr">
        <is>
          <t>201300022570</t>
        </is>
      </c>
      <c r="D626" t="inlineStr">
        <is>
          <t>Folder</t>
        </is>
      </c>
      <c r="E626" s="2">
        <f>HYPERLINK("capsilon://?command=openfolder&amp;siteaddress=FAM.docvelocity-na8.net&amp;folderid=FXC74A307B-0DDC-43A5-3618-CA94E30EBF77","FX220313377")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MI220431466</t>
        </is>
      </c>
      <c r="J626" t="n">
        <v>655.0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44652.71983796296</v>
      </c>
      <c r="P626" s="1" t="n">
        <v>44652.733715277776</v>
      </c>
      <c r="Q626" t="n">
        <v>586.0</v>
      </c>
      <c r="R626" t="n">
        <v>613.0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44652.733715277776</v>
      </c>
      <c r="X626" t="n">
        <v>486.0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655.0</v>
      </c>
      <c r="AE626" t="n">
        <v>630.0</v>
      </c>
      <c r="AF626" t="n">
        <v>0.0</v>
      </c>
      <c r="AG626" t="n">
        <v>21.0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WI220428073</t>
        </is>
      </c>
      <c r="B627" t="inlineStr">
        <is>
          <t>DATA_VALIDATION</t>
        </is>
      </c>
      <c r="C627" t="inlineStr">
        <is>
          <t>201348000457</t>
        </is>
      </c>
      <c r="D627" t="inlineStr">
        <is>
          <t>Folder</t>
        </is>
      </c>
      <c r="E627" s="2">
        <f>HYPERLINK("capsilon://?command=openfolder&amp;siteaddress=FAM.docvelocity-na8.net&amp;folderid=FX28120B57-604A-8410-2627-514B22248CE3","FX220314221")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MI2204268490</t>
        </is>
      </c>
      <c r="J627" t="n">
        <v>120.0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44662.91195601852</v>
      </c>
      <c r="P627" s="1" t="n">
        <v>44662.96530092593</v>
      </c>
      <c r="Q627" t="n">
        <v>2313.0</v>
      </c>
      <c r="R627" t="n">
        <v>2296.0</v>
      </c>
      <c r="S627" t="b">
        <v>0</v>
      </c>
      <c r="T627" t="inlineStr">
        <is>
          <t>N/A</t>
        </is>
      </c>
      <c r="U627" t="b">
        <v>1</v>
      </c>
      <c r="V627" t="inlineStr">
        <is>
          <t>Mohit Bilampelli</t>
        </is>
      </c>
      <c r="W627" s="1" t="n">
        <v>44662.92582175926</v>
      </c>
      <c r="X627" t="n">
        <v>1187.0</v>
      </c>
      <c r="Y627" t="n">
        <v>174.0</v>
      </c>
      <c r="Z627" t="n">
        <v>0.0</v>
      </c>
      <c r="AA627" t="n">
        <v>174.0</v>
      </c>
      <c r="AB627" t="n">
        <v>0.0</v>
      </c>
      <c r="AC627" t="n">
        <v>155.0</v>
      </c>
      <c r="AD627" t="n">
        <v>-54.0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44662.96530092593</v>
      </c>
      <c r="AJ627" t="n">
        <v>1100.0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-56.0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WI220428094</t>
        </is>
      </c>
      <c r="B628" t="inlineStr">
        <is>
          <t>DATA_VALIDATION</t>
        </is>
      </c>
      <c r="C628" t="inlineStr">
        <is>
          <t>201300022835</t>
        </is>
      </c>
      <c r="D628" t="inlineStr">
        <is>
          <t>Folder</t>
        </is>
      </c>
      <c r="E628" s="2">
        <f>HYPERLINK("capsilon://?command=openfolder&amp;siteaddress=FAM.docvelocity-na8.net&amp;folderid=FXB2FA1E4C-92DE-509C-B9B4-1DD55BBAFECB","FX22043959")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MI2204269192</t>
        </is>
      </c>
      <c r="J628" t="n">
        <v>256.0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44662.9369212963</v>
      </c>
      <c r="P628" s="1" t="n">
        <v>44663.019328703704</v>
      </c>
      <c r="Q628" t="n">
        <v>1109.0</v>
      </c>
      <c r="R628" t="n">
        <v>6011.0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44662.978738425925</v>
      </c>
      <c r="X628" t="n">
        <v>3604.0</v>
      </c>
      <c r="Y628" t="n">
        <v>422.0</v>
      </c>
      <c r="Z628" t="n">
        <v>0.0</v>
      </c>
      <c r="AA628" t="n">
        <v>422.0</v>
      </c>
      <c r="AB628" t="n">
        <v>0.0</v>
      </c>
      <c r="AC628" t="n">
        <v>384.0</v>
      </c>
      <c r="AD628" t="n">
        <v>-166.0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44663.019328703704</v>
      </c>
      <c r="AJ628" t="n">
        <v>1312.0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WI220428131</t>
        </is>
      </c>
      <c r="B629" t="inlineStr">
        <is>
          <t>DATA_VALIDATION</t>
        </is>
      </c>
      <c r="C629" t="inlineStr">
        <is>
          <t>201308008340</t>
        </is>
      </c>
      <c r="D629" t="inlineStr">
        <is>
          <t>Folder</t>
        </is>
      </c>
      <c r="E629" s="2">
        <f>HYPERLINK("capsilon://?command=openfolder&amp;siteaddress=FAM.docvelocity-na8.net&amp;folderid=FXA139587E-3E32-9A40-F849-716F8A071F9E","FX220312353")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MI2204270034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44662.96344907407</v>
      </c>
      <c r="P629" s="1" t="n">
        <v>44662.97023148148</v>
      </c>
      <c r="Q629" t="n">
        <v>133.0</v>
      </c>
      <c r="R629" t="n">
        <v>453.0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44662.96741898148</v>
      </c>
      <c r="X629" t="n">
        <v>305.0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44662.97023148148</v>
      </c>
      <c r="AJ629" t="n">
        <v>148.0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WI220428132</t>
        </is>
      </c>
      <c r="B630" t="inlineStr">
        <is>
          <t>DATA_VALIDATION</t>
        </is>
      </c>
      <c r="C630" t="inlineStr">
        <is>
          <t>201308008340</t>
        </is>
      </c>
      <c r="D630" t="inlineStr">
        <is>
          <t>Folder</t>
        </is>
      </c>
      <c r="E630" s="2">
        <f>HYPERLINK("capsilon://?command=openfolder&amp;siteaddress=FAM.docvelocity-na8.net&amp;folderid=FXA139587E-3E32-9A40-F849-716F8A071F9E","FX220312353")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MI2204270035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44662.96349537037</v>
      </c>
      <c r="P630" s="1" t="n">
        <v>44662.971087962964</v>
      </c>
      <c r="Q630" t="n">
        <v>85.0</v>
      </c>
      <c r="R630" t="n">
        <v>571.0</v>
      </c>
      <c r="S630" t="b">
        <v>0</v>
      </c>
      <c r="T630" t="inlineStr">
        <is>
          <t>N/A</t>
        </is>
      </c>
      <c r="U630" t="b">
        <v>0</v>
      </c>
      <c r="V630" t="inlineStr">
        <is>
          <t>Monali Jadhav</t>
        </is>
      </c>
      <c r="W630" s="1" t="n">
        <v>44662.969988425924</v>
      </c>
      <c r="X630" t="n">
        <v>498.0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18.0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44662.971087962964</v>
      </c>
      <c r="AJ630" t="n">
        <v>73.0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WI220428133</t>
        </is>
      </c>
      <c r="B631" t="inlineStr">
        <is>
          <t>DATA_VALIDATION</t>
        </is>
      </c>
      <c r="C631" t="inlineStr">
        <is>
          <t>201308008340</t>
        </is>
      </c>
      <c r="D631" t="inlineStr">
        <is>
          <t>Folder</t>
        </is>
      </c>
      <c r="E631" s="2">
        <f>HYPERLINK("capsilon://?command=openfolder&amp;siteaddress=FAM.docvelocity-na8.net&amp;folderid=FXA139587E-3E32-9A40-F849-716F8A071F9E","FX220312353")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MI2204270040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44662.96393518519</v>
      </c>
      <c r="P631" s="1" t="n">
        <v>44662.97219907407</v>
      </c>
      <c r="Q631" t="n">
        <v>343.0</v>
      </c>
      <c r="R631" t="n">
        <v>371.0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44662.970625</v>
      </c>
      <c r="X631" t="n">
        <v>276.0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19.0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44662.97219907407</v>
      </c>
      <c r="AJ631" t="n">
        <v>95.0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WI220428134</t>
        </is>
      </c>
      <c r="B632" t="inlineStr">
        <is>
          <t>DATA_VALIDATION</t>
        </is>
      </c>
      <c r="C632" t="inlineStr">
        <is>
          <t>201308008340</t>
        </is>
      </c>
      <c r="D632" t="inlineStr">
        <is>
          <t>Folder</t>
        </is>
      </c>
      <c r="E632" s="2">
        <f>HYPERLINK("capsilon://?command=openfolder&amp;siteaddress=FAM.docvelocity-na8.net&amp;folderid=FXA139587E-3E32-9A40-F849-716F8A071F9E","FX220312353")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MI2204270042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44662.96423611111</v>
      </c>
      <c r="P632" s="1" t="n">
        <v>44662.97429398148</v>
      </c>
      <c r="Q632" t="n">
        <v>548.0</v>
      </c>
      <c r="R632" t="n">
        <v>321.0</v>
      </c>
      <c r="S632" t="b">
        <v>0</v>
      </c>
      <c r="T632" t="inlineStr">
        <is>
          <t>N/A</t>
        </is>
      </c>
      <c r="U632" t="b">
        <v>0</v>
      </c>
      <c r="V632" t="inlineStr">
        <is>
          <t>Monali Jadhav</t>
        </is>
      </c>
      <c r="W632" s="1" t="n">
        <v>44662.972233796296</v>
      </c>
      <c r="X632" t="n">
        <v>193.0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44662.97429398148</v>
      </c>
      <c r="AJ632" t="n">
        <v>128.0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WI220428135</t>
        </is>
      </c>
      <c r="B633" t="inlineStr">
        <is>
          <t>DATA_VALIDATION</t>
        </is>
      </c>
      <c r="C633" t="inlineStr">
        <is>
          <t>201308008340</t>
        </is>
      </c>
      <c r="D633" t="inlineStr">
        <is>
          <t>Folder</t>
        </is>
      </c>
      <c r="E633" s="2">
        <f>HYPERLINK("capsilon://?command=openfolder&amp;siteaddress=FAM.docvelocity-na8.net&amp;folderid=FXA139587E-3E32-9A40-F849-716F8A071F9E","FX220312353")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MI2204270048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44662.964641203704</v>
      </c>
      <c r="P633" s="1" t="n">
        <v>44662.977175925924</v>
      </c>
      <c r="Q633" t="n">
        <v>650.0</v>
      </c>
      <c r="R633" t="n">
        <v>433.0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44662.974027777775</v>
      </c>
      <c r="X633" t="n">
        <v>293.0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44662.977175925924</v>
      </c>
      <c r="AJ633" t="n">
        <v>133.0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WI22042840</t>
        </is>
      </c>
      <c r="B634" t="inlineStr">
        <is>
          <t>DATA_VALIDATION</t>
        </is>
      </c>
      <c r="C634" t="inlineStr">
        <is>
          <t>201340000761</t>
        </is>
      </c>
      <c r="D634" t="inlineStr">
        <is>
          <t>Folder</t>
        </is>
      </c>
      <c r="E634" s="2">
        <f>HYPERLINK("capsilon://?command=openfolder&amp;siteaddress=FAM.docvelocity-na8.net&amp;folderid=FX40396312-8410-8481-6606-914FF55A20EF","FX220312706")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MI220429354</t>
        </is>
      </c>
      <c r="J634" t="n">
        <v>268.0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44652.7259837963</v>
      </c>
      <c r="P634" s="1" t="n">
        <v>44652.78574074074</v>
      </c>
      <c r="Q634" t="n">
        <v>2380.0</v>
      </c>
      <c r="R634" t="n">
        <v>2783.0</v>
      </c>
      <c r="S634" t="b">
        <v>0</v>
      </c>
      <c r="T634" t="inlineStr">
        <is>
          <t>N/A</t>
        </is>
      </c>
      <c r="U634" t="b">
        <v>1</v>
      </c>
      <c r="V634" t="inlineStr">
        <is>
          <t>Pratik Bhandwalkar</t>
        </is>
      </c>
      <c r="W634" s="1" t="n">
        <v>44652.754525462966</v>
      </c>
      <c r="X634" t="n">
        <v>1410.0</v>
      </c>
      <c r="Y634" t="n">
        <v>234.0</v>
      </c>
      <c r="Z634" t="n">
        <v>0.0</v>
      </c>
      <c r="AA634" t="n">
        <v>234.0</v>
      </c>
      <c r="AB634" t="n">
        <v>0.0</v>
      </c>
      <c r="AC634" t="n">
        <v>47.0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44652.78574074074</v>
      </c>
      <c r="AJ634" t="n">
        <v>1243.0</v>
      </c>
      <c r="AK634" t="n">
        <v>17.0</v>
      </c>
      <c r="AL634" t="n">
        <v>0.0</v>
      </c>
      <c r="AM634" t="n">
        <v>17.0</v>
      </c>
      <c r="AN634" t="n">
        <v>0.0</v>
      </c>
      <c r="AO634" t="n">
        <v>17.0</v>
      </c>
      <c r="AP634" t="n">
        <v>17.0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WI22042845</t>
        </is>
      </c>
      <c r="B635" t="inlineStr">
        <is>
          <t>DATA_VALIDATION</t>
        </is>
      </c>
      <c r="C635" t="inlineStr">
        <is>
          <t>201300022594</t>
        </is>
      </c>
      <c r="D635" t="inlineStr">
        <is>
          <t>Folder</t>
        </is>
      </c>
      <c r="E635" s="2">
        <f>HYPERLINK("capsilon://?command=openfolder&amp;siteaddress=FAM.docvelocity-na8.net&amp;folderid=FX1D04938E-3C8D-2E85-B377-BE6F5D36B06E","FX220313666")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MI220429600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44652.727060185185</v>
      </c>
      <c r="P635" s="1" t="n">
        <v>44653.02726851852</v>
      </c>
      <c r="Q635" t="n">
        <v>21223.0</v>
      </c>
      <c r="R635" t="n">
        <v>4715.0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44652.99605324074</v>
      </c>
      <c r="X635" t="n">
        <v>795.0</v>
      </c>
      <c r="Y635" t="n">
        <v>164.0</v>
      </c>
      <c r="Z635" t="n">
        <v>0.0</v>
      </c>
      <c r="AA635" t="n">
        <v>164.0</v>
      </c>
      <c r="AB635" t="n">
        <v>0.0</v>
      </c>
      <c r="AC635" t="n">
        <v>1.0</v>
      </c>
      <c r="AD635" t="n">
        <v>24.0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44653.02726851852</v>
      </c>
      <c r="AJ635" t="n">
        <v>502.0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WI22042853</t>
        </is>
      </c>
      <c r="B636" t="inlineStr">
        <is>
          <t>DATA_VALIDATION</t>
        </is>
      </c>
      <c r="C636" t="inlineStr">
        <is>
          <t>201300022629</t>
        </is>
      </c>
      <c r="D636" t="inlineStr">
        <is>
          <t>Folder</t>
        </is>
      </c>
      <c r="E636" s="2">
        <f>HYPERLINK("capsilon://?command=openfolder&amp;siteaddress=FAM.docvelocity-na8.net&amp;folderid=FXCD01AA0B-3C53-D23B-6021-25F542B2FEB5","FX220414")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MI220430628</t>
        </is>
      </c>
      <c r="J636" t="n">
        <v>174.0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44652.72866898148</v>
      </c>
      <c r="P636" s="1" t="n">
        <v>44652.79168981482</v>
      </c>
      <c r="Q636" t="n">
        <v>4228.0</v>
      </c>
      <c r="R636" t="n">
        <v>1217.0</v>
      </c>
      <c r="S636" t="b">
        <v>0</v>
      </c>
      <c r="T636" t="inlineStr">
        <is>
          <t>N/A</t>
        </is>
      </c>
      <c r="U636" t="b">
        <v>1</v>
      </c>
      <c r="V636" t="inlineStr">
        <is>
          <t>Shubham Karwate</t>
        </is>
      </c>
      <c r="W636" s="1" t="n">
        <v>44652.77653935185</v>
      </c>
      <c r="X636" t="n">
        <v>660.0</v>
      </c>
      <c r="Y636" t="n">
        <v>147.0</v>
      </c>
      <c r="Z636" t="n">
        <v>0.0</v>
      </c>
      <c r="AA636" t="n">
        <v>147.0</v>
      </c>
      <c r="AB636" t="n">
        <v>0.0</v>
      </c>
      <c r="AC636" t="n">
        <v>11.0</v>
      </c>
      <c r="AD636" t="n">
        <v>27.0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44652.79168981482</v>
      </c>
      <c r="AJ636" t="n">
        <v>513.0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WI22042863</t>
        </is>
      </c>
      <c r="B637" t="inlineStr">
        <is>
          <t>DATA_VALIDATION</t>
        </is>
      </c>
      <c r="C637" t="inlineStr">
        <is>
          <t>201330006201</t>
        </is>
      </c>
      <c r="D637" t="inlineStr">
        <is>
          <t>Folder</t>
        </is>
      </c>
      <c r="E637" s="2">
        <f>HYPERLINK("capsilon://?command=openfolder&amp;siteaddress=FAM.docvelocity-na8.net&amp;folderid=FX8574FC59-3F0F-3C6E-723F-B5C2F3232736","FX220313677")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MI220432020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44652.72957175926</v>
      </c>
      <c r="P637" s="1" t="n">
        <v>44652.752916666665</v>
      </c>
      <c r="Q637" t="n">
        <v>1868.0</v>
      </c>
      <c r="R637" t="n">
        <v>149.0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44652.734398148146</v>
      </c>
      <c r="X637" t="n">
        <v>48.0</v>
      </c>
      <c r="Y637" t="n">
        <v>9.0</v>
      </c>
      <c r="Z637" t="n">
        <v>0.0</v>
      </c>
      <c r="AA637" t="n">
        <v>9.0</v>
      </c>
      <c r="AB637" t="n">
        <v>0.0</v>
      </c>
      <c r="AC637" t="n">
        <v>0.0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44652.752916666665</v>
      </c>
      <c r="AJ637" t="n">
        <v>101.0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WI220428813</t>
        </is>
      </c>
      <c r="B638" t="inlineStr">
        <is>
          <t>DATA_VALIDATION</t>
        </is>
      </c>
      <c r="C638" t="inlineStr">
        <is>
          <t>201308008229</t>
        </is>
      </c>
      <c r="D638" t="inlineStr">
        <is>
          <t>Folder</t>
        </is>
      </c>
      <c r="E638" s="2">
        <f>HYPERLINK("capsilon://?command=openfolder&amp;siteaddress=FAM.docvelocity-na8.net&amp;folderid=FX0FE316EC-035F-77C0-0CEA-43684294B518","FX220212719")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MI2204276193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44663.42118055555</v>
      </c>
      <c r="P638" s="1" t="n">
        <v>44663.4230787037</v>
      </c>
      <c r="Q638" t="n">
        <v>56.0</v>
      </c>
      <c r="R638" t="n">
        <v>108.0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44663.42221064815</v>
      </c>
      <c r="X638" t="n">
        <v>79.0</v>
      </c>
      <c r="Y638" t="n">
        <v>0.0</v>
      </c>
      <c r="Z638" t="n">
        <v>0.0</v>
      </c>
      <c r="AA638" t="n">
        <v>0.0</v>
      </c>
      <c r="AB638" t="n">
        <v>37.0</v>
      </c>
      <c r="AC638" t="n">
        <v>0.0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Raman Vaidya</t>
        </is>
      </c>
      <c r="AI638" s="1" t="n">
        <v>44663.4230787037</v>
      </c>
      <c r="AJ638" t="n">
        <v>29.0</v>
      </c>
      <c r="AK638" t="n">
        <v>0.0</v>
      </c>
      <c r="AL638" t="n">
        <v>0.0</v>
      </c>
      <c r="AM638" t="n">
        <v>0.0</v>
      </c>
      <c r="AN638" t="n">
        <v>37.0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WI220428908</t>
        </is>
      </c>
      <c r="B639" t="inlineStr">
        <is>
          <t>DATA_VALIDATION</t>
        </is>
      </c>
      <c r="C639" t="inlineStr">
        <is>
          <t>201330006435</t>
        </is>
      </c>
      <c r="D639" t="inlineStr">
        <is>
          <t>Folder</t>
        </is>
      </c>
      <c r="E639" s="2">
        <f>HYPERLINK("capsilon://?command=openfolder&amp;siteaddress=FAM.docvelocity-na8.net&amp;folderid=FX35043E16-AB50-219F-AB35-C5FF9DCB3978","FX22043964")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MI2204277147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44663.435428240744</v>
      </c>
      <c r="P639" s="1" t="n">
        <v>44663.44298611111</v>
      </c>
      <c r="Q639" t="n">
        <v>15.0</v>
      </c>
      <c r="R639" t="n">
        <v>638.0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44663.43853009259</v>
      </c>
      <c r="X639" t="n">
        <v>264.0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2.0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44663.44298611111</v>
      </c>
      <c r="AJ639" t="n">
        <v>374.0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WI220428909</t>
        </is>
      </c>
      <c r="B640" t="inlineStr">
        <is>
          <t>DATA_VALIDATION</t>
        </is>
      </c>
      <c r="C640" t="inlineStr">
        <is>
          <t>201330006435</t>
        </is>
      </c>
      <c r="D640" t="inlineStr">
        <is>
          <t>Folder</t>
        </is>
      </c>
      <c r="E640" s="2">
        <f>HYPERLINK("capsilon://?command=openfolder&amp;siteaddress=FAM.docvelocity-na8.net&amp;folderid=FX35043E16-AB50-219F-AB35-C5FF9DCB3978","FX22043964")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MI2204277164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44663.43549768518</v>
      </c>
      <c r="P640" s="1" t="n">
        <v>44663.45150462963</v>
      </c>
      <c r="Q640" t="n">
        <v>679.0</v>
      </c>
      <c r="R640" t="n">
        <v>704.0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44663.44322916667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44663.45150462963</v>
      </c>
      <c r="AJ640" t="n">
        <v>299.0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WI220428921</t>
        </is>
      </c>
      <c r="B641" t="inlineStr">
        <is>
          <t>DATA_VALIDATION</t>
        </is>
      </c>
      <c r="C641" t="inlineStr">
        <is>
          <t>201330006435</t>
        </is>
      </c>
      <c r="D641" t="inlineStr">
        <is>
          <t>Folder</t>
        </is>
      </c>
      <c r="E641" s="2">
        <f>HYPERLINK("capsilon://?command=openfolder&amp;siteaddress=FAM.docvelocity-na8.net&amp;folderid=FX35043E16-AB50-219F-AB35-C5FF9DCB3978","FX22043964")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MI2204277207</t>
        </is>
      </c>
      <c r="J641" t="n">
        <v>89.0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44663.4359837963</v>
      </c>
      <c r="P641" s="1" t="n">
        <v>44663.45946759259</v>
      </c>
      <c r="Q641" t="n">
        <v>660.0</v>
      </c>
      <c r="R641" t="n">
        <v>1369.0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44663.447233796294</v>
      </c>
      <c r="X641" t="n">
        <v>681.0</v>
      </c>
      <c r="Y641" t="n">
        <v>79.0</v>
      </c>
      <c r="Z641" t="n">
        <v>0.0</v>
      </c>
      <c r="AA641" t="n">
        <v>79.0</v>
      </c>
      <c r="AB641" t="n">
        <v>0.0</v>
      </c>
      <c r="AC641" t="n">
        <v>52.0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44663.45946759259</v>
      </c>
      <c r="AJ641" t="n">
        <v>688.0</v>
      </c>
      <c r="AK641" t="n">
        <v>6.0</v>
      </c>
      <c r="AL641" t="n">
        <v>0.0</v>
      </c>
      <c r="AM641" t="n">
        <v>6.0</v>
      </c>
      <c r="AN641" t="n">
        <v>0.0</v>
      </c>
      <c r="AO641" t="n">
        <v>6.0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WI220428922</t>
        </is>
      </c>
      <c r="B642" t="inlineStr">
        <is>
          <t>DATA_VALIDATION</t>
        </is>
      </c>
      <c r="C642" t="inlineStr">
        <is>
          <t>201330006435</t>
        </is>
      </c>
      <c r="D642" t="inlineStr">
        <is>
          <t>Folder</t>
        </is>
      </c>
      <c r="E642" s="2">
        <f>HYPERLINK("capsilon://?command=openfolder&amp;siteaddress=FAM.docvelocity-na8.net&amp;folderid=FX35043E16-AB50-219F-AB35-C5FF9DCB3978","FX22043964")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MI2204277234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44663.43603009259</v>
      </c>
      <c r="P642" s="1" t="n">
        <v>44663.46292824074</v>
      </c>
      <c r="Q642" t="n">
        <v>1285.0</v>
      </c>
      <c r="R642" t="n">
        <v>1039.0</v>
      </c>
      <c r="S642" t="b">
        <v>0</v>
      </c>
      <c r="T642" t="inlineStr">
        <is>
          <t>N/A</t>
        </is>
      </c>
      <c r="U642" t="b">
        <v>0</v>
      </c>
      <c r="V642" t="inlineStr">
        <is>
          <t>Akash Pawar</t>
        </is>
      </c>
      <c r="W642" s="1" t="n">
        <v>44663.44393518518</v>
      </c>
      <c r="X642" t="n">
        <v>357.0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33.0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44663.46292824074</v>
      </c>
      <c r="AJ642" t="n">
        <v>682.0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-54.0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WI220428924</t>
        </is>
      </c>
      <c r="B643" t="inlineStr">
        <is>
          <t>DATA_VALIDATION</t>
        </is>
      </c>
      <c r="C643" t="inlineStr">
        <is>
          <t>201330006435</t>
        </is>
      </c>
      <c r="D643" t="inlineStr">
        <is>
          <t>Folder</t>
        </is>
      </c>
      <c r="E643" s="2">
        <f>HYPERLINK("capsilon://?command=openfolder&amp;siteaddress=FAM.docvelocity-na8.net&amp;folderid=FX35043E16-AB50-219F-AB35-C5FF9DCB3978","FX22043964")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MI2204277210</t>
        </is>
      </c>
      <c r="J643" t="n">
        <v>63.0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44663.436111111114</v>
      </c>
      <c r="P643" s="1" t="n">
        <v>44663.46605324074</v>
      </c>
      <c r="Q643" t="n">
        <v>1090.0</v>
      </c>
      <c r="R643" t="n">
        <v>1497.0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44663.45601851852</v>
      </c>
      <c r="X643" t="n">
        <v>1104.0</v>
      </c>
      <c r="Y643" t="n">
        <v>84.0</v>
      </c>
      <c r="Z643" t="n">
        <v>0.0</v>
      </c>
      <c r="AA643" t="n">
        <v>84.0</v>
      </c>
      <c r="AB643" t="n">
        <v>0.0</v>
      </c>
      <c r="AC643" t="n">
        <v>51.0</v>
      </c>
      <c r="AD643" t="n">
        <v>-21.0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44663.46605324074</v>
      </c>
      <c r="AJ643" t="n">
        <v>378.0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-24.0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WI220429028</t>
        </is>
      </c>
      <c r="B644" t="inlineStr">
        <is>
          <t>DATA_VALIDATION</t>
        </is>
      </c>
      <c r="C644" t="inlineStr">
        <is>
          <t>201348000394</t>
        </is>
      </c>
      <c r="D644" t="inlineStr">
        <is>
          <t>Folder</t>
        </is>
      </c>
      <c r="E644" s="2">
        <f>HYPERLINK("capsilon://?command=openfolder&amp;siteaddress=FAM.docvelocity-na8.net&amp;folderid=FX1A373FAD-A4A4-7445-BA2D-0F801834DAB2","FX22032908")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MI2204279076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44663.459872685184</v>
      </c>
      <c r="P644" s="1" t="n">
        <v>44663.46313657407</v>
      </c>
      <c r="Q644" t="n">
        <v>206.0</v>
      </c>
      <c r="R644" t="n">
        <v>76.0</v>
      </c>
      <c r="S644" t="b">
        <v>0</v>
      </c>
      <c r="T644" t="inlineStr">
        <is>
          <t>N/A</t>
        </is>
      </c>
      <c r="U644" t="b">
        <v>0</v>
      </c>
      <c r="V644" t="inlineStr">
        <is>
          <t>Akash Pawar</t>
        </is>
      </c>
      <c r="W644" s="1" t="n">
        <v>44663.461550925924</v>
      </c>
      <c r="X644" t="n">
        <v>48.0</v>
      </c>
      <c r="Y644" t="n">
        <v>0.0</v>
      </c>
      <c r="Z644" t="n">
        <v>0.0</v>
      </c>
      <c r="AA644" t="n">
        <v>0.0</v>
      </c>
      <c r="AB644" t="n">
        <v>37.0</v>
      </c>
      <c r="AC644" t="n">
        <v>0.0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44663.46313657407</v>
      </c>
      <c r="AJ644" t="n">
        <v>18.0</v>
      </c>
      <c r="AK644" t="n">
        <v>0.0</v>
      </c>
      <c r="AL644" t="n">
        <v>0.0</v>
      </c>
      <c r="AM644" t="n">
        <v>0.0</v>
      </c>
      <c r="AN644" t="n">
        <v>37.0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WI22042914</t>
        </is>
      </c>
      <c r="B645" t="inlineStr">
        <is>
          <t>DATA_VALIDATION</t>
        </is>
      </c>
      <c r="C645" t="inlineStr">
        <is>
          <t>201300022570</t>
        </is>
      </c>
      <c r="D645" t="inlineStr">
        <is>
          <t>Folder</t>
        </is>
      </c>
      <c r="E645" s="2">
        <f>HYPERLINK("capsilon://?command=openfolder&amp;siteaddress=FAM.docvelocity-na8.net&amp;folderid=FXC74A307B-0DDC-43A5-3618-CA94E30EBF77","FX220313377")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MI220431466</t>
        </is>
      </c>
      <c r="J645" t="n">
        <v>1069.0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44652.735</v>
      </c>
      <c r="P645" s="1" t="n">
        <v>44653.04487268518</v>
      </c>
      <c r="Q645" t="n">
        <v>20335.0</v>
      </c>
      <c r="R645" t="n">
        <v>6438.0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44652.81171296296</v>
      </c>
      <c r="X645" t="n">
        <v>3164.0</v>
      </c>
      <c r="Y645" t="n">
        <v>803.0</v>
      </c>
      <c r="Z645" t="n">
        <v>0.0</v>
      </c>
      <c r="AA645" t="n">
        <v>803.0</v>
      </c>
      <c r="AB645" t="n">
        <v>108.0</v>
      </c>
      <c r="AC645" t="n">
        <v>240.0</v>
      </c>
      <c r="AD645" t="n">
        <v>266.0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44653.04487268518</v>
      </c>
      <c r="AJ645" t="n">
        <v>1520.0</v>
      </c>
      <c r="AK645" t="n">
        <v>3.0</v>
      </c>
      <c r="AL645" t="n">
        <v>0.0</v>
      </c>
      <c r="AM645" t="n">
        <v>3.0</v>
      </c>
      <c r="AN645" t="n">
        <v>108.0</v>
      </c>
      <c r="AO645" t="n">
        <v>3.0</v>
      </c>
      <c r="AP645" t="n">
        <v>263.0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WI220429274</t>
        </is>
      </c>
      <c r="B646" t="inlineStr">
        <is>
          <t>DATA_VALIDATION</t>
        </is>
      </c>
      <c r="C646" t="inlineStr">
        <is>
          <t>201308008366</t>
        </is>
      </c>
      <c r="D646" t="inlineStr">
        <is>
          <t>Folder</t>
        </is>
      </c>
      <c r="E646" s="2">
        <f>HYPERLINK("capsilon://?command=openfolder&amp;siteaddress=FAM.docvelocity-na8.net&amp;folderid=FX6C06074E-72C9-8FF0-560A-526CFF46CBE3","FX2204920")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MI2204281393</t>
        </is>
      </c>
      <c r="J646" t="n">
        <v>371.0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44663.48519675926</v>
      </c>
      <c r="P646" s="1" t="n">
        <v>44663.49685185185</v>
      </c>
      <c r="Q646" t="n">
        <v>378.0</v>
      </c>
      <c r="R646" t="n">
        <v>629.0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44663.49685185185</v>
      </c>
      <c r="X646" t="n">
        <v>306.0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371.0</v>
      </c>
      <c r="AE646" t="n">
        <v>366.0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WI220429275</t>
        </is>
      </c>
      <c r="B647" t="inlineStr">
        <is>
          <t>DATA_VALIDATION</t>
        </is>
      </c>
      <c r="C647" t="inlineStr">
        <is>
          <t>201308008366</t>
        </is>
      </c>
      <c r="D647" t="inlineStr">
        <is>
          <t>Folder</t>
        </is>
      </c>
      <c r="E647" s="2">
        <f>HYPERLINK("capsilon://?command=openfolder&amp;siteaddress=FAM.docvelocity-na8.net&amp;folderid=FX6C06074E-72C9-8FF0-560A-526CFF46CBE3","FX2204920")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MI2204281410</t>
        </is>
      </c>
      <c r="J647" t="n">
        <v>371.0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44663.48542824074</v>
      </c>
      <c r="P647" s="1" t="n">
        <v>44663.49828703704</v>
      </c>
      <c r="Q647" t="n">
        <v>839.0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44663.49828703704</v>
      </c>
      <c r="X647" t="n">
        <v>123.0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371.0</v>
      </c>
      <c r="AE647" t="n">
        <v>366.0</v>
      </c>
      <c r="AF647" t="n">
        <v>0.0</v>
      </c>
      <c r="AG647" t="n">
        <v>7.0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WI220429288</t>
        </is>
      </c>
      <c r="B648" t="inlineStr">
        <is>
          <t>DATA_VALIDATION</t>
        </is>
      </c>
      <c r="C648" t="inlineStr">
        <is>
          <t>201348000411</t>
        </is>
      </c>
      <c r="D648" t="inlineStr">
        <is>
          <t>Folder</t>
        </is>
      </c>
      <c r="E648" s="2">
        <f>HYPERLINK("capsilon://?command=openfolder&amp;siteaddress=FAM.docvelocity-na8.net&amp;folderid=FX2678D794-8978-39E2-F0A0-CEB214F17D93","FX22035681")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MI2204281554</t>
        </is>
      </c>
      <c r="J648" t="n">
        <v>327.0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44663.48701388889</v>
      </c>
      <c r="P648" s="1" t="n">
        <v>44663.51484953704</v>
      </c>
      <c r="Q648" t="n">
        <v>1866.0</v>
      </c>
      <c r="R648" t="n">
        <v>539.0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44663.51484953704</v>
      </c>
      <c r="X648" t="n">
        <v>372.0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327.0</v>
      </c>
      <c r="AE648" t="n">
        <v>303.0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WI220429380</t>
        </is>
      </c>
      <c r="B649" t="inlineStr">
        <is>
          <t>DATA_VALIDATION</t>
        </is>
      </c>
      <c r="C649" t="inlineStr">
        <is>
          <t>201308008366</t>
        </is>
      </c>
      <c r="D649" t="inlineStr">
        <is>
          <t>Folder</t>
        </is>
      </c>
      <c r="E649" s="2">
        <f>HYPERLINK("capsilon://?command=openfolder&amp;siteaddress=FAM.docvelocity-na8.net&amp;folderid=FX6C06074E-72C9-8FF0-560A-526CFF46CBE3","FX2204920")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MI2204281393</t>
        </is>
      </c>
      <c r="J649" t="n">
        <v>515.0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44663.49797453704</v>
      </c>
      <c r="P649" s="1" t="n">
        <v>44663.57511574074</v>
      </c>
      <c r="Q649" t="n">
        <v>2214.0</v>
      </c>
      <c r="R649" t="n">
        <v>4451.0</v>
      </c>
      <c r="S649" t="b">
        <v>0</v>
      </c>
      <c r="T649" t="inlineStr">
        <is>
          <t>N/A</t>
        </is>
      </c>
      <c r="U649" t="b">
        <v>1</v>
      </c>
      <c r="V649" t="inlineStr">
        <is>
          <t>Nikita Mandage</t>
        </is>
      </c>
      <c r="W649" s="1" t="n">
        <v>44663.525925925926</v>
      </c>
      <c r="X649" t="n">
        <v>2219.0</v>
      </c>
      <c r="Y649" t="n">
        <v>463.0</v>
      </c>
      <c r="Z649" t="n">
        <v>0.0</v>
      </c>
      <c r="AA649" t="n">
        <v>463.0</v>
      </c>
      <c r="AB649" t="n">
        <v>0.0</v>
      </c>
      <c r="AC649" t="n">
        <v>65.0</v>
      </c>
      <c r="AD649" t="n">
        <v>52.0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44663.57511574074</v>
      </c>
      <c r="AJ649" t="n">
        <v>2195.0</v>
      </c>
      <c r="AK649" t="n">
        <v>30.0</v>
      </c>
      <c r="AL649" t="n">
        <v>0.0</v>
      </c>
      <c r="AM649" t="n">
        <v>30.0</v>
      </c>
      <c r="AN649" t="n">
        <v>0.0</v>
      </c>
      <c r="AO649" t="n">
        <v>30.0</v>
      </c>
      <c r="AP649" t="n">
        <v>22.0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WI220429385</t>
        </is>
      </c>
      <c r="B650" t="inlineStr">
        <is>
          <t>DATA_VALIDATION</t>
        </is>
      </c>
      <c r="C650" t="inlineStr">
        <is>
          <t>201308008366</t>
        </is>
      </c>
      <c r="D650" t="inlineStr">
        <is>
          <t>Folder</t>
        </is>
      </c>
      <c r="E650" s="2">
        <f>HYPERLINK("capsilon://?command=openfolder&amp;siteaddress=FAM.docvelocity-na8.net&amp;folderid=FX6C06074E-72C9-8FF0-560A-526CFF46CBE3","FX2204920")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MI2204281410</t>
        </is>
      </c>
      <c r="J650" t="n">
        <v>515.0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44663.49932870371</v>
      </c>
      <c r="P650" s="1" t="n">
        <v>44663.596400462964</v>
      </c>
      <c r="Q650" t="n">
        <v>3302.0</v>
      </c>
      <c r="R650" t="n">
        <v>5085.0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Rapariya</t>
        </is>
      </c>
      <c r="W650" s="1" t="n">
        <v>44663.54935185185</v>
      </c>
      <c r="X650" t="n">
        <v>3442.0</v>
      </c>
      <c r="Y650" t="n">
        <v>393.0</v>
      </c>
      <c r="Z650" t="n">
        <v>0.0</v>
      </c>
      <c r="AA650" t="n">
        <v>393.0</v>
      </c>
      <c r="AB650" t="n">
        <v>78.0</v>
      </c>
      <c r="AC650" t="n">
        <v>69.0</v>
      </c>
      <c r="AD650" t="n">
        <v>122.0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44663.596400462964</v>
      </c>
      <c r="AJ650" t="n">
        <v>1481.0</v>
      </c>
      <c r="AK650" t="n">
        <v>11.0</v>
      </c>
      <c r="AL650" t="n">
        <v>0.0</v>
      </c>
      <c r="AM650" t="n">
        <v>11.0</v>
      </c>
      <c r="AN650" t="n">
        <v>78.0</v>
      </c>
      <c r="AO650" t="n">
        <v>12.0</v>
      </c>
      <c r="AP650" t="n">
        <v>111.0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WI220429450</t>
        </is>
      </c>
      <c r="B651" t="inlineStr">
        <is>
          <t>DATA_VALIDATION</t>
        </is>
      </c>
      <c r="C651" t="inlineStr">
        <is>
          <t>201308008269</t>
        </is>
      </c>
      <c r="D651" t="inlineStr">
        <is>
          <t>Folder</t>
        </is>
      </c>
      <c r="E651" s="2">
        <f>HYPERLINK("capsilon://?command=openfolder&amp;siteaddress=FAM.docvelocity-na8.net&amp;folderid=FXEF074490-5E83-59D3-D98E-0C2DEDB18D7F","FX22033739")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MI2204283732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44663.51025462963</v>
      </c>
      <c r="P651" s="1" t="n">
        <v>44663.52211805555</v>
      </c>
      <c r="Q651" t="n">
        <v>819.0</v>
      </c>
      <c r="R651" t="n">
        <v>206.0</v>
      </c>
      <c r="S651" t="b">
        <v>0</v>
      </c>
      <c r="T651" t="inlineStr">
        <is>
          <t>N/A</t>
        </is>
      </c>
      <c r="U651" t="b">
        <v>0</v>
      </c>
      <c r="V651" t="inlineStr">
        <is>
          <t>Pratik Bhandwalkar</t>
        </is>
      </c>
      <c r="W651" s="1" t="n">
        <v>44663.518425925926</v>
      </c>
      <c r="X651" t="n">
        <v>162.0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44663.52211805555</v>
      </c>
      <c r="AJ651" t="n">
        <v>18.0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WI220429543</t>
        </is>
      </c>
      <c r="B652" t="inlineStr">
        <is>
          <t>DATA_VALIDATION</t>
        </is>
      </c>
      <c r="C652" t="inlineStr">
        <is>
          <t>201348000411</t>
        </is>
      </c>
      <c r="D652" t="inlineStr">
        <is>
          <t>Folder</t>
        </is>
      </c>
      <c r="E652" s="2">
        <f>HYPERLINK("capsilon://?command=openfolder&amp;siteaddress=FAM.docvelocity-na8.net&amp;folderid=FX2678D794-8978-39E2-F0A0-CEB214F17D93","FX22035681")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MI2204281554</t>
        </is>
      </c>
      <c r="J652" t="n">
        <v>459.0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44663.51576388889</v>
      </c>
      <c r="P652" s="1" t="n">
        <v>44663.63581018519</v>
      </c>
      <c r="Q652" t="n">
        <v>4701.0</v>
      </c>
      <c r="R652" t="n">
        <v>5671.0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44663.56417824074</v>
      </c>
      <c r="X652" t="n">
        <v>4162.0</v>
      </c>
      <c r="Y652" t="n">
        <v>357.0</v>
      </c>
      <c r="Z652" t="n">
        <v>0.0</v>
      </c>
      <c r="AA652" t="n">
        <v>357.0</v>
      </c>
      <c r="AB652" t="n">
        <v>42.0</v>
      </c>
      <c r="AC652" t="n">
        <v>120.0</v>
      </c>
      <c r="AD652" t="n">
        <v>102.0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44663.63581018519</v>
      </c>
      <c r="AJ652" t="n">
        <v>1482.0</v>
      </c>
      <c r="AK652" t="n">
        <v>2.0</v>
      </c>
      <c r="AL652" t="n">
        <v>0.0</v>
      </c>
      <c r="AM652" t="n">
        <v>2.0</v>
      </c>
      <c r="AN652" t="n">
        <v>42.0</v>
      </c>
      <c r="AO652" t="n">
        <v>2.0</v>
      </c>
      <c r="AP652" t="n">
        <v>100.0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WI220429852</t>
        </is>
      </c>
      <c r="B653" t="inlineStr">
        <is>
          <t>DATA_VALIDATION</t>
        </is>
      </c>
      <c r="C653" t="inlineStr">
        <is>
          <t>201330006444</t>
        </is>
      </c>
      <c r="D653" t="inlineStr">
        <is>
          <t>Folder</t>
        </is>
      </c>
      <c r="E653" s="2">
        <f>HYPERLINK("capsilon://?command=openfolder&amp;siteaddress=FAM.docvelocity-na8.net&amp;folderid=FX99621788-D3EE-BC36-0B4B-A25173A59D8C","FX22044201")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MI2204286082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44663.53480324074</v>
      </c>
      <c r="P653" s="1" t="n">
        <v>44663.540289351855</v>
      </c>
      <c r="Q653" t="n">
        <v>156.0</v>
      </c>
      <c r="R653" t="n">
        <v>318.0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44663.540289351855</v>
      </c>
      <c r="X653" t="n">
        <v>210.0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417.0</v>
      </c>
      <c r="AE653" t="n">
        <v>405.0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WI220429886</t>
        </is>
      </c>
      <c r="B654" t="inlineStr">
        <is>
          <t>DATA_VALIDATION</t>
        </is>
      </c>
      <c r="C654" t="inlineStr">
        <is>
          <t>201308008395</t>
        </is>
      </c>
      <c r="D654" t="inlineStr">
        <is>
          <t>Folder</t>
        </is>
      </c>
      <c r="E654" s="2">
        <f>HYPERLINK("capsilon://?command=openfolder&amp;siteaddress=FAM.docvelocity-na8.net&amp;folderid=FX991B4E26-E93D-1F94-8B84-549F2E135056","FX22044275")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MI2204286364</t>
        </is>
      </c>
      <c r="J654" t="n">
        <v>144.0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44663.5372337963</v>
      </c>
      <c r="P654" s="1" t="n">
        <v>44663.756574074076</v>
      </c>
      <c r="Q654" t="n">
        <v>14156.0</v>
      </c>
      <c r="R654" t="n">
        <v>4795.0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44663.56693287037</v>
      </c>
      <c r="X654" t="n">
        <v>1511.0</v>
      </c>
      <c r="Y654" t="n">
        <v>132.0</v>
      </c>
      <c r="Z654" t="n">
        <v>0.0</v>
      </c>
      <c r="AA654" t="n">
        <v>132.0</v>
      </c>
      <c r="AB654" t="n">
        <v>0.0</v>
      </c>
      <c r="AC654" t="n">
        <v>18.0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44663.756574074076</v>
      </c>
      <c r="AJ654" t="n">
        <v>1377.0</v>
      </c>
      <c r="AK654" t="n">
        <v>0.0</v>
      </c>
      <c r="AL654" t="n">
        <v>0.0</v>
      </c>
      <c r="AM654" t="n">
        <v>0.0</v>
      </c>
      <c r="AN654" t="n">
        <v>72.0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WI220429942</t>
        </is>
      </c>
      <c r="B655" t="inlineStr">
        <is>
          <t>DATA_VALIDATION</t>
        </is>
      </c>
      <c r="C655" t="inlineStr">
        <is>
          <t>201330006444</t>
        </is>
      </c>
      <c r="D655" t="inlineStr">
        <is>
          <t>Folder</t>
        </is>
      </c>
      <c r="E655" s="2">
        <f>HYPERLINK("capsilon://?command=openfolder&amp;siteaddress=FAM.docvelocity-na8.net&amp;folderid=FX99621788-D3EE-BC36-0B4B-A25173A59D8C","FX22044201")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MI2204286082</t>
        </is>
      </c>
      <c r="J655" t="n">
        <v>517.0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44663.54122685185</v>
      </c>
      <c r="P655" s="1" t="n">
        <v>44663.66394675926</v>
      </c>
      <c r="Q655" t="n">
        <v>3891.0</v>
      </c>
      <c r="R655" t="n">
        <v>6712.0</v>
      </c>
      <c r="S655" t="b">
        <v>0</v>
      </c>
      <c r="T655" t="inlineStr">
        <is>
          <t>N/A</t>
        </is>
      </c>
      <c r="U655" t="b">
        <v>1</v>
      </c>
      <c r="V655" t="inlineStr">
        <is>
          <t>Sagar Belhekar</t>
        </is>
      </c>
      <c r="W655" s="1" t="n">
        <v>44663.59158564815</v>
      </c>
      <c r="X655" t="n">
        <v>3803.0</v>
      </c>
      <c r="Y655" t="n">
        <v>444.0</v>
      </c>
      <c r="Z655" t="n">
        <v>0.0</v>
      </c>
      <c r="AA655" t="n">
        <v>444.0</v>
      </c>
      <c r="AB655" t="n">
        <v>0.0</v>
      </c>
      <c r="AC655" t="n">
        <v>114.0</v>
      </c>
      <c r="AD655" t="n">
        <v>73.0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44663.66394675926</v>
      </c>
      <c r="AJ655" t="n">
        <v>2431.0</v>
      </c>
      <c r="AK655" t="n">
        <v>31.0</v>
      </c>
      <c r="AL655" t="n">
        <v>0.0</v>
      </c>
      <c r="AM655" t="n">
        <v>31.0</v>
      </c>
      <c r="AN655" t="n">
        <v>0.0</v>
      </c>
      <c r="AO655" t="n">
        <v>21.0</v>
      </c>
      <c r="AP655" t="n">
        <v>42.0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WI220430034</t>
        </is>
      </c>
      <c r="B656" t="inlineStr">
        <is>
          <t>DATA_VALIDATION</t>
        </is>
      </c>
      <c r="C656" t="inlineStr">
        <is>
          <t>201330006342</t>
        </is>
      </c>
      <c r="D656" t="inlineStr">
        <is>
          <t>Folder</t>
        </is>
      </c>
      <c r="E656" s="2">
        <f>HYPERLINK("capsilon://?command=openfolder&amp;siteaddress=FAM.docvelocity-na8.net&amp;folderid=FX1596DBEB-4B72-76AC-51E7-342C4B15B95D","FX22042296")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MI2204287198</t>
        </is>
      </c>
      <c r="J656" t="n">
        <v>71.0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44663.545069444444</v>
      </c>
      <c r="P656" s="1" t="n">
        <v>44663.58377314815</v>
      </c>
      <c r="Q656" t="n">
        <v>2335.0</v>
      </c>
      <c r="R656" t="n">
        <v>1009.0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44663.58377314815</v>
      </c>
      <c r="X656" t="n">
        <v>355.0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71.0</v>
      </c>
      <c r="AE656" t="n">
        <v>66.0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WI220430045</t>
        </is>
      </c>
      <c r="B657" t="inlineStr">
        <is>
          <t>DATA_VALIDATION</t>
        </is>
      </c>
      <c r="C657" t="inlineStr">
        <is>
          <t>201330006342</t>
        </is>
      </c>
      <c r="D657" t="inlineStr">
        <is>
          <t>Folder</t>
        </is>
      </c>
      <c r="E657" s="2">
        <f>HYPERLINK("capsilon://?command=openfolder&amp;siteaddress=FAM.docvelocity-na8.net&amp;folderid=FX1596DBEB-4B72-76AC-51E7-342C4B15B95D","FX22042296")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MI2204287341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44663.54678240741</v>
      </c>
      <c r="P657" s="1" t="n">
        <v>44663.659895833334</v>
      </c>
      <c r="Q657" t="n">
        <v>9515.0</v>
      </c>
      <c r="R657" t="n">
        <v>258.0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44663.551099537035</v>
      </c>
      <c r="X657" t="n">
        <v>109.0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44663.659895833334</v>
      </c>
      <c r="AJ657" t="n">
        <v>149.0</v>
      </c>
      <c r="AK657" t="n">
        <v>1.0</v>
      </c>
      <c r="AL657" t="n">
        <v>0.0</v>
      </c>
      <c r="AM657" t="n">
        <v>1.0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WI220430143</t>
        </is>
      </c>
      <c r="B658" t="inlineStr">
        <is>
          <t>DATA_VALIDATION</t>
        </is>
      </c>
      <c r="C658" t="inlineStr">
        <is>
          <t>201300022832</t>
        </is>
      </c>
      <c r="D658" t="inlineStr">
        <is>
          <t>Folder</t>
        </is>
      </c>
      <c r="E658" s="2">
        <f>HYPERLINK("capsilon://?command=openfolder&amp;siteaddress=FAM.docvelocity-na8.net&amp;folderid=FX3C1C8E44-9D5E-24B8-D500-2EF75353AF26","FX22043747")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MI2204288551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44663.560219907406</v>
      </c>
      <c r="P658" s="1" t="n">
        <v>44663.66140046297</v>
      </c>
      <c r="Q658" t="n">
        <v>8494.0</v>
      </c>
      <c r="R658" t="n">
        <v>248.0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44663.56171296296</v>
      </c>
      <c r="X658" t="n">
        <v>119.0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44663.66140046297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WI220430148</t>
        </is>
      </c>
      <c r="B659" t="inlineStr">
        <is>
          <t>DATA_VALIDATION</t>
        </is>
      </c>
      <c r="C659" t="inlineStr">
        <is>
          <t>201300022832</t>
        </is>
      </c>
      <c r="D659" t="inlineStr">
        <is>
          <t>Folder</t>
        </is>
      </c>
      <c r="E659" s="2">
        <f>HYPERLINK("capsilon://?command=openfolder&amp;siteaddress=FAM.docvelocity-na8.net&amp;folderid=FX3C1C8E44-9D5E-24B8-D500-2EF75353AF26","FX22043747")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MI2204288593</t>
        </is>
      </c>
      <c r="J659" t="n">
        <v>70.0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44663.56049768518</v>
      </c>
      <c r="P659" s="1" t="n">
        <v>44663.66436342592</v>
      </c>
      <c r="Q659" t="n">
        <v>8027.0</v>
      </c>
      <c r="R659" t="n">
        <v>947.0</v>
      </c>
      <c r="S659" t="b">
        <v>0</v>
      </c>
      <c r="T659" t="inlineStr">
        <is>
          <t>N/A</t>
        </is>
      </c>
      <c r="U659" t="b">
        <v>0</v>
      </c>
      <c r="V659" t="inlineStr">
        <is>
          <t>Pratik Bhandwalkar</t>
        </is>
      </c>
      <c r="W659" s="1" t="n">
        <v>44663.56912037037</v>
      </c>
      <c r="X659" t="n">
        <v>691.0</v>
      </c>
      <c r="Y659" t="n">
        <v>62.0</v>
      </c>
      <c r="Z659" t="n">
        <v>0.0</v>
      </c>
      <c r="AA659" t="n">
        <v>62.0</v>
      </c>
      <c r="AB659" t="n">
        <v>0.0</v>
      </c>
      <c r="AC659" t="n">
        <v>12.0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44663.66436342592</v>
      </c>
      <c r="AJ659" t="n">
        <v>256.0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WI220430149</t>
        </is>
      </c>
      <c r="B660" t="inlineStr">
        <is>
          <t>DATA_VALIDATION</t>
        </is>
      </c>
      <c r="C660" t="inlineStr">
        <is>
          <t>201300022832</t>
        </is>
      </c>
      <c r="D660" t="inlineStr">
        <is>
          <t>Folder</t>
        </is>
      </c>
      <c r="E660" s="2">
        <f>HYPERLINK("capsilon://?command=openfolder&amp;siteaddress=FAM.docvelocity-na8.net&amp;folderid=FX3C1C8E44-9D5E-24B8-D500-2EF75353AF26","FX22043747")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MI2204288609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44663.560844907406</v>
      </c>
      <c r="P660" s="1" t="n">
        <v>44663.66636574074</v>
      </c>
      <c r="Q660" t="n">
        <v>8848.0</v>
      </c>
      <c r="R660" t="n">
        <v>269.0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44663.56291666667</v>
      </c>
      <c r="X660" t="n">
        <v>103.0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44663.66636574074</v>
      </c>
      <c r="AJ660" t="n">
        <v>102.0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WI220430151</t>
        </is>
      </c>
      <c r="B661" t="inlineStr">
        <is>
          <t>DATA_VALIDATION</t>
        </is>
      </c>
      <c r="C661" t="inlineStr">
        <is>
          <t>201300022832</t>
        </is>
      </c>
      <c r="D661" t="inlineStr">
        <is>
          <t>Folder</t>
        </is>
      </c>
      <c r="E661" s="2">
        <f>HYPERLINK("capsilon://?command=openfolder&amp;siteaddress=FAM.docvelocity-na8.net&amp;folderid=FX3C1C8E44-9D5E-24B8-D500-2EF75353AF26","FX22043747")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MI2204288626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44663.560960648145</v>
      </c>
      <c r="P661" s="1" t="n">
        <v>44663.668912037036</v>
      </c>
      <c r="Q661" t="n">
        <v>8911.0</v>
      </c>
      <c r="R661" t="n">
        <v>416.0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Chavan</t>
        </is>
      </c>
      <c r="W661" s="1" t="n">
        <v>44663.5643287037</v>
      </c>
      <c r="X661" t="n">
        <v>207.0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44663.668912037036</v>
      </c>
      <c r="AJ661" t="n">
        <v>164.0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WI220430153</t>
        </is>
      </c>
      <c r="B662" t="inlineStr">
        <is>
          <t>DATA_VALIDATION</t>
        </is>
      </c>
      <c r="C662" t="inlineStr">
        <is>
          <t>201300022832</t>
        </is>
      </c>
      <c r="D662" t="inlineStr">
        <is>
          <t>Folder</t>
        </is>
      </c>
      <c r="E662" s="2">
        <f>HYPERLINK("capsilon://?command=openfolder&amp;siteaddress=FAM.docvelocity-na8.net&amp;folderid=FX3C1C8E44-9D5E-24B8-D500-2EF75353AF26","FX22043747")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MI2204288659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44663.561064814814</v>
      </c>
      <c r="P662" s="1" t="n">
        <v>44663.680300925924</v>
      </c>
      <c r="Q662" t="n">
        <v>9600.0</v>
      </c>
      <c r="R662" t="n">
        <v>702.0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44663.56637731481</v>
      </c>
      <c r="X662" t="n">
        <v>298.0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32.0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44663.680300925924</v>
      </c>
      <c r="AJ662" t="n">
        <v>404.0</v>
      </c>
      <c r="AK662" t="n">
        <v>3.0</v>
      </c>
      <c r="AL662" t="n">
        <v>0.0</v>
      </c>
      <c r="AM662" t="n">
        <v>3.0</v>
      </c>
      <c r="AN662" t="n">
        <v>0.0</v>
      </c>
      <c r="AO662" t="n">
        <v>3.0</v>
      </c>
      <c r="AP662" t="n">
        <v>-55.0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WI220430300</t>
        </is>
      </c>
      <c r="B663" t="inlineStr">
        <is>
          <t>DATA_VALIDATION</t>
        </is>
      </c>
      <c r="C663" t="inlineStr">
        <is>
          <t>201348000476</t>
        </is>
      </c>
      <c r="D663" t="inlineStr">
        <is>
          <t>Folder</t>
        </is>
      </c>
      <c r="E663" s="2">
        <f>HYPERLINK("capsilon://?command=openfolder&amp;siteaddress=FAM.docvelocity-na8.net&amp;folderid=FXFDE5F068-95EF-5423-109F-BC57BE9CACFC","FX22043680")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MI2204290377</t>
        </is>
      </c>
      <c r="J663" t="n">
        <v>102.0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44663.57821759259</v>
      </c>
      <c r="P663" s="1" t="n">
        <v>44663.585127314815</v>
      </c>
      <c r="Q663" t="n">
        <v>400.0</v>
      </c>
      <c r="R663" t="n">
        <v>197.0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44663.585127314815</v>
      </c>
      <c r="X663" t="n">
        <v>116.0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102.0</v>
      </c>
      <c r="AE663" t="n">
        <v>90.0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WI220430393</t>
        </is>
      </c>
      <c r="B664" t="inlineStr">
        <is>
          <t>DATA_VALIDATION</t>
        </is>
      </c>
      <c r="C664" t="inlineStr">
        <is>
          <t>201330006342</t>
        </is>
      </c>
      <c r="D664" t="inlineStr">
        <is>
          <t>Folder</t>
        </is>
      </c>
      <c r="E664" s="2">
        <f>HYPERLINK("capsilon://?command=openfolder&amp;siteaddress=FAM.docvelocity-na8.net&amp;folderid=FX1596DBEB-4B72-76AC-51E7-342C4B15B95D","FX22042296")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MI2204287198</t>
        </is>
      </c>
      <c r="J664" t="n">
        <v>213.0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44663.58456018518</v>
      </c>
      <c r="P664" s="1" t="n">
        <v>44663.65383101852</v>
      </c>
      <c r="Q664" t="n">
        <v>1389.0</v>
      </c>
      <c r="R664" t="n">
        <v>4596.0</v>
      </c>
      <c r="S664" t="b">
        <v>0</v>
      </c>
      <c r="T664" t="inlineStr">
        <is>
          <t>N/A</t>
        </is>
      </c>
      <c r="U664" t="b">
        <v>1</v>
      </c>
      <c r="V664" t="inlineStr">
        <is>
          <t>Pratik Bhandwalkar</t>
        </is>
      </c>
      <c r="W664" s="1" t="n">
        <v>44663.62670138889</v>
      </c>
      <c r="X664" t="n">
        <v>3635.0</v>
      </c>
      <c r="Y664" t="n">
        <v>138.0</v>
      </c>
      <c r="Z664" t="n">
        <v>0.0</v>
      </c>
      <c r="AA664" t="n">
        <v>138.0</v>
      </c>
      <c r="AB664" t="n">
        <v>0.0</v>
      </c>
      <c r="AC664" t="n">
        <v>94.0</v>
      </c>
      <c r="AD664" t="n">
        <v>75.0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44663.65383101852</v>
      </c>
      <c r="AJ664" t="n">
        <v>961.0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WI220430400</t>
        </is>
      </c>
      <c r="B665" t="inlineStr">
        <is>
          <t>DATA_VALIDATION</t>
        </is>
      </c>
      <c r="C665" t="inlineStr">
        <is>
          <t>201348000476</t>
        </is>
      </c>
      <c r="D665" t="inlineStr">
        <is>
          <t>Folder</t>
        </is>
      </c>
      <c r="E665" s="2">
        <f>HYPERLINK("capsilon://?command=openfolder&amp;siteaddress=FAM.docvelocity-na8.net&amp;folderid=FXFDE5F068-95EF-5423-109F-BC57BE9CACFC","FX22043680")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MI2204290377</t>
        </is>
      </c>
      <c r="J665" t="n">
        <v>126.0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44663.58578703704</v>
      </c>
      <c r="P665" s="1" t="n">
        <v>44663.65696759259</v>
      </c>
      <c r="Q665" t="n">
        <v>5310.0</v>
      </c>
      <c r="R665" t="n">
        <v>840.0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44663.59243055555</v>
      </c>
      <c r="X665" t="n">
        <v>570.0</v>
      </c>
      <c r="Y665" t="n">
        <v>109.0</v>
      </c>
      <c r="Z665" t="n">
        <v>0.0</v>
      </c>
      <c r="AA665" t="n">
        <v>109.0</v>
      </c>
      <c r="AB665" t="n">
        <v>0.0</v>
      </c>
      <c r="AC665" t="n">
        <v>3.0</v>
      </c>
      <c r="AD665" t="n">
        <v>17.0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44663.65696759259</v>
      </c>
      <c r="AJ665" t="n">
        <v>270.0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WI220430417</t>
        </is>
      </c>
      <c r="B666" t="inlineStr">
        <is>
          <t>DATA_VALIDATION</t>
        </is>
      </c>
      <c r="C666" t="inlineStr">
        <is>
          <t>201308008180</t>
        </is>
      </c>
      <c r="D666" t="inlineStr">
        <is>
          <t>Folder</t>
        </is>
      </c>
      <c r="E666" s="2">
        <f>HYPERLINK("capsilon://?command=openfolder&amp;siteaddress=FAM.docvelocity-na8.net&amp;folderid=FX2D238835-53BC-02FC-4D8F-349FD434F9C2","FX22027034")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MI2204291527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44663.58877314815</v>
      </c>
      <c r="P666" s="1" t="n">
        <v>44663.68046296296</v>
      </c>
      <c r="Q666" t="n">
        <v>7817.0</v>
      </c>
      <c r="R666" t="n">
        <v>105.0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Rapariya</t>
        </is>
      </c>
      <c r="W666" s="1" t="n">
        <v>44663.59069444444</v>
      </c>
      <c r="X666" t="n">
        <v>87.0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44663.68046296296</v>
      </c>
      <c r="AJ666" t="n">
        <v>13.0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WI220430430</t>
        </is>
      </c>
      <c r="B667" t="inlineStr">
        <is>
          <t>DATA_VALIDATION</t>
        </is>
      </c>
      <c r="C667" t="inlineStr">
        <is>
          <t>201300021661</t>
        </is>
      </c>
      <c r="D667" t="inlineStr">
        <is>
          <t>Folder</t>
        </is>
      </c>
      <c r="E667" s="2">
        <f>HYPERLINK("capsilon://?command=openfolder&amp;siteaddress=FAM.docvelocity-na8.net&amp;folderid=FX7E1DFACA-B11B-335C-C4CD-2B722FA37879","FX220210371")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MI2204291649</t>
        </is>
      </c>
      <c r="J667" t="n">
        <v>318.0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44663.59085648148</v>
      </c>
      <c r="P667" s="1" t="n">
        <v>44663.656273148146</v>
      </c>
      <c r="Q667" t="n">
        <v>4798.0</v>
      </c>
      <c r="R667" t="n">
        <v>854.0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44663.656273148146</v>
      </c>
      <c r="X667" t="n">
        <v>442.0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318.0</v>
      </c>
      <c r="AE667" t="n">
        <v>294.0</v>
      </c>
      <c r="AF667" t="n">
        <v>0.0</v>
      </c>
      <c r="AG667" t="n">
        <v>9.0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WI220430594</t>
        </is>
      </c>
      <c r="B668" t="inlineStr">
        <is>
          <t>DATA_VALIDATION</t>
        </is>
      </c>
      <c r="C668" t="inlineStr">
        <is>
          <t>201130013612</t>
        </is>
      </c>
      <c r="D668" t="inlineStr">
        <is>
          <t>Folder</t>
        </is>
      </c>
      <c r="E668" s="2">
        <f>HYPERLINK("capsilon://?command=openfolder&amp;siteaddress=FAM.docvelocity-na8.net&amp;folderid=FX00C0B322-6DFC-FAA5-A1A7-40272651CDED","FX22041383")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MI2204293563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44663.61053240741</v>
      </c>
      <c r="P668" s="1" t="n">
        <v>44663.68167824074</v>
      </c>
      <c r="Q668" t="n">
        <v>5884.0</v>
      </c>
      <c r="R668" t="n">
        <v>263.0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44663.613125</v>
      </c>
      <c r="X668" t="n">
        <v>159.0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-9.0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44663.68167824074</v>
      </c>
      <c r="AJ668" t="n">
        <v>104.0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WI22043071</t>
        </is>
      </c>
      <c r="B669" t="inlineStr">
        <is>
          <t>DATA_VALIDATION</t>
        </is>
      </c>
      <c r="C669" t="inlineStr">
        <is>
          <t>201330006184</t>
        </is>
      </c>
      <c r="D669" t="inlineStr">
        <is>
          <t>Folder</t>
        </is>
      </c>
      <c r="E669" s="2">
        <f>HYPERLINK("capsilon://?command=openfolder&amp;siteaddress=FAM.docvelocity-na8.net&amp;folderid=FXE57F6F0D-16AA-F6BC-6324-2FC052F777FA","FX220313463")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MI220434347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44652.782314814816</v>
      </c>
      <c r="P669" s="1" t="n">
        <v>44652.79400462963</v>
      </c>
      <c r="Q669" t="n">
        <v>649.0</v>
      </c>
      <c r="R669" t="n">
        <v>361.0</v>
      </c>
      <c r="S669" t="b">
        <v>0</v>
      </c>
      <c r="T669" t="inlineStr">
        <is>
          <t>N/A</t>
        </is>
      </c>
      <c r="U669" t="b">
        <v>0</v>
      </c>
      <c r="V669" t="inlineStr">
        <is>
          <t>Nikita Mandage</t>
        </is>
      </c>
      <c r="W669" s="1" t="n">
        <v>44652.78476851852</v>
      </c>
      <c r="X669" t="n">
        <v>162.0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44652.79400462963</v>
      </c>
      <c r="AJ669" t="n">
        <v>199.0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WI22043072</t>
        </is>
      </c>
      <c r="B670" t="inlineStr">
        <is>
          <t>DATA_VALIDATION</t>
        </is>
      </c>
      <c r="C670" t="inlineStr">
        <is>
          <t>201330006184</t>
        </is>
      </c>
      <c r="D670" t="inlineStr">
        <is>
          <t>Folder</t>
        </is>
      </c>
      <c r="E670" s="2">
        <f>HYPERLINK("capsilon://?command=openfolder&amp;siteaddress=FAM.docvelocity-na8.net&amp;folderid=FXE57F6F0D-16AA-F6BC-6324-2FC052F777FA","FX220313463")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MI220434356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44652.78240740741</v>
      </c>
      <c r="P670" s="1" t="n">
        <v>44652.796319444446</v>
      </c>
      <c r="Q670" t="n">
        <v>693.0</v>
      </c>
      <c r="R670" t="n">
        <v>509.0</v>
      </c>
      <c r="S670" t="b">
        <v>0</v>
      </c>
      <c r="T670" t="inlineStr">
        <is>
          <t>N/A</t>
        </is>
      </c>
      <c r="U670" t="b">
        <v>0</v>
      </c>
      <c r="V670" t="inlineStr">
        <is>
          <t>Nikita Mandage</t>
        </is>
      </c>
      <c r="W670" s="1" t="n">
        <v>44652.78836805555</v>
      </c>
      <c r="X670" t="n">
        <v>310.0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44652.796319444446</v>
      </c>
      <c r="AJ670" t="n">
        <v>199.0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WI22043074</t>
        </is>
      </c>
      <c r="B671" t="inlineStr">
        <is>
          <t>DATA_VALIDATION</t>
        </is>
      </c>
      <c r="C671" t="inlineStr">
        <is>
          <t>201330006184</t>
        </is>
      </c>
      <c r="D671" t="inlineStr">
        <is>
          <t>Folder</t>
        </is>
      </c>
      <c r="E671" s="2">
        <f>HYPERLINK("capsilon://?command=openfolder&amp;siteaddress=FAM.docvelocity-na8.net&amp;folderid=FXE57F6F0D-16AA-F6BC-6324-2FC052F777FA","FX220313463")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MI220434360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44652.78261574074</v>
      </c>
      <c r="P671" s="1" t="n">
        <v>44652.79777777778</v>
      </c>
      <c r="Q671" t="n">
        <v>856.0</v>
      </c>
      <c r="R671" t="n">
        <v>454.0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Pratik Bhandwalkar</t>
        </is>
      </c>
      <c r="W671" s="1" t="n">
        <v>44652.79174768519</v>
      </c>
      <c r="X671" t="n">
        <v>329.0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44652.79777777778</v>
      </c>
      <c r="AJ671" t="n">
        <v>125.0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WI22043075</t>
        </is>
      </c>
      <c r="B672" t="inlineStr">
        <is>
          <t>DATA_VALIDATION</t>
        </is>
      </c>
      <c r="C672" t="inlineStr">
        <is>
          <t>201330006250</t>
        </is>
      </c>
      <c r="D672" t="inlineStr">
        <is>
          <t>Folder</t>
        </is>
      </c>
      <c r="E672" s="2">
        <f>HYPERLINK("capsilon://?command=openfolder&amp;siteaddress=FAM.docvelocity-na8.net&amp;folderid=FX0306DD5A-A0B7-CC95-200C-727AACDD8E06","FX2204332")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MI220434380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44652.7828125</v>
      </c>
      <c r="P672" s="1" t="n">
        <v>44652.792592592596</v>
      </c>
      <c r="Q672" t="n">
        <v>694.0</v>
      </c>
      <c r="R672" t="n">
        <v>151.0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44652.792592592596</v>
      </c>
      <c r="X672" t="n">
        <v>86.0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64.0</v>
      </c>
      <c r="AE672" t="n">
        <v>59.0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WI220430848</t>
        </is>
      </c>
      <c r="B673" t="inlineStr">
        <is>
          <t>DATA_VALIDATION</t>
        </is>
      </c>
      <c r="C673" t="inlineStr">
        <is>
          <t>201348000403</t>
        </is>
      </c>
      <c r="D673" t="inlineStr">
        <is>
          <t>Folder</t>
        </is>
      </c>
      <c r="E673" s="2">
        <f>HYPERLINK("capsilon://?command=openfolder&amp;siteaddress=FAM.docvelocity-na8.net&amp;folderid=FXCFCCE7A3-CB1B-F752-1362-36A0EE9C3324","FX22034235")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MI2204295520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44663.63138888889</v>
      </c>
      <c r="P673" s="1" t="n">
        <v>44663.6818287037</v>
      </c>
      <c r="Q673" t="n">
        <v>4308.0</v>
      </c>
      <c r="R673" t="n">
        <v>50.0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44663.632418981484</v>
      </c>
      <c r="X673" t="n">
        <v>38.0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44663.6818287037</v>
      </c>
      <c r="AJ673" t="n">
        <v>12.0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WI220430851</t>
        </is>
      </c>
      <c r="B674" t="inlineStr">
        <is>
          <t>DATA_VALIDATION</t>
        </is>
      </c>
      <c r="C674" t="inlineStr">
        <is>
          <t>201300022832</t>
        </is>
      </c>
      <c r="D674" t="inlineStr">
        <is>
          <t>Folder</t>
        </is>
      </c>
      <c r="E674" s="2">
        <f>HYPERLINK("capsilon://?command=openfolder&amp;siteaddress=FAM.docvelocity-na8.net&amp;folderid=FX3C1C8E44-9D5E-24B8-D500-2EF75353AF26","FX22043747")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MI2204295526</t>
        </is>
      </c>
      <c r="J674" t="n">
        <v>70.0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44663.63177083333</v>
      </c>
      <c r="P674" s="1" t="n">
        <v>44663.68686342592</v>
      </c>
      <c r="Q674" t="n">
        <v>4030.0</v>
      </c>
      <c r="R674" t="n">
        <v>730.0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44663.63552083333</v>
      </c>
      <c r="X674" t="n">
        <v>296.0</v>
      </c>
      <c r="Y674" t="n">
        <v>62.0</v>
      </c>
      <c r="Z674" t="n">
        <v>0.0</v>
      </c>
      <c r="AA674" t="n">
        <v>62.0</v>
      </c>
      <c r="AB674" t="n">
        <v>0.0</v>
      </c>
      <c r="AC674" t="n">
        <v>10.0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44663.68686342592</v>
      </c>
      <c r="AJ674" t="n">
        <v>434.0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WI220430852</t>
        </is>
      </c>
      <c r="B675" t="inlineStr">
        <is>
          <t>DATA_VALIDATION</t>
        </is>
      </c>
      <c r="C675" t="inlineStr">
        <is>
          <t>201308008217</t>
        </is>
      </c>
      <c r="D675" t="inlineStr">
        <is>
          <t>Folder</t>
        </is>
      </c>
      <c r="E675" s="2">
        <f>HYPERLINK("capsilon://?command=openfolder&amp;siteaddress=FAM.docvelocity-na8.net&amp;folderid=FX60740536-A812-1296-CD19-3F70324FD4F3","FX220211318")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MI2204295552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44663.63180555555</v>
      </c>
      <c r="P675" s="1" t="n">
        <v>44663.68703703704</v>
      </c>
      <c r="Q675" t="n">
        <v>4735.0</v>
      </c>
      <c r="R675" t="n">
        <v>37.0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44663.632685185185</v>
      </c>
      <c r="X675" t="n">
        <v>22.0</v>
      </c>
      <c r="Y675" t="n">
        <v>0.0</v>
      </c>
      <c r="Z675" t="n">
        <v>0.0</v>
      </c>
      <c r="AA675" t="n">
        <v>0.0</v>
      </c>
      <c r="AB675" t="n">
        <v>37.0</v>
      </c>
      <c r="AC675" t="n">
        <v>0.0</v>
      </c>
      <c r="AD675" t="n">
        <v>0.0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44663.68703703704</v>
      </c>
      <c r="AJ675" t="n">
        <v>15.0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WI22043088</t>
        </is>
      </c>
      <c r="B676" t="inlineStr">
        <is>
          <t>DATA_VALIDATION</t>
        </is>
      </c>
      <c r="C676" t="inlineStr">
        <is>
          <t>201330006187</t>
        </is>
      </c>
      <c r="D676" t="inlineStr">
        <is>
          <t>Folder</t>
        </is>
      </c>
      <c r="E676" s="2">
        <f>HYPERLINK("capsilon://?command=openfolder&amp;siteaddress=FAM.docvelocity-na8.net&amp;folderid=FX422E2D1C-2824-BF0A-7D7A-31342E10C10C","FX220313512")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MI220434598</t>
        </is>
      </c>
      <c r="J676" t="n">
        <v>291.0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44652.79001157408</v>
      </c>
      <c r="P676" s="1" t="n">
        <v>44652.79636574074</v>
      </c>
      <c r="Q676" t="n">
        <v>198.0</v>
      </c>
      <c r="R676" t="n">
        <v>351.0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44652.79636574074</v>
      </c>
      <c r="X676" t="n">
        <v>325.0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291.0</v>
      </c>
      <c r="AE676" t="n">
        <v>267.0</v>
      </c>
      <c r="AF676" t="n">
        <v>0.0</v>
      </c>
      <c r="AG676" t="n">
        <v>10.0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WI220430894</t>
        </is>
      </c>
      <c r="B677" t="inlineStr">
        <is>
          <t>DATA_VALIDATION</t>
        </is>
      </c>
      <c r="C677" t="inlineStr">
        <is>
          <t>201348000467</t>
        </is>
      </c>
      <c r="D677" t="inlineStr">
        <is>
          <t>Folder</t>
        </is>
      </c>
      <c r="E677" s="2">
        <f>HYPERLINK("capsilon://?command=openfolder&amp;siteaddress=FAM.docvelocity-na8.net&amp;folderid=FX73CB3E34-45BE-DCF1-98D2-DC357155FC81","FX22041683")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MI2204295733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44663.634039351855</v>
      </c>
      <c r="P677" s="1" t="n">
        <v>44663.78155092592</v>
      </c>
      <c r="Q677" t="n">
        <v>11923.0</v>
      </c>
      <c r="R677" t="n">
        <v>822.0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44663.639814814815</v>
      </c>
      <c r="X677" t="n">
        <v>458.0</v>
      </c>
      <c r="Y677" t="n">
        <v>58.0</v>
      </c>
      <c r="Z677" t="n">
        <v>0.0</v>
      </c>
      <c r="AA677" t="n">
        <v>58.0</v>
      </c>
      <c r="AB677" t="n">
        <v>0.0</v>
      </c>
      <c r="AC677" t="n">
        <v>24.0</v>
      </c>
      <c r="AD677" t="n">
        <v>8.0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44663.78155092592</v>
      </c>
      <c r="AJ677" t="n">
        <v>354.0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WI22043093</t>
        </is>
      </c>
      <c r="B678" t="inlineStr">
        <is>
          <t>DATA_VALIDATION</t>
        </is>
      </c>
      <c r="C678" t="inlineStr">
        <is>
          <t>201330006250</t>
        </is>
      </c>
      <c r="D678" t="inlineStr">
        <is>
          <t>Folder</t>
        </is>
      </c>
      <c r="E678" s="2">
        <f>HYPERLINK("capsilon://?command=openfolder&amp;siteaddress=FAM.docvelocity-na8.net&amp;folderid=FX0306DD5A-A0B7-CC95-200C-727AACDD8E06","FX2204332")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MI220434380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44652.79313657407</v>
      </c>
      <c r="P678" s="1" t="n">
        <v>44653.040983796294</v>
      </c>
      <c r="Q678" t="n">
        <v>20175.0</v>
      </c>
      <c r="R678" t="n">
        <v>1239.0</v>
      </c>
      <c r="S678" t="b">
        <v>0</v>
      </c>
      <c r="T678" t="inlineStr">
        <is>
          <t>N/A</t>
        </is>
      </c>
      <c r="U678" t="b">
        <v>1</v>
      </c>
      <c r="V678" t="inlineStr">
        <is>
          <t>Sandip Tribhuvan</t>
        </is>
      </c>
      <c r="W678" s="1" t="n">
        <v>44653.001076388886</v>
      </c>
      <c r="X678" t="n">
        <v>434.0</v>
      </c>
      <c r="Y678" t="n">
        <v>78.0</v>
      </c>
      <c r="Z678" t="n">
        <v>0.0</v>
      </c>
      <c r="AA678" t="n">
        <v>78.0</v>
      </c>
      <c r="AB678" t="n">
        <v>0.0</v>
      </c>
      <c r="AC678" t="n">
        <v>2.0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Rohit Mawal</t>
        </is>
      </c>
      <c r="AI678" s="1" t="n">
        <v>44653.040983796294</v>
      </c>
      <c r="AJ678" t="n">
        <v>794.0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WI22043095</t>
        </is>
      </c>
      <c r="B679" t="inlineStr">
        <is>
          <t>DATA_VALIDATION</t>
        </is>
      </c>
      <c r="C679" t="inlineStr">
        <is>
          <t>201340000764</t>
        </is>
      </c>
      <c r="D679" t="inlineStr">
        <is>
          <t>Folder</t>
        </is>
      </c>
      <c r="E679" s="2">
        <f>HYPERLINK("capsilon://?command=openfolder&amp;siteaddress=FAM.docvelocity-na8.net&amp;folderid=FX4BB3C708-17F7-7BB7-F8B0-6BAD889E7103","FX220312816")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MI220434753</t>
        </is>
      </c>
      <c r="J679" t="n">
        <v>163.0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44652.79493055555</v>
      </c>
      <c r="P679" s="1" t="n">
        <v>44653.035219907404</v>
      </c>
      <c r="Q679" t="n">
        <v>20064.0</v>
      </c>
      <c r="R679" t="n">
        <v>697.0</v>
      </c>
      <c r="S679" t="b">
        <v>0</v>
      </c>
      <c r="T679" t="inlineStr">
        <is>
          <t>N/A</t>
        </is>
      </c>
      <c r="U679" t="b">
        <v>0</v>
      </c>
      <c r="V679" t="inlineStr">
        <is>
          <t>Sandip Tribhuvan</t>
        </is>
      </c>
      <c r="W679" s="1" t="n">
        <v>44653.035219907404</v>
      </c>
      <c r="X679" t="n">
        <v>671.0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163.0</v>
      </c>
      <c r="AE679" t="n">
        <v>151.0</v>
      </c>
      <c r="AF679" t="n">
        <v>0.0</v>
      </c>
      <c r="AG679" t="n">
        <v>6.0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WI22043096</t>
        </is>
      </c>
      <c r="B680" t="inlineStr">
        <is>
          <t>DATA_VALIDATION</t>
        </is>
      </c>
      <c r="C680" t="inlineStr">
        <is>
          <t>201330006187</t>
        </is>
      </c>
      <c r="D680" t="inlineStr">
        <is>
          <t>Folder</t>
        </is>
      </c>
      <c r="E680" s="2">
        <f>HYPERLINK("capsilon://?command=openfolder&amp;siteaddress=FAM.docvelocity-na8.net&amp;folderid=FX422E2D1C-2824-BF0A-7D7A-31342E10C10C","FX220313512")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MI220434598</t>
        </is>
      </c>
      <c r="J680" t="n">
        <v>447.0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44652.79736111111</v>
      </c>
      <c r="P680" s="1" t="n">
        <v>44653.083032407405</v>
      </c>
      <c r="Q680" t="n">
        <v>18773.0</v>
      </c>
      <c r="R680" t="n">
        <v>5909.0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44653.02744212963</v>
      </c>
      <c r="X680" t="n">
        <v>2277.0</v>
      </c>
      <c r="Y680" t="n">
        <v>387.0</v>
      </c>
      <c r="Z680" t="n">
        <v>0.0</v>
      </c>
      <c r="AA680" t="n">
        <v>387.0</v>
      </c>
      <c r="AB680" t="n">
        <v>0.0</v>
      </c>
      <c r="AC680" t="n">
        <v>52.0</v>
      </c>
      <c r="AD680" t="n">
        <v>60.0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44653.083032407405</v>
      </c>
      <c r="AJ680" t="n">
        <v>3632.0</v>
      </c>
      <c r="AK680" t="n">
        <v>6.0</v>
      </c>
      <c r="AL680" t="n">
        <v>0.0</v>
      </c>
      <c r="AM680" t="n">
        <v>6.0</v>
      </c>
      <c r="AN680" t="n">
        <v>0.0</v>
      </c>
      <c r="AO680" t="n">
        <v>5.0</v>
      </c>
      <c r="AP680" t="n">
        <v>54.0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WI220430965</t>
        </is>
      </c>
      <c r="B681" t="inlineStr">
        <is>
          <t>DATA_VALIDATION</t>
        </is>
      </c>
      <c r="C681" t="inlineStr">
        <is>
          <t>201130013620</t>
        </is>
      </c>
      <c r="D681" t="inlineStr">
        <is>
          <t>Folder</t>
        </is>
      </c>
      <c r="E681" s="2">
        <f>HYPERLINK("capsilon://?command=openfolder&amp;siteaddress=FAM.docvelocity-na8.net&amp;folderid=FX555B5E4B-55A9-1B08-1A62-99DB1FC0E23E","FX22041874")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MI2204296591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44663.64355324074</v>
      </c>
      <c r="P681" s="1" t="n">
        <v>44663.686689814815</v>
      </c>
      <c r="Q681" t="n">
        <v>2782.0</v>
      </c>
      <c r="R681" t="n">
        <v>945.0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44663.686689814815</v>
      </c>
      <c r="X681" t="n">
        <v>832.0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112.0</v>
      </c>
      <c r="AE681" t="n">
        <v>100.0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WI220430971</t>
        </is>
      </c>
      <c r="B682" t="inlineStr">
        <is>
          <t>DATA_VALIDATION</t>
        </is>
      </c>
      <c r="C682" t="inlineStr">
        <is>
          <t>201300022729</t>
        </is>
      </c>
      <c r="D682" t="inlineStr">
        <is>
          <t>Folder</t>
        </is>
      </c>
      <c r="E682" s="2">
        <f>HYPERLINK("capsilon://?command=openfolder&amp;siteaddress=FAM.docvelocity-na8.net&amp;folderid=FXCE1A0C98-5D74-5DF2-E8A1-9BEB24C8DA10","FX22041757")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MI2204296765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44663.645162037035</v>
      </c>
      <c r="P682" s="1" t="n">
        <v>44663.78258101852</v>
      </c>
      <c r="Q682" t="n">
        <v>11719.0</v>
      </c>
      <c r="R682" t="n">
        <v>154.0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44663.652604166666</v>
      </c>
      <c r="X682" t="n">
        <v>59.0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-9.0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44663.78258101852</v>
      </c>
      <c r="AJ682" t="n">
        <v>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WI220431050</t>
        </is>
      </c>
      <c r="B683" t="inlineStr">
        <is>
          <t>DATA_VALIDATION</t>
        </is>
      </c>
      <c r="C683" t="inlineStr">
        <is>
          <t>201308008393</t>
        </is>
      </c>
      <c r="D683" t="inlineStr">
        <is>
          <t>Folder</t>
        </is>
      </c>
      <c r="E683" s="2">
        <f>HYPERLINK("capsilon://?command=openfolder&amp;siteaddress=FAM.docvelocity-na8.net&amp;folderid=FX350559AE-524A-1400-28E4-18B00AEAA8CA","FX22044097")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MI2204297456</t>
        </is>
      </c>
      <c r="J683" t="n">
        <v>125.0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44663.654178240744</v>
      </c>
      <c r="P683" s="1" t="n">
        <v>44663.69087962963</v>
      </c>
      <c r="Q683" t="n">
        <v>2711.0</v>
      </c>
      <c r="R683" t="n">
        <v>460.0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44663.69087962963</v>
      </c>
      <c r="X683" t="n">
        <v>361.0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125.0</v>
      </c>
      <c r="AE683" t="n">
        <v>113.0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WI220431077</t>
        </is>
      </c>
      <c r="B684" t="inlineStr">
        <is>
          <t>DATA_VALIDATION</t>
        </is>
      </c>
      <c r="C684" t="inlineStr">
        <is>
          <t>201348000377</t>
        </is>
      </c>
      <c r="D684" t="inlineStr">
        <is>
          <t>Folder</t>
        </is>
      </c>
      <c r="E684" s="2">
        <f>HYPERLINK("capsilon://?command=openfolder&amp;siteaddress=FAM.docvelocity-na8.net&amp;folderid=FXA48054E8-0FE7-A5E0-1561-638A8DC3A6CC","FX2203261")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MI2204297753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44663.65611111111</v>
      </c>
      <c r="P684" s="1" t="n">
        <v>44663.78184027778</v>
      </c>
      <c r="Q684" t="n">
        <v>10722.0</v>
      </c>
      <c r="R684" t="n">
        <v>141.0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44663.693761574075</v>
      </c>
      <c r="X684" t="n">
        <v>42.0</v>
      </c>
      <c r="Y684" t="n">
        <v>0.0</v>
      </c>
      <c r="Z684" t="n">
        <v>0.0</v>
      </c>
      <c r="AA684" t="n">
        <v>0.0</v>
      </c>
      <c r="AB684" t="n">
        <v>37.0</v>
      </c>
      <c r="AC684" t="n">
        <v>0.0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44663.78184027778</v>
      </c>
      <c r="AJ684" t="n">
        <v>24.0</v>
      </c>
      <c r="AK684" t="n">
        <v>0.0</v>
      </c>
      <c r="AL684" t="n">
        <v>0.0</v>
      </c>
      <c r="AM684" t="n">
        <v>0.0</v>
      </c>
      <c r="AN684" t="n">
        <v>37.0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WI220431098</t>
        </is>
      </c>
      <c r="B685" t="inlineStr">
        <is>
          <t>DATA_VALIDATION</t>
        </is>
      </c>
      <c r="C685" t="inlineStr">
        <is>
          <t>201300021661</t>
        </is>
      </c>
      <c r="D685" t="inlineStr">
        <is>
          <t>Folder</t>
        </is>
      </c>
      <c r="E685" s="2">
        <f>HYPERLINK("capsilon://?command=openfolder&amp;siteaddress=FAM.docvelocity-na8.net&amp;folderid=FX7E1DFACA-B11B-335C-C4CD-2B722FA37879","FX220210371")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MI2204291649</t>
        </is>
      </c>
      <c r="J685" t="n">
        <v>446.0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44663.65715277778</v>
      </c>
      <c r="P685" s="1" t="n">
        <v>44663.71115740741</v>
      </c>
      <c r="Q685" t="n">
        <v>822.0</v>
      </c>
      <c r="R685" t="n">
        <v>3844.0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44663.6874537037</v>
      </c>
      <c r="X685" t="n">
        <v>2053.0</v>
      </c>
      <c r="Y685" t="n">
        <v>373.0</v>
      </c>
      <c r="Z685" t="n">
        <v>0.0</v>
      </c>
      <c r="AA685" t="n">
        <v>373.0</v>
      </c>
      <c r="AB685" t="n">
        <v>0.0</v>
      </c>
      <c r="AC685" t="n">
        <v>43.0</v>
      </c>
      <c r="AD685" t="n">
        <v>73.0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44663.71115740741</v>
      </c>
      <c r="AJ685" t="n">
        <v>1731.0</v>
      </c>
      <c r="AK685" t="n">
        <v>14.0</v>
      </c>
      <c r="AL685" t="n">
        <v>0.0</v>
      </c>
      <c r="AM685" t="n">
        <v>14.0</v>
      </c>
      <c r="AN685" t="n">
        <v>0.0</v>
      </c>
      <c r="AO685" t="n">
        <v>14.0</v>
      </c>
      <c r="AP685" t="n">
        <v>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WI220431137</t>
        </is>
      </c>
      <c r="B686" t="inlineStr">
        <is>
          <t>DATA_VALIDATION</t>
        </is>
      </c>
      <c r="C686" t="inlineStr">
        <is>
          <t>201308008365</t>
        </is>
      </c>
      <c r="D686" t="inlineStr">
        <is>
          <t>Folder</t>
        </is>
      </c>
      <c r="E686" s="2">
        <f>HYPERLINK("capsilon://?command=openfolder&amp;siteaddress=FAM.docvelocity-na8.net&amp;folderid=FX81286504-77DD-1003-A644-E974CB7B5295","FX2204893")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MI2204298243</t>
        </is>
      </c>
      <c r="J686" t="n">
        <v>166.0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44663.66278935185</v>
      </c>
      <c r="P686" s="1" t="n">
        <v>44663.69263888889</v>
      </c>
      <c r="Q686" t="n">
        <v>2366.0</v>
      </c>
      <c r="R686" t="n">
        <v>213.0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44663.69263888889</v>
      </c>
      <c r="X686" t="n">
        <v>137.0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166.0</v>
      </c>
      <c r="AE686" t="n">
        <v>142.0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WI220431210</t>
        </is>
      </c>
      <c r="B687" t="inlineStr">
        <is>
          <t>DATA_VALIDATION</t>
        </is>
      </c>
      <c r="C687" t="inlineStr">
        <is>
          <t>201110012709</t>
        </is>
      </c>
      <c r="D687" t="inlineStr">
        <is>
          <t>Folder</t>
        </is>
      </c>
      <c r="E687" s="2">
        <f>HYPERLINK("capsilon://?command=openfolder&amp;siteaddress=FAM.docvelocity-na8.net&amp;folderid=FX4338A5F9-2E87-1A5A-A787-7D754E0E5E05","FX22043827")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MI2204299270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44663.67601851852</v>
      </c>
      <c r="P687" s="1" t="n">
        <v>44663.69403935185</v>
      </c>
      <c r="Q687" t="n">
        <v>1410.0</v>
      </c>
      <c r="R687" t="n">
        <v>147.0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44663.69403935185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182.0</v>
      </c>
      <c r="AE687" t="n">
        <v>163.0</v>
      </c>
      <c r="AF687" t="n">
        <v>0.0</v>
      </c>
      <c r="AG687" t="n">
        <v>6.0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WI220431311</t>
        </is>
      </c>
      <c r="B688" t="inlineStr">
        <is>
          <t>DATA_VALIDATION</t>
        </is>
      </c>
      <c r="C688" t="inlineStr">
        <is>
          <t>201130013620</t>
        </is>
      </c>
      <c r="D688" t="inlineStr">
        <is>
          <t>Folder</t>
        </is>
      </c>
      <c r="E688" s="2">
        <f>HYPERLINK("capsilon://?command=openfolder&amp;siteaddress=FAM.docvelocity-na8.net&amp;folderid=FX555B5E4B-55A9-1B08-1A62-99DB1FC0E23E","FX22041874")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MI2204296591</t>
        </is>
      </c>
      <c r="J688" t="n">
        <v>168.0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44663.68780092592</v>
      </c>
      <c r="P688" s="1" t="n">
        <v>44663.736875</v>
      </c>
      <c r="Q688" t="n">
        <v>3363.0</v>
      </c>
      <c r="R688" t="n">
        <v>877.0</v>
      </c>
      <c r="S688" t="b">
        <v>0</v>
      </c>
      <c r="T688" t="inlineStr">
        <is>
          <t>N/A</t>
        </is>
      </c>
      <c r="U688" t="b">
        <v>1</v>
      </c>
      <c r="V688" t="inlineStr">
        <is>
          <t>Ganesh Bavdiwale</t>
        </is>
      </c>
      <c r="W688" s="1" t="n">
        <v>44663.69484953704</v>
      </c>
      <c r="X688" t="n">
        <v>400.0</v>
      </c>
      <c r="Y688" t="n">
        <v>142.0</v>
      </c>
      <c r="Z688" t="n">
        <v>0.0</v>
      </c>
      <c r="AA688" t="n">
        <v>142.0</v>
      </c>
      <c r="AB688" t="n">
        <v>0.0</v>
      </c>
      <c r="AC688" t="n">
        <v>5.0</v>
      </c>
      <c r="AD688" t="n">
        <v>26.0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44663.736875</v>
      </c>
      <c r="AJ688" t="n">
        <v>421.0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WI22043136</t>
        </is>
      </c>
      <c r="B689" t="inlineStr">
        <is>
          <t>DATA_VALIDATION</t>
        </is>
      </c>
      <c r="C689" t="inlineStr">
        <is>
          <t>201300022635</t>
        </is>
      </c>
      <c r="D689" t="inlineStr">
        <is>
          <t>Folder</t>
        </is>
      </c>
      <c r="E689" s="2">
        <f>HYPERLINK("capsilon://?command=openfolder&amp;siteaddress=FAM.docvelocity-na8.net&amp;folderid=FXC62941A1-F1BD-62F4-EE25-2CF70A11FEEC","FX2204185")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MI220435281</t>
        </is>
      </c>
      <c r="J689" t="n">
        <v>152.0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44652.815358796295</v>
      </c>
      <c r="P689" s="1" t="n">
        <v>44653.038148148145</v>
      </c>
      <c r="Q689" t="n">
        <v>18997.0</v>
      </c>
      <c r="R689" t="n">
        <v>252.0</v>
      </c>
      <c r="S689" t="b">
        <v>0</v>
      </c>
      <c r="T689" t="inlineStr">
        <is>
          <t>N/A</t>
        </is>
      </c>
      <c r="U689" t="b">
        <v>0</v>
      </c>
      <c r="V689" t="inlineStr">
        <is>
          <t>Sandip Tribhuvan</t>
        </is>
      </c>
      <c r="W689" s="1" t="n">
        <v>44653.038148148145</v>
      </c>
      <c r="X689" t="n">
        <v>252.0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152.0</v>
      </c>
      <c r="AE689" t="n">
        <v>140.0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WI220431372</t>
        </is>
      </c>
      <c r="B690" t="inlineStr">
        <is>
          <t>DATA_VALIDATION</t>
        </is>
      </c>
      <c r="C690" t="inlineStr">
        <is>
          <t>201308008393</t>
        </is>
      </c>
      <c r="D690" t="inlineStr">
        <is>
          <t>Folder</t>
        </is>
      </c>
      <c r="E690" s="2">
        <f>HYPERLINK("capsilon://?command=openfolder&amp;siteaddress=FAM.docvelocity-na8.net&amp;folderid=FX350559AE-524A-1400-28E4-18B00AEAA8CA","FX22044097")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MI2204297456</t>
        </is>
      </c>
      <c r="J690" t="n">
        <v>177.0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44663.692395833335</v>
      </c>
      <c r="P690" s="1" t="n">
        <v>44663.74196759259</v>
      </c>
      <c r="Q690" t="n">
        <v>3273.0</v>
      </c>
      <c r="R690" t="n">
        <v>1010.0</v>
      </c>
      <c r="S690" t="b">
        <v>0</v>
      </c>
      <c r="T690" t="inlineStr">
        <is>
          <t>N/A</t>
        </is>
      </c>
      <c r="U690" t="b">
        <v>1</v>
      </c>
      <c r="V690" t="inlineStr">
        <is>
          <t>Nilesh Thakur</t>
        </is>
      </c>
      <c r="W690" s="1" t="n">
        <v>44663.69930555556</v>
      </c>
      <c r="X690" t="n">
        <v>552.0</v>
      </c>
      <c r="Y690" t="n">
        <v>153.0</v>
      </c>
      <c r="Z690" t="n">
        <v>0.0</v>
      </c>
      <c r="AA690" t="n">
        <v>153.0</v>
      </c>
      <c r="AB690" t="n">
        <v>0.0</v>
      </c>
      <c r="AC690" t="n">
        <v>2.0</v>
      </c>
      <c r="AD690" t="n">
        <v>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44663.74196759259</v>
      </c>
      <c r="AJ690" t="n">
        <v>439.0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WI220431403</t>
        </is>
      </c>
      <c r="B691" t="inlineStr">
        <is>
          <t>DATA_VALIDATION</t>
        </is>
      </c>
      <c r="C691" t="inlineStr">
        <is>
          <t>201308008365</t>
        </is>
      </c>
      <c r="D691" t="inlineStr">
        <is>
          <t>Folder</t>
        </is>
      </c>
      <c r="E691" s="2">
        <f>HYPERLINK("capsilon://?command=openfolder&amp;siteaddress=FAM.docvelocity-na8.net&amp;folderid=FX81286504-77DD-1003-A644-E974CB7B5295","FX2204893")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MI2204298243</t>
        </is>
      </c>
      <c r="J691" t="n">
        <v>246.0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44663.693773148145</v>
      </c>
      <c r="P691" s="1" t="n">
        <v>44663.75423611111</v>
      </c>
      <c r="Q691" t="n">
        <v>3674.0</v>
      </c>
      <c r="R691" t="n">
        <v>1550.0</v>
      </c>
      <c r="S691" t="b">
        <v>0</v>
      </c>
      <c r="T691" t="inlineStr">
        <is>
          <t>N/A</t>
        </is>
      </c>
      <c r="U691" t="b">
        <v>1</v>
      </c>
      <c r="V691" t="inlineStr">
        <is>
          <t>Shubham Karwate</t>
        </is>
      </c>
      <c r="W691" s="1" t="n">
        <v>44663.70143518518</v>
      </c>
      <c r="X691" t="n">
        <v>625.0</v>
      </c>
      <c r="Y691" t="n">
        <v>186.0</v>
      </c>
      <c r="Z691" t="n">
        <v>0.0</v>
      </c>
      <c r="AA691" t="n">
        <v>186.0</v>
      </c>
      <c r="AB691" t="n">
        <v>0.0</v>
      </c>
      <c r="AC691" t="n">
        <v>20.0</v>
      </c>
      <c r="AD691" t="n">
        <v>60.0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44663.75423611111</v>
      </c>
      <c r="AJ691" t="n">
        <v>827.0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1.0</v>
      </c>
      <c r="AP691" t="n">
        <v>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WI220431406</t>
        </is>
      </c>
      <c r="B692" t="inlineStr">
        <is>
          <t>DATA_VALIDATION</t>
        </is>
      </c>
      <c r="C692" t="inlineStr">
        <is>
          <t>201110012709</t>
        </is>
      </c>
      <c r="D692" t="inlineStr">
        <is>
          <t>Folder</t>
        </is>
      </c>
      <c r="E692" s="2">
        <f>HYPERLINK("capsilon://?command=openfolder&amp;siteaddress=FAM.docvelocity-na8.net&amp;folderid=FX4338A5F9-2E87-1A5A-A787-7D754E0E5E05","FX22043827")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MI2204299270</t>
        </is>
      </c>
      <c r="J692" t="n">
        <v>262.0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44663.69494212963</v>
      </c>
      <c r="P692" s="1" t="n">
        <v>44663.77230324074</v>
      </c>
      <c r="Q692" t="n">
        <v>1425.0</v>
      </c>
      <c r="R692" t="n">
        <v>5259.0</v>
      </c>
      <c r="S692" t="b">
        <v>0</v>
      </c>
      <c r="T692" t="inlineStr">
        <is>
          <t>N/A</t>
        </is>
      </c>
      <c r="U692" t="b">
        <v>1</v>
      </c>
      <c r="V692" t="inlineStr">
        <is>
          <t>Nilesh Thakur</t>
        </is>
      </c>
      <c r="W692" s="1" t="n">
        <v>44663.74385416666</v>
      </c>
      <c r="X692" t="n">
        <v>3848.0</v>
      </c>
      <c r="Y692" t="n">
        <v>149.0</v>
      </c>
      <c r="Z692" t="n">
        <v>0.0</v>
      </c>
      <c r="AA692" t="n">
        <v>149.0</v>
      </c>
      <c r="AB692" t="n">
        <v>42.0</v>
      </c>
      <c r="AC692" t="n">
        <v>109.0</v>
      </c>
      <c r="AD692" t="n">
        <v>113.0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44663.77230324074</v>
      </c>
      <c r="AJ692" t="n">
        <v>1358.0</v>
      </c>
      <c r="AK692" t="n">
        <v>16.0</v>
      </c>
      <c r="AL692" t="n">
        <v>0.0</v>
      </c>
      <c r="AM692" t="n">
        <v>16.0</v>
      </c>
      <c r="AN692" t="n">
        <v>42.0</v>
      </c>
      <c r="AO692" t="n">
        <v>18.0</v>
      </c>
      <c r="AP692" t="n">
        <v>97.0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WI22043150</t>
        </is>
      </c>
      <c r="B693" t="inlineStr">
        <is>
          <t>DATA_VALIDATION</t>
        </is>
      </c>
      <c r="C693" t="inlineStr">
        <is>
          <t>201330006217</t>
        </is>
      </c>
      <c r="D693" t="inlineStr">
        <is>
          <t>Folder</t>
        </is>
      </c>
      <c r="E693" s="2">
        <f>HYPERLINK("capsilon://?command=openfolder&amp;siteaddress=FAM.docvelocity-na8.net&amp;folderid=FX8C4A9FE1-8031-AD34-F482-69F6A0CA468A","FX220314041")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MI220435627</t>
        </is>
      </c>
      <c r="J693" t="n">
        <v>367.0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44652.83899305556</v>
      </c>
      <c r="P693" s="1" t="n">
        <v>44653.06930555555</v>
      </c>
      <c r="Q693" t="n">
        <v>19007.0</v>
      </c>
      <c r="R693" t="n">
        <v>892.0</v>
      </c>
      <c r="S693" t="b">
        <v>0</v>
      </c>
      <c r="T693" t="inlineStr">
        <is>
          <t>N/A</t>
        </is>
      </c>
      <c r="U693" t="b">
        <v>0</v>
      </c>
      <c r="V693" t="inlineStr">
        <is>
          <t>Sandip Tribhuvan</t>
        </is>
      </c>
      <c r="W693" s="1" t="n">
        <v>44653.06930555555</v>
      </c>
      <c r="X693" t="n">
        <v>892.0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367.0</v>
      </c>
      <c r="AE693" t="n">
        <v>355.0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WI22043161</t>
        </is>
      </c>
      <c r="B694" t="inlineStr">
        <is>
          <t>DATA_VALIDATION</t>
        </is>
      </c>
      <c r="C694" t="inlineStr">
        <is>
          <t>201308008359</t>
        </is>
      </c>
      <c r="D694" t="inlineStr">
        <is>
          <t>Folder</t>
        </is>
      </c>
      <c r="E694" s="2">
        <f>HYPERLINK("capsilon://?command=openfolder&amp;siteaddress=FAM.docvelocity-na8.net&amp;folderid=FX1158A4B4-62C1-35C2-C2D3-A959EB3F8A62","FX220490")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MI220435848</t>
        </is>
      </c>
      <c r="J694" t="n">
        <v>219.0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44652.857615740744</v>
      </c>
      <c r="P694" s="1" t="n">
        <v>44653.07753472222</v>
      </c>
      <c r="Q694" t="n">
        <v>18291.0</v>
      </c>
      <c r="R694" t="n">
        <v>710.0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44653.07753472222</v>
      </c>
      <c r="X694" t="n">
        <v>710.0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219.0</v>
      </c>
      <c r="AE694" t="n">
        <v>195.0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WI220431679</t>
        </is>
      </c>
      <c r="B695" t="inlineStr">
        <is>
          <t>DATA_VALIDATION</t>
        </is>
      </c>
      <c r="C695" t="inlineStr">
        <is>
          <t>201300022838</t>
        </is>
      </c>
      <c r="D695" t="inlineStr">
        <is>
          <t>Folder</t>
        </is>
      </c>
      <c r="E695" s="2">
        <f>HYPERLINK("capsilon://?command=openfolder&amp;siteaddress=FAM.docvelocity-na8.net&amp;folderid=FX375CF87F-2CBD-F88D-2DB4-9B62B86873C1","FX22044027")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MI2204302577</t>
        </is>
      </c>
      <c r="J695" t="n">
        <v>256.0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44663.719722222224</v>
      </c>
      <c r="P695" s="1" t="n">
        <v>44663.73486111111</v>
      </c>
      <c r="Q695" t="n">
        <v>1043.0</v>
      </c>
      <c r="R695" t="n">
        <v>265.0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44663.73486111111</v>
      </c>
      <c r="X695" t="n">
        <v>180.0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256.0</v>
      </c>
      <c r="AE695" t="n">
        <v>230.0</v>
      </c>
      <c r="AF695" t="n">
        <v>0.0</v>
      </c>
      <c r="AG695" t="n">
        <v>6.0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WI220431696</t>
        </is>
      </c>
      <c r="B696" t="inlineStr">
        <is>
          <t>DATA_VALIDATION</t>
        </is>
      </c>
      <c r="C696" t="inlineStr">
        <is>
          <t>201300022799</t>
        </is>
      </c>
      <c r="D696" t="inlineStr">
        <is>
          <t>Folder</t>
        </is>
      </c>
      <c r="E696" s="2">
        <f>HYPERLINK("capsilon://?command=openfolder&amp;siteaddress=FAM.docvelocity-na8.net&amp;folderid=FX2D6F38E9-BBD7-81EE-4265-A8E4C55180DB","FX22043080")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MI2204302963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44663.72493055555</v>
      </c>
      <c r="P696" s="1" t="n">
        <v>44663.78414351852</v>
      </c>
      <c r="Q696" t="n">
        <v>4703.0</v>
      </c>
      <c r="R696" t="n">
        <v>413.0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44663.73023148148</v>
      </c>
      <c r="X696" t="n">
        <v>215.0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44663.78414351852</v>
      </c>
      <c r="AJ696" t="n">
        <v>198.0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WI220431697</t>
        </is>
      </c>
      <c r="B697" t="inlineStr">
        <is>
          <t>DATA_VALIDATION</t>
        </is>
      </c>
      <c r="C697" t="inlineStr">
        <is>
          <t>201300022799</t>
        </is>
      </c>
      <c r="D697" t="inlineStr">
        <is>
          <t>Folder</t>
        </is>
      </c>
      <c r="E697" s="2">
        <f>HYPERLINK("capsilon://?command=openfolder&amp;siteaddress=FAM.docvelocity-na8.net&amp;folderid=FX2D6F38E9-BBD7-81EE-4265-A8E4C55180DB","FX22043080")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MI2204302972</t>
        </is>
      </c>
      <c r="J697" t="n">
        <v>69.0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44663.725</v>
      </c>
      <c r="P697" s="1" t="n">
        <v>44663.786770833336</v>
      </c>
      <c r="Q697" t="n">
        <v>4318.0</v>
      </c>
      <c r="R697" t="n">
        <v>1019.0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44663.745300925926</v>
      </c>
      <c r="X697" t="n">
        <v>585.0</v>
      </c>
      <c r="Y697" t="n">
        <v>59.0</v>
      </c>
      <c r="Z697" t="n">
        <v>0.0</v>
      </c>
      <c r="AA697" t="n">
        <v>59.0</v>
      </c>
      <c r="AB697" t="n">
        <v>0.0</v>
      </c>
      <c r="AC697" t="n">
        <v>11.0</v>
      </c>
      <c r="AD697" t="n">
        <v>10.0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44663.786770833336</v>
      </c>
      <c r="AJ697" t="n">
        <v>361.0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WI220431698</t>
        </is>
      </c>
      <c r="B698" t="inlineStr">
        <is>
          <t>DATA_VALIDATION</t>
        </is>
      </c>
      <c r="C698" t="inlineStr">
        <is>
          <t>201300022799</t>
        </is>
      </c>
      <c r="D698" t="inlineStr">
        <is>
          <t>Folder</t>
        </is>
      </c>
      <c r="E698" s="2">
        <f>HYPERLINK("capsilon://?command=openfolder&amp;siteaddress=FAM.docvelocity-na8.net&amp;folderid=FX2D6F38E9-BBD7-81EE-4265-A8E4C55180DB","FX22043080")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MI2204302978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44663.72524305555</v>
      </c>
      <c r="P698" s="1" t="n">
        <v>44663.78922453704</v>
      </c>
      <c r="Q698" t="n">
        <v>5015.0</v>
      </c>
      <c r="R698" t="n">
        <v>513.0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44663.74180555555</v>
      </c>
      <c r="X698" t="n">
        <v>275.0</v>
      </c>
      <c r="Y698" t="n">
        <v>21.0</v>
      </c>
      <c r="Z698" t="n">
        <v>0.0</v>
      </c>
      <c r="AA698" t="n">
        <v>21.0</v>
      </c>
      <c r="AB698" t="n">
        <v>0.0</v>
      </c>
      <c r="AC698" t="n">
        <v>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44663.78922453704</v>
      </c>
      <c r="AJ698" t="n">
        <v>212.0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WI220431701</t>
        </is>
      </c>
      <c r="B699" t="inlineStr">
        <is>
          <t>DATA_VALIDATION</t>
        </is>
      </c>
      <c r="C699" t="inlineStr">
        <is>
          <t>201300022799</t>
        </is>
      </c>
      <c r="D699" t="inlineStr">
        <is>
          <t>Folder</t>
        </is>
      </c>
      <c r="E699" s="2">
        <f>HYPERLINK("capsilon://?command=openfolder&amp;siteaddress=FAM.docvelocity-na8.net&amp;folderid=FX2D6F38E9-BBD7-81EE-4265-A8E4C55180DB","FX22043080")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MI2204303019</t>
        </is>
      </c>
      <c r="J699" t="n">
        <v>299.0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44663.72583333333</v>
      </c>
      <c r="P699" s="1" t="n">
        <v>44663.73672453704</v>
      </c>
      <c r="Q699" t="n">
        <v>773.0</v>
      </c>
      <c r="R699" t="n">
        <v>168.0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44663.73672453704</v>
      </c>
      <c r="X699" t="n">
        <v>143.0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299.0</v>
      </c>
      <c r="AE699" t="n">
        <v>289.0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WI220431716</t>
        </is>
      </c>
      <c r="B700" t="inlineStr">
        <is>
          <t>DATA_VALIDATION</t>
        </is>
      </c>
      <c r="C700" t="inlineStr">
        <is>
          <t>201330006451</t>
        </is>
      </c>
      <c r="D700" t="inlineStr">
        <is>
          <t>Folder</t>
        </is>
      </c>
      <c r="E700" s="2">
        <f>HYPERLINK("capsilon://?command=openfolder&amp;siteaddress=FAM.docvelocity-na8.net&amp;folderid=FXF56BE6EC-28DA-904F-D164-17D7F99194C1","FX22044277")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MI2204303265</t>
        </is>
      </c>
      <c r="J700" t="n">
        <v>92.0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44663.72930555556</v>
      </c>
      <c r="P700" s="1" t="n">
        <v>44663.73909722222</v>
      </c>
      <c r="Q700" t="n">
        <v>653.0</v>
      </c>
      <c r="R700" t="n">
        <v>193.0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44663.73909722222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92.0</v>
      </c>
      <c r="AE700" t="n">
        <v>87.0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WI220431757</t>
        </is>
      </c>
      <c r="B701" t="inlineStr">
        <is>
          <t>DATA_VALIDATION</t>
        </is>
      </c>
      <c r="C701" t="inlineStr">
        <is>
          <t>201300022838</t>
        </is>
      </c>
      <c r="D701" t="inlineStr">
        <is>
          <t>Folder</t>
        </is>
      </c>
      <c r="E701" s="2">
        <f>HYPERLINK("capsilon://?command=openfolder&amp;siteaddress=FAM.docvelocity-na8.net&amp;folderid=FX375CF87F-2CBD-F88D-2DB4-9B62B86873C1","FX22044027")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MI2204302577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44663.73519675926</v>
      </c>
      <c r="P701" s="1" t="n">
        <v>44663.77099537037</v>
      </c>
      <c r="Q701" t="n">
        <v>2186.0</v>
      </c>
      <c r="R701" t="n">
        <v>907.0</v>
      </c>
      <c r="S701" t="b">
        <v>0</v>
      </c>
      <c r="T701" t="inlineStr">
        <is>
          <t>N/A</t>
        </is>
      </c>
      <c r="U701" t="b">
        <v>1</v>
      </c>
      <c r="V701" t="inlineStr">
        <is>
          <t>Pratik Bhandwalkar</t>
        </is>
      </c>
      <c r="W701" s="1" t="n">
        <v>44663.74438657407</v>
      </c>
      <c r="X701" t="n">
        <v>584.0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44663.77099537037</v>
      </c>
      <c r="AJ701" t="n">
        <v>307.0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-55.0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WI220431795</t>
        </is>
      </c>
      <c r="B702" t="inlineStr">
        <is>
          <t>DATA_VALIDATION</t>
        </is>
      </c>
      <c r="C702" t="inlineStr">
        <is>
          <t>201330006451</t>
        </is>
      </c>
      <c r="D702" t="inlineStr">
        <is>
          <t>Folder</t>
        </is>
      </c>
      <c r="E702" s="2">
        <f>HYPERLINK("capsilon://?command=openfolder&amp;siteaddress=FAM.docvelocity-na8.net&amp;folderid=FXF56BE6EC-28DA-904F-D164-17D7F99194C1","FX22044277")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MI2204303265</t>
        </is>
      </c>
      <c r="J702" t="n">
        <v>164.0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44663.739849537036</v>
      </c>
      <c r="P702" s="1" t="n">
        <v>44663.78146990741</v>
      </c>
      <c r="Q702" t="n">
        <v>1929.0</v>
      </c>
      <c r="R702" t="n">
        <v>1667.0</v>
      </c>
      <c r="S702" t="b">
        <v>0</v>
      </c>
      <c r="T702" t="inlineStr">
        <is>
          <t>N/A</t>
        </is>
      </c>
      <c r="U702" t="b">
        <v>1</v>
      </c>
      <c r="V702" t="inlineStr">
        <is>
          <t>Nikita Mandage</t>
        </is>
      </c>
      <c r="W702" s="1" t="n">
        <v>44663.75131944445</v>
      </c>
      <c r="X702" t="n">
        <v>858.0</v>
      </c>
      <c r="Y702" t="n">
        <v>144.0</v>
      </c>
      <c r="Z702" t="n">
        <v>0.0</v>
      </c>
      <c r="AA702" t="n">
        <v>144.0</v>
      </c>
      <c r="AB702" t="n">
        <v>0.0</v>
      </c>
      <c r="AC702" t="n">
        <v>20.0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44663.78146990741</v>
      </c>
      <c r="AJ702" t="n">
        <v>792.0</v>
      </c>
      <c r="AK702" t="n">
        <v>20.0</v>
      </c>
      <c r="AL702" t="n">
        <v>0.0</v>
      </c>
      <c r="AM702" t="n">
        <v>20.0</v>
      </c>
      <c r="AN702" t="n">
        <v>0.0</v>
      </c>
      <c r="AO702" t="n">
        <v>20.0</v>
      </c>
      <c r="AP702" t="n">
        <v>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WI220431926</t>
        </is>
      </c>
      <c r="B703" t="inlineStr">
        <is>
          <t>DATA_VALIDATION</t>
        </is>
      </c>
      <c r="C703" t="inlineStr">
        <is>
          <t>201330006410</t>
        </is>
      </c>
      <c r="D703" t="inlineStr">
        <is>
          <t>Folder</t>
        </is>
      </c>
      <c r="E703" s="2">
        <f>HYPERLINK("capsilon://?command=openfolder&amp;siteaddress=FAM.docvelocity-na8.net&amp;folderid=FXB830392E-32F7-CAE1-8459-098AF2F169E2","FX22043295")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MI2204305475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44663.76112268519</v>
      </c>
      <c r="P703" s="1" t="n">
        <v>44663.790127314816</v>
      </c>
      <c r="Q703" t="n">
        <v>1847.0</v>
      </c>
      <c r="R703" t="n">
        <v>659.0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Chavan</t>
        </is>
      </c>
      <c r="W703" s="1" t="n">
        <v>44663.76577546296</v>
      </c>
      <c r="X703" t="n">
        <v>382.0</v>
      </c>
      <c r="Y703" t="n">
        <v>54.0</v>
      </c>
      <c r="Z703" t="n">
        <v>0.0</v>
      </c>
      <c r="AA703" t="n">
        <v>54.0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Mohini Shinde</t>
        </is>
      </c>
      <c r="AI703" s="1" t="n">
        <v>44663.790127314816</v>
      </c>
      <c r="AJ703" t="n">
        <v>277.0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WI220431928</t>
        </is>
      </c>
      <c r="B704" t="inlineStr">
        <is>
          <t>DATA_VALIDATION</t>
        </is>
      </c>
      <c r="C704" t="inlineStr">
        <is>
          <t>201330006410</t>
        </is>
      </c>
      <c r="D704" t="inlineStr">
        <is>
          <t>Folder</t>
        </is>
      </c>
      <c r="E704" s="2">
        <f>HYPERLINK("capsilon://?command=openfolder&amp;siteaddress=FAM.docvelocity-na8.net&amp;folderid=FXB830392E-32F7-CAE1-8459-098AF2F169E2","FX22043295")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MI2204305501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44663.761516203704</v>
      </c>
      <c r="P704" s="1" t="n">
        <v>44663.79587962963</v>
      </c>
      <c r="Q704" t="n">
        <v>658.0</v>
      </c>
      <c r="R704" t="n">
        <v>2311.0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44663.789039351854</v>
      </c>
      <c r="X704" t="n">
        <v>1720.0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29.0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Ketan Pathak</t>
        </is>
      </c>
      <c r="AI704" s="1" t="n">
        <v>44663.79587962963</v>
      </c>
      <c r="AJ704" t="n">
        <v>574.0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-59.0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WI220431976</t>
        </is>
      </c>
      <c r="B705" t="inlineStr">
        <is>
          <t>DATA_VALIDATION</t>
        </is>
      </c>
      <c r="C705" t="inlineStr">
        <is>
          <t>201330006410</t>
        </is>
      </c>
      <c r="D705" t="inlineStr">
        <is>
          <t>Folder</t>
        </is>
      </c>
      <c r="E705" s="2">
        <f>HYPERLINK("capsilon://?command=openfolder&amp;siteaddress=FAM.docvelocity-na8.net&amp;folderid=FXB830392E-32F7-CAE1-8459-098AF2F169E2","FX22043295")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MI2204305791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44663.76532407408</v>
      </c>
      <c r="P705" s="1" t="n">
        <v>44663.79814814815</v>
      </c>
      <c r="Q705" t="n">
        <v>1880.0</v>
      </c>
      <c r="R705" t="n">
        <v>956.0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44663.79331018519</v>
      </c>
      <c r="X705" t="n">
        <v>636.0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Ketan Pathak</t>
        </is>
      </c>
      <c r="AI705" s="1" t="n">
        <v>44663.79814814815</v>
      </c>
      <c r="AJ705" t="n">
        <v>195.0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-54.0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WI220431981</t>
        </is>
      </c>
      <c r="B706" t="inlineStr">
        <is>
          <t>DATA_VALIDATION</t>
        </is>
      </c>
      <c r="C706" t="inlineStr">
        <is>
          <t>201330006410</t>
        </is>
      </c>
      <c r="D706" t="inlineStr">
        <is>
          <t>Folder</t>
        </is>
      </c>
      <c r="E706" s="2">
        <f>HYPERLINK("capsilon://?command=openfolder&amp;siteaddress=FAM.docvelocity-na8.net&amp;folderid=FXB830392E-32F7-CAE1-8459-098AF2F169E2","FX22043295")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MI2204305867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44663.76688657407</v>
      </c>
      <c r="P706" s="1" t="n">
        <v>44663.80023148148</v>
      </c>
      <c r="Q706" t="n">
        <v>2043.0</v>
      </c>
      <c r="R706" t="n">
        <v>838.0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44663.796215277776</v>
      </c>
      <c r="X706" t="n">
        <v>619.0</v>
      </c>
      <c r="Y706" t="n">
        <v>21.0</v>
      </c>
      <c r="Z706" t="n">
        <v>0.0</v>
      </c>
      <c r="AA706" t="n">
        <v>21.0</v>
      </c>
      <c r="AB706" t="n">
        <v>0.0</v>
      </c>
      <c r="AC706" t="n">
        <v>4.0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Ketan Pathak</t>
        </is>
      </c>
      <c r="AI706" s="1" t="n">
        <v>44663.80023148148</v>
      </c>
      <c r="AJ706" t="n">
        <v>179.0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WI220431988</t>
        </is>
      </c>
      <c r="B707" t="inlineStr">
        <is>
          <t>DATA_VALIDATION</t>
        </is>
      </c>
      <c r="C707" t="inlineStr">
        <is>
          <t>201330006410</t>
        </is>
      </c>
      <c r="D707" t="inlineStr">
        <is>
          <t>Folder</t>
        </is>
      </c>
      <c r="E707" s="2">
        <f>HYPERLINK("capsilon://?command=openfolder&amp;siteaddress=FAM.docvelocity-na8.net&amp;folderid=FXB830392E-32F7-CAE1-8459-098AF2F169E2","FX22043295")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MI2204305873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44663.76725694445</v>
      </c>
      <c r="P707" s="1" t="n">
        <v>44663.80043981481</v>
      </c>
      <c r="Q707" t="n">
        <v>2770.0</v>
      </c>
      <c r="R707" t="n">
        <v>97.0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44663.79409722222</v>
      </c>
      <c r="X707" t="n">
        <v>68.0</v>
      </c>
      <c r="Y707" t="n">
        <v>0.0</v>
      </c>
      <c r="Z707" t="n">
        <v>0.0</v>
      </c>
      <c r="AA707" t="n">
        <v>0.0</v>
      </c>
      <c r="AB707" t="n">
        <v>21.0</v>
      </c>
      <c r="AC707" t="n">
        <v>0.0</v>
      </c>
      <c r="AD707" t="n">
        <v>28.0</v>
      </c>
      <c r="AE707" t="n">
        <v>0.0</v>
      </c>
      <c r="AF707" t="n">
        <v>0.0</v>
      </c>
      <c r="AG707" t="n">
        <v>0.0</v>
      </c>
      <c r="AH707" t="inlineStr">
        <is>
          <t>Ketan Pathak</t>
        </is>
      </c>
      <c r="AI707" s="1" t="n">
        <v>44663.80043981481</v>
      </c>
      <c r="AJ707" t="n">
        <v>17.0</v>
      </c>
      <c r="AK707" t="n">
        <v>0.0</v>
      </c>
      <c r="AL707" t="n">
        <v>0.0</v>
      </c>
      <c r="AM707" t="n">
        <v>0.0</v>
      </c>
      <c r="AN707" t="n">
        <v>21.0</v>
      </c>
      <c r="AO707" t="n">
        <v>0.0</v>
      </c>
      <c r="AP707" t="n">
        <v>28.0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WI220432110</t>
        </is>
      </c>
      <c r="B708" t="inlineStr">
        <is>
          <t>DATA_VALIDATION</t>
        </is>
      </c>
      <c r="C708" t="inlineStr">
        <is>
          <t>201308008363</t>
        </is>
      </c>
      <c r="D708" t="inlineStr">
        <is>
          <t>Folder</t>
        </is>
      </c>
      <c r="E708" s="2">
        <f>HYPERLINK("capsilon://?command=openfolder&amp;siteaddress=FAM.docvelocity-na8.net&amp;folderid=FX00DF6215-9FB4-56F9-4E1C-B75546FA4534","FX2204708")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MI2204306804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44663.78252314815</v>
      </c>
      <c r="P708" s="1" t="n">
        <v>44663.843310185184</v>
      </c>
      <c r="Q708" t="n">
        <v>3440.0</v>
      </c>
      <c r="R708" t="n">
        <v>1812.0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44663.843310185184</v>
      </c>
      <c r="X708" t="n">
        <v>1211.0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52.0</v>
      </c>
      <c r="AF708" t="n">
        <v>0.0</v>
      </c>
      <c r="AG708" t="n">
        <v>1.0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WI22043216</t>
        </is>
      </c>
      <c r="B709" t="inlineStr">
        <is>
          <t>DATA_VALIDATION</t>
        </is>
      </c>
      <c r="C709" t="inlineStr">
        <is>
          <t>201330006251</t>
        </is>
      </c>
      <c r="D709" t="inlineStr">
        <is>
          <t>Folder</t>
        </is>
      </c>
      <c r="E709" s="2">
        <f>HYPERLINK("capsilon://?command=openfolder&amp;siteaddress=FAM.docvelocity-na8.net&amp;folderid=FXB4175005-A0E9-B87E-A564-1F40723AF8D3","FX2204365")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MI220436572</t>
        </is>
      </c>
      <c r="J709" t="n">
        <v>118.0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44652.95846064815</v>
      </c>
      <c r="P709" s="1" t="n">
        <v>44653.12552083333</v>
      </c>
      <c r="Q709" t="n">
        <v>13894.0</v>
      </c>
      <c r="R709" t="n">
        <v>540.0</v>
      </c>
      <c r="S709" t="b">
        <v>0</v>
      </c>
      <c r="T709" t="inlineStr">
        <is>
          <t>N/A</t>
        </is>
      </c>
      <c r="U709" t="b">
        <v>0</v>
      </c>
      <c r="V709" t="inlineStr">
        <is>
          <t>Sandip Tribhuvan</t>
        </is>
      </c>
      <c r="W709" s="1" t="n">
        <v>44653.12552083333</v>
      </c>
      <c r="X709" t="n">
        <v>540.0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118.0</v>
      </c>
      <c r="AE709" t="n">
        <v>106.0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WI220432169</t>
        </is>
      </c>
      <c r="B710" t="inlineStr">
        <is>
          <t>DATA_VALIDATION</t>
        </is>
      </c>
      <c r="C710" t="inlineStr">
        <is>
          <t>201300022828</t>
        </is>
      </c>
      <c r="D710" t="inlineStr">
        <is>
          <t>Folder</t>
        </is>
      </c>
      <c r="E710" s="2">
        <f>HYPERLINK("capsilon://?command=openfolder&amp;siteaddress=FAM.docvelocity-na8.net&amp;folderid=FX508AB9FD-4768-34D3-7DBD-14D4DB16252C","FX22043650")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MI2204307761</t>
        </is>
      </c>
      <c r="J710" t="n">
        <v>398.0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44663.80967592593</v>
      </c>
      <c r="P710" s="1" t="n">
        <v>44663.82928240741</v>
      </c>
      <c r="Q710" t="n">
        <v>981.0</v>
      </c>
      <c r="R710" t="n">
        <v>713.0</v>
      </c>
      <c r="S710" t="b">
        <v>0</v>
      </c>
      <c r="T710" t="inlineStr">
        <is>
          <t>N/A</t>
        </is>
      </c>
      <c r="U710" t="b">
        <v>0</v>
      </c>
      <c r="V710" t="inlineStr">
        <is>
          <t>Sandip Tribhuvan</t>
        </is>
      </c>
      <c r="W710" s="1" t="n">
        <v>44663.82928240741</v>
      </c>
      <c r="X710" t="n">
        <v>713.0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398.0</v>
      </c>
      <c r="AE710" t="n">
        <v>373.0</v>
      </c>
      <c r="AF710" t="n">
        <v>0.0</v>
      </c>
      <c r="AG710" t="n">
        <v>8.0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WI220432213</t>
        </is>
      </c>
      <c r="B711" t="inlineStr">
        <is>
          <t>DATA_VALIDATION</t>
        </is>
      </c>
      <c r="C711" t="inlineStr">
        <is>
          <t>201300022828</t>
        </is>
      </c>
      <c r="D711" t="inlineStr">
        <is>
          <t>Folder</t>
        </is>
      </c>
      <c r="E711" s="2">
        <f>HYPERLINK("capsilon://?command=openfolder&amp;siteaddress=FAM.docvelocity-na8.net&amp;folderid=FX508AB9FD-4768-34D3-7DBD-14D4DB16252C","FX22043650")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MI2204307761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44663.8296412037</v>
      </c>
      <c r="P711" s="1" t="n">
        <v>44663.87731481482</v>
      </c>
      <c r="Q711" t="n">
        <v>2604.0</v>
      </c>
      <c r="R711" t="n">
        <v>1515.0</v>
      </c>
      <c r="S711" t="b">
        <v>0</v>
      </c>
      <c r="T711" t="inlineStr">
        <is>
          <t>N/A</t>
        </is>
      </c>
      <c r="U711" t="b">
        <v>1</v>
      </c>
      <c r="V711" t="inlineStr">
        <is>
          <t>Kalyani Mane</t>
        </is>
      </c>
      <c r="W711" s="1" t="n">
        <v>44663.846597222226</v>
      </c>
      <c r="X711" t="n">
        <v>989.0</v>
      </c>
      <c r="Y711" t="n">
        <v>89.0</v>
      </c>
      <c r="Z711" t="n">
        <v>0.0</v>
      </c>
      <c r="AA711" t="n">
        <v>89.0</v>
      </c>
      <c r="AB711" t="n">
        <v>0.0</v>
      </c>
      <c r="AC711" t="n">
        <v>59.0</v>
      </c>
      <c r="AD711" t="n">
        <v>-89.0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44663.87731481482</v>
      </c>
      <c r="AJ711" t="n">
        <v>506.0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-91.0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WI220432245</t>
        </is>
      </c>
      <c r="B712" t="inlineStr">
        <is>
          <t>DATA_VALIDATION</t>
        </is>
      </c>
      <c r="C712" t="inlineStr">
        <is>
          <t>201308008363</t>
        </is>
      </c>
      <c r="D712" t="inlineStr">
        <is>
          <t>Folder</t>
        </is>
      </c>
      <c r="E712" s="2">
        <f>HYPERLINK("capsilon://?command=openfolder&amp;siteaddress=FAM.docvelocity-na8.net&amp;folderid=FX00DF6215-9FB4-56F9-4E1C-B75546FA4534","FX2204708")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MI2204306804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44663.843668981484</v>
      </c>
      <c r="P712" s="1" t="n">
        <v>44663.88111111111</v>
      </c>
      <c r="Q712" t="n">
        <v>1655.0</v>
      </c>
      <c r="R712" t="n">
        <v>1580.0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44663.866261574076</v>
      </c>
      <c r="X712" t="n">
        <v>1075.0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24.0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Supriya Khape</t>
        </is>
      </c>
      <c r="AI712" s="1" t="n">
        <v>44663.88111111111</v>
      </c>
      <c r="AJ712" t="n">
        <v>356.0</v>
      </c>
      <c r="AK712" t="n">
        <v>2.0</v>
      </c>
      <c r="AL712" t="n">
        <v>0.0</v>
      </c>
      <c r="AM712" t="n">
        <v>2.0</v>
      </c>
      <c r="AN712" t="n">
        <v>0.0</v>
      </c>
      <c r="AO712" t="n">
        <v>6.0</v>
      </c>
      <c r="AP712" t="n">
        <v>-39.0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WI220432273</t>
        </is>
      </c>
      <c r="B713" t="inlineStr">
        <is>
          <t>DATA_VALIDATION</t>
        </is>
      </c>
      <c r="C713" t="inlineStr">
        <is>
          <t>201330006367</t>
        </is>
      </c>
      <c r="D713" t="inlineStr">
        <is>
          <t>Folder</t>
        </is>
      </c>
      <c r="E713" s="2">
        <f>HYPERLINK("capsilon://?command=openfolder&amp;siteaddress=FAM.docvelocity-na8.net&amp;folderid=FX131A8FD7-0162-1108-2DBA-5B041560B298","FX22042702")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MI2204308800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44663.84653935185</v>
      </c>
      <c r="P713" s="1" t="n">
        <v>44663.87877314815</v>
      </c>
      <c r="Q713" t="n">
        <v>2475.0</v>
      </c>
      <c r="R713" t="n">
        <v>310.0</v>
      </c>
      <c r="S713" t="b">
        <v>0</v>
      </c>
      <c r="T713" t="inlineStr">
        <is>
          <t>N/A</t>
        </is>
      </c>
      <c r="U713" t="b">
        <v>0</v>
      </c>
      <c r="V713" t="inlineStr">
        <is>
          <t>Sandip Tribhuvan</t>
        </is>
      </c>
      <c r="W713" s="1" t="n">
        <v>44663.8587962963</v>
      </c>
      <c r="X713" t="n">
        <v>185.0</v>
      </c>
      <c r="Y713" t="n">
        <v>9.0</v>
      </c>
      <c r="Z713" t="n">
        <v>0.0</v>
      </c>
      <c r="AA713" t="n">
        <v>9.0</v>
      </c>
      <c r="AB713" t="n">
        <v>0.0</v>
      </c>
      <c r="AC713" t="n">
        <v>0.0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44663.87877314815</v>
      </c>
      <c r="AJ713" t="n">
        <v>125.0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WI220432417</t>
        </is>
      </c>
      <c r="B714" t="inlineStr">
        <is>
          <t>DATA_VALIDATION</t>
        </is>
      </c>
      <c r="C714" t="inlineStr">
        <is>
          <t>201308008363</t>
        </is>
      </c>
      <c r="D714" t="inlineStr">
        <is>
          <t>Folder</t>
        </is>
      </c>
      <c r="E714" s="2">
        <f>HYPERLINK("capsilon://?command=openfolder&amp;siteaddress=FAM.docvelocity-na8.net&amp;folderid=FX00DF6215-9FB4-56F9-4E1C-B75546FA4534","FX2204708")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MI2204309984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44663.92799768518</v>
      </c>
      <c r="P714" s="1" t="n">
        <v>44663.953576388885</v>
      </c>
      <c r="Q714" t="n">
        <v>2136.0</v>
      </c>
      <c r="R714" t="n">
        <v>74.0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44663.92864583333</v>
      </c>
      <c r="X714" t="n">
        <v>44.0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44663.953576388885</v>
      </c>
      <c r="AJ714" t="n">
        <v>30.0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WI220432494</t>
        </is>
      </c>
      <c r="B715" t="inlineStr">
        <is>
          <t>DATA_VALIDATION</t>
        </is>
      </c>
      <c r="C715" t="inlineStr">
        <is>
          <t>201110012710</t>
        </is>
      </c>
      <c r="D715" t="inlineStr">
        <is>
          <t>Folder</t>
        </is>
      </c>
      <c r="E715" s="2">
        <f>HYPERLINK("capsilon://?command=openfolder&amp;siteaddress=FAM.docvelocity-na8.net&amp;folderid=FX5CCAA4BD-A1D6-0D0E-10F5-513463EAEF7B","FX22044081")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MI2204310461</t>
        </is>
      </c>
      <c r="J715" t="n">
        <v>65.0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44663.98012731481</v>
      </c>
      <c r="P715" s="1" t="n">
        <v>44663.99780092593</v>
      </c>
      <c r="Q715" t="n">
        <v>800.0</v>
      </c>
      <c r="R715" t="n">
        <v>727.0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44663.99136574074</v>
      </c>
      <c r="X715" t="n">
        <v>468.0</v>
      </c>
      <c r="Y715" t="n">
        <v>48.0</v>
      </c>
      <c r="Z715" t="n">
        <v>0.0</v>
      </c>
      <c r="AA715" t="n">
        <v>48.0</v>
      </c>
      <c r="AB715" t="n">
        <v>0.0</v>
      </c>
      <c r="AC715" t="n">
        <v>4.0</v>
      </c>
      <c r="AD715" t="n">
        <v>17.0</v>
      </c>
      <c r="AE715" t="n">
        <v>0.0</v>
      </c>
      <c r="AF715" t="n">
        <v>0.0</v>
      </c>
      <c r="AG715" t="n">
        <v>0.0</v>
      </c>
      <c r="AH715" t="inlineStr">
        <is>
          <t>Sanjana Uttekar</t>
        </is>
      </c>
      <c r="AI715" s="1" t="n">
        <v>44663.99780092593</v>
      </c>
      <c r="AJ715" t="n">
        <v>251.0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WI22043254</t>
        </is>
      </c>
      <c r="B716" t="inlineStr">
        <is>
          <t>DATA_VALIDATION</t>
        </is>
      </c>
      <c r="C716" t="inlineStr">
        <is>
          <t>201340000764</t>
        </is>
      </c>
      <c r="D716" t="inlineStr">
        <is>
          <t>Folder</t>
        </is>
      </c>
      <c r="E716" s="2">
        <f>HYPERLINK("capsilon://?command=openfolder&amp;siteaddress=FAM.docvelocity-na8.net&amp;folderid=FX4BB3C708-17F7-7BB7-F8B0-6BAD889E7103","FX220312816")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MI220434753</t>
        </is>
      </c>
      <c r="J716" t="n">
        <v>267.0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44653.03612268518</v>
      </c>
      <c r="P716" s="1" t="n">
        <v>44653.075219907405</v>
      </c>
      <c r="Q716" t="n">
        <v>1238.0</v>
      </c>
      <c r="R716" t="n">
        <v>2140.0</v>
      </c>
      <c r="S716" t="b">
        <v>0</v>
      </c>
      <c r="T716" t="inlineStr">
        <is>
          <t>N/A</t>
        </is>
      </c>
      <c r="U716" t="b">
        <v>1</v>
      </c>
      <c r="V716" t="inlineStr">
        <is>
          <t>Sandip Tribhuvan</t>
        </is>
      </c>
      <c r="W716" s="1" t="n">
        <v>44653.04917824074</v>
      </c>
      <c r="X716" t="n">
        <v>952.0</v>
      </c>
      <c r="Y716" t="n">
        <v>231.0</v>
      </c>
      <c r="Z716" t="n">
        <v>0.0</v>
      </c>
      <c r="AA716" t="n">
        <v>231.0</v>
      </c>
      <c r="AB716" t="n">
        <v>0.0</v>
      </c>
      <c r="AC716" t="n">
        <v>19.0</v>
      </c>
      <c r="AD716" t="n">
        <v>36.0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44653.075219907405</v>
      </c>
      <c r="AJ716" t="n">
        <v>1088.0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WI22043256</t>
        </is>
      </c>
      <c r="B717" t="inlineStr">
        <is>
          <t>DATA_VALIDATION</t>
        </is>
      </c>
      <c r="C717" t="inlineStr">
        <is>
          <t>201300022635</t>
        </is>
      </c>
      <c r="D717" t="inlineStr">
        <is>
          <t>Folder</t>
        </is>
      </c>
      <c r="E717" s="2">
        <f>HYPERLINK("capsilon://?command=openfolder&amp;siteaddress=FAM.docvelocity-na8.net&amp;folderid=FXC62941A1-F1BD-62F4-EE25-2CF70A11FEEC","FX2204185")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MI220435281</t>
        </is>
      </c>
      <c r="J717" t="n">
        <v>204.0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44653.03890046296</v>
      </c>
      <c r="P717" s="1" t="n">
        <v>44653.08138888889</v>
      </c>
      <c r="Q717" t="n">
        <v>2293.0</v>
      </c>
      <c r="R717" t="n">
        <v>1378.0</v>
      </c>
      <c r="S717" t="b">
        <v>0</v>
      </c>
      <c r="T717" t="inlineStr">
        <is>
          <t>N/A</t>
        </is>
      </c>
      <c r="U717" t="b">
        <v>1</v>
      </c>
      <c r="V717" t="inlineStr">
        <is>
          <t>Sandip Tribhuvan</t>
        </is>
      </c>
      <c r="W717" s="1" t="n">
        <v>44653.05898148148</v>
      </c>
      <c r="X717" t="n">
        <v>846.0</v>
      </c>
      <c r="Y717" t="n">
        <v>185.0</v>
      </c>
      <c r="Z717" t="n">
        <v>0.0</v>
      </c>
      <c r="AA717" t="n">
        <v>185.0</v>
      </c>
      <c r="AB717" t="n">
        <v>0.0</v>
      </c>
      <c r="AC717" t="n">
        <v>10.0</v>
      </c>
      <c r="AD717" t="n">
        <v>19.0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44653.08138888889</v>
      </c>
      <c r="AJ717" t="n">
        <v>532.0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WI22043260</t>
        </is>
      </c>
      <c r="B718" t="inlineStr">
        <is>
          <t>DATA_VALIDATION</t>
        </is>
      </c>
      <c r="C718" t="inlineStr">
        <is>
          <t>201330006217</t>
        </is>
      </c>
      <c r="D718" t="inlineStr">
        <is>
          <t>Folder</t>
        </is>
      </c>
      <c r="E718" s="2">
        <f>HYPERLINK("capsilon://?command=openfolder&amp;siteaddress=FAM.docvelocity-na8.net&amp;folderid=FX8C4A9FE1-8031-AD34-F482-69F6A0CA468A","FX220314041")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MI220435627</t>
        </is>
      </c>
      <c r="J718" t="n">
        <v>443.0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44653.07042824074</v>
      </c>
      <c r="P718" s="1" t="n">
        <v>44653.158101851855</v>
      </c>
      <c r="Q718" t="n">
        <v>3170.0</v>
      </c>
      <c r="R718" t="n">
        <v>4405.0</v>
      </c>
      <c r="S718" t="b">
        <v>0</v>
      </c>
      <c r="T718" t="inlineStr">
        <is>
          <t>N/A</t>
        </is>
      </c>
      <c r="U718" t="b">
        <v>1</v>
      </c>
      <c r="V718" t="inlineStr">
        <is>
          <t>Sandip Tribhuvan</t>
        </is>
      </c>
      <c r="W718" s="1" t="n">
        <v>44653.10192129629</v>
      </c>
      <c r="X718" t="n">
        <v>2106.0</v>
      </c>
      <c r="Y718" t="n">
        <v>394.0</v>
      </c>
      <c r="Z718" t="n">
        <v>0.0</v>
      </c>
      <c r="AA718" t="n">
        <v>394.0</v>
      </c>
      <c r="AB718" t="n">
        <v>0.0</v>
      </c>
      <c r="AC718" t="n">
        <v>25.0</v>
      </c>
      <c r="AD718" t="n">
        <v>49.0</v>
      </c>
      <c r="AE718" t="n">
        <v>0.0</v>
      </c>
      <c r="AF718" t="n">
        <v>0.0</v>
      </c>
      <c r="AG718" t="n">
        <v>0.0</v>
      </c>
      <c r="AH718" t="inlineStr">
        <is>
          <t>Sanjana Uttekar</t>
        </is>
      </c>
      <c r="AI718" s="1" t="n">
        <v>44653.158101851855</v>
      </c>
      <c r="AJ718" t="n">
        <v>1530.0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WI22043261</t>
        </is>
      </c>
      <c r="B719" t="inlineStr">
        <is>
          <t>DATA_VALIDATION</t>
        </is>
      </c>
      <c r="C719" t="inlineStr">
        <is>
          <t>201308008359</t>
        </is>
      </c>
      <c r="D719" t="inlineStr">
        <is>
          <t>Folder</t>
        </is>
      </c>
      <c r="E719" s="2">
        <f>HYPERLINK("capsilon://?command=openfolder&amp;siteaddress=FAM.docvelocity-na8.net&amp;folderid=FX1158A4B4-62C1-35C2-C2D3-A959EB3F8A62","FX220490")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MI220435848</t>
        </is>
      </c>
      <c r="J719" t="n">
        <v>347.0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44653.07847222222</v>
      </c>
      <c r="P719" s="1" t="n">
        <v>44653.17128472222</v>
      </c>
      <c r="Q719" t="n">
        <v>5337.0</v>
      </c>
      <c r="R719" t="n">
        <v>2682.0</v>
      </c>
      <c r="S719" t="b">
        <v>0</v>
      </c>
      <c r="T719" t="inlineStr">
        <is>
          <t>N/A</t>
        </is>
      </c>
      <c r="U719" t="b">
        <v>1</v>
      </c>
      <c r="V719" t="inlineStr">
        <is>
          <t>Sandip Tribhuvan</t>
        </is>
      </c>
      <c r="W719" s="1" t="n">
        <v>44653.11927083333</v>
      </c>
      <c r="X719" t="n">
        <v>1498.0</v>
      </c>
      <c r="Y719" t="n">
        <v>289.0</v>
      </c>
      <c r="Z719" t="n">
        <v>0.0</v>
      </c>
      <c r="AA719" t="n">
        <v>289.0</v>
      </c>
      <c r="AB719" t="n">
        <v>0.0</v>
      </c>
      <c r="AC719" t="n">
        <v>14.0</v>
      </c>
      <c r="AD719" t="n">
        <v>58.0</v>
      </c>
      <c r="AE719" t="n">
        <v>0.0</v>
      </c>
      <c r="AF719" t="n">
        <v>0.0</v>
      </c>
      <c r="AG719" t="n">
        <v>0.0</v>
      </c>
      <c r="AH719" t="inlineStr">
        <is>
          <t>Sanjana Uttekar</t>
        </is>
      </c>
      <c r="AI719" s="1" t="n">
        <v>44653.17128472222</v>
      </c>
      <c r="AJ719" t="n">
        <v>1138.0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57.0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WI22043268</t>
        </is>
      </c>
      <c r="B720" t="inlineStr">
        <is>
          <t>DATA_VALIDATION</t>
        </is>
      </c>
      <c r="C720" t="inlineStr">
        <is>
          <t>201330006251</t>
        </is>
      </c>
      <c r="D720" t="inlineStr">
        <is>
          <t>Folder</t>
        </is>
      </c>
      <c r="E720" s="2">
        <f>HYPERLINK("capsilon://?command=openfolder&amp;siteaddress=FAM.docvelocity-na8.net&amp;folderid=FXB4175005-A0E9-B87E-A564-1F40723AF8D3","FX2204365")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MI220436572</t>
        </is>
      </c>
      <c r="J720" t="n">
        <v>194.0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44653.12657407407</v>
      </c>
      <c r="P720" s="1" t="n">
        <v>44653.17824074074</v>
      </c>
      <c r="Q720" t="n">
        <v>2762.0</v>
      </c>
      <c r="R720" t="n">
        <v>1702.0</v>
      </c>
      <c r="S720" t="b">
        <v>0</v>
      </c>
      <c r="T720" t="inlineStr">
        <is>
          <t>N/A</t>
        </is>
      </c>
      <c r="U720" t="b">
        <v>1</v>
      </c>
      <c r="V720" t="inlineStr">
        <is>
          <t>Sandip Tribhuvan</t>
        </is>
      </c>
      <c r="W720" s="1" t="n">
        <v>44653.16175925926</v>
      </c>
      <c r="X720" t="n">
        <v>1102.0</v>
      </c>
      <c r="Y720" t="n">
        <v>156.0</v>
      </c>
      <c r="Z720" t="n">
        <v>0.0</v>
      </c>
      <c r="AA720" t="n">
        <v>156.0</v>
      </c>
      <c r="AB720" t="n">
        <v>0.0</v>
      </c>
      <c r="AC720" t="n">
        <v>4.0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44653.17824074074</v>
      </c>
      <c r="AJ720" t="n">
        <v>600.0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WI220432834</t>
        </is>
      </c>
      <c r="B721" t="inlineStr">
        <is>
          <t>DATA_VALIDATION</t>
        </is>
      </c>
      <c r="C721" t="inlineStr">
        <is>
          <t>201330006444</t>
        </is>
      </c>
      <c r="D721" t="inlineStr">
        <is>
          <t>Folder</t>
        </is>
      </c>
      <c r="E721" s="2">
        <f>HYPERLINK("capsilon://?command=openfolder&amp;siteaddress=FAM.docvelocity-na8.net&amp;folderid=FX99621788-D3EE-BC36-0B4B-A25173A59D8C","FX22044201")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MI2204314430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44664.39076388889</v>
      </c>
      <c r="P721" s="1" t="n">
        <v>44664.402337962965</v>
      </c>
      <c r="Q721" t="n">
        <v>83.0</v>
      </c>
      <c r="R721" t="n">
        <v>917.0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44664.39875</v>
      </c>
      <c r="X721" t="n">
        <v>619.0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39.0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44664.402337962965</v>
      </c>
      <c r="AJ721" t="n">
        <v>293.0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-55.0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WI220432967</t>
        </is>
      </c>
      <c r="B722" t="inlineStr">
        <is>
          <t>DATA_VALIDATION</t>
        </is>
      </c>
      <c r="C722" t="inlineStr">
        <is>
          <t>201330006472</t>
        </is>
      </c>
      <c r="D722" t="inlineStr">
        <is>
          <t>Folder</t>
        </is>
      </c>
      <c r="E722" s="2">
        <f>HYPERLINK("capsilon://?command=openfolder&amp;siteaddress=FAM.docvelocity-na8.net&amp;folderid=FX2CBE0846-7999-65F9-9ABA-85B5438BBD21","FX22044540")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MI2204315782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44664.41462962963</v>
      </c>
      <c r="P722" s="1" t="n">
        <v>44664.42201388889</v>
      </c>
      <c r="Q722" t="n">
        <v>98.0</v>
      </c>
      <c r="R722" t="n">
        <v>540.0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44664.41887731481</v>
      </c>
      <c r="X722" t="n">
        <v>283.0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44664.42201388889</v>
      </c>
      <c r="AJ722" t="n">
        <v>257.0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WI220433268</t>
        </is>
      </c>
      <c r="B723" t="inlineStr">
        <is>
          <t>DATA_VALIDATION</t>
        </is>
      </c>
      <c r="C723" t="inlineStr">
        <is>
          <t>201330006444</t>
        </is>
      </c>
      <c r="D723" t="inlineStr">
        <is>
          <t>Folder</t>
        </is>
      </c>
      <c r="E723" s="2">
        <f>HYPERLINK("capsilon://?command=openfolder&amp;siteaddress=FAM.docvelocity-na8.net&amp;folderid=FX99621788-D3EE-BC36-0B4B-A25173A59D8C","FX22044201")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MI2204318075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44664.4431712963</v>
      </c>
      <c r="P723" s="1" t="n">
        <v>44664.447233796294</v>
      </c>
      <c r="Q723" t="n">
        <v>59.0</v>
      </c>
      <c r="R723" t="n">
        <v>292.0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Chavan</t>
        </is>
      </c>
      <c r="W723" s="1" t="n">
        <v>44664.44567129629</v>
      </c>
      <c r="X723" t="n">
        <v>205.0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-9.0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44664.447233796294</v>
      </c>
      <c r="AJ723" t="n">
        <v>87.0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WI220433466</t>
        </is>
      </c>
      <c r="B724" t="inlineStr">
        <is>
          <t>DATA_VALIDATION</t>
        </is>
      </c>
      <c r="C724" t="inlineStr">
        <is>
          <t>201348000339</t>
        </is>
      </c>
      <c r="D724" t="inlineStr">
        <is>
          <t>Folder</t>
        </is>
      </c>
      <c r="E724" s="2">
        <f>HYPERLINK("capsilon://?command=openfolder&amp;siteaddress=FAM.docvelocity-na8.net&amp;folderid=FXFCB999EE-773D-981F-32F6-8DF9C0ACD97C","FX22027434")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MI2204319922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44664.464050925926</v>
      </c>
      <c r="P724" s="1" t="n">
        <v>44664.46711805555</v>
      </c>
      <c r="Q724" t="n">
        <v>66.0</v>
      </c>
      <c r="R724" t="n">
        <v>199.0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44664.466770833336</v>
      </c>
      <c r="X724" t="n">
        <v>165.0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44664.46711805555</v>
      </c>
      <c r="AJ724" t="n">
        <v>22.0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WI220433717</t>
        </is>
      </c>
      <c r="B725" t="inlineStr">
        <is>
          <t>DATA_VALIDATION</t>
        </is>
      </c>
      <c r="C725" t="inlineStr">
        <is>
          <t>201300022799</t>
        </is>
      </c>
      <c r="D725" t="inlineStr">
        <is>
          <t>Folder</t>
        </is>
      </c>
      <c r="E725" s="2">
        <f>HYPERLINK("capsilon://?command=openfolder&amp;siteaddress=FAM.docvelocity-na8.net&amp;folderid=FX2D6F38E9-BBD7-81EE-4265-A8E4C55180DB","FX22043080")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MI2204322779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44664.49623842593</v>
      </c>
      <c r="P725" s="1" t="n">
        <v>44664.56732638889</v>
      </c>
      <c r="Q725" t="n">
        <v>5871.0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Swapnil Chavan</t>
        </is>
      </c>
      <c r="W725" s="1" t="n">
        <v>44664.498240740744</v>
      </c>
      <c r="X725" t="n">
        <v>170.0</v>
      </c>
      <c r="Y725" t="n">
        <v>9.0</v>
      </c>
      <c r="Z725" t="n">
        <v>0.0</v>
      </c>
      <c r="AA725" t="n">
        <v>9.0</v>
      </c>
      <c r="AB725" t="n">
        <v>0.0</v>
      </c>
      <c r="AC725" t="n">
        <v>1.0</v>
      </c>
      <c r="AD725" t="n">
        <v>-9.0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44664.56732638889</v>
      </c>
      <c r="AJ725" t="n">
        <v>87.0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WI220434290</t>
        </is>
      </c>
      <c r="B726" t="inlineStr">
        <is>
          <t>DATA_VALIDATION</t>
        </is>
      </c>
      <c r="C726" t="inlineStr">
        <is>
          <t>201330006448</t>
        </is>
      </c>
      <c r="D726" t="inlineStr">
        <is>
          <t>Folder</t>
        </is>
      </c>
      <c r="E726" s="2">
        <f>HYPERLINK("capsilon://?command=openfolder&amp;siteaddress=FAM.docvelocity-na8.net&amp;folderid=FX864D068A-DCC7-E63E-249E-E52D70A693DF","FX22044239")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MI2204328006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44664.55259259259</v>
      </c>
      <c r="P726" s="1" t="n">
        <v>44664.56793981481</v>
      </c>
      <c r="Q726" t="n">
        <v>1111.0</v>
      </c>
      <c r="R726" t="n">
        <v>215.0</v>
      </c>
      <c r="S726" t="b">
        <v>0</v>
      </c>
      <c r="T726" t="inlineStr">
        <is>
          <t>N/A</t>
        </is>
      </c>
      <c r="U726" t="b">
        <v>0</v>
      </c>
      <c r="V726" t="inlineStr">
        <is>
          <t>Swapnil Chavan</t>
        </is>
      </c>
      <c r="W726" s="1" t="n">
        <v>44664.55451388889</v>
      </c>
      <c r="X726" t="n">
        <v>163.0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-9.0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44664.56793981481</v>
      </c>
      <c r="AJ726" t="n">
        <v>52.0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WI220434385</t>
        </is>
      </c>
      <c r="B727" t="inlineStr">
        <is>
          <t>DATA_VALIDATION</t>
        </is>
      </c>
      <c r="C727" t="inlineStr">
        <is>
          <t>201300022757</t>
        </is>
      </c>
      <c r="D727" t="inlineStr">
        <is>
          <t>Folder</t>
        </is>
      </c>
      <c r="E727" s="2">
        <f>HYPERLINK("capsilon://?command=openfolder&amp;siteaddress=FAM.docvelocity-na8.net&amp;folderid=FX993A9207-A1A1-B5D5-E11A-8F609AFA2F12","FX22042214")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MI2204329302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44664.56607638889</v>
      </c>
      <c r="P727" s="1" t="n">
        <v>44664.58640046296</v>
      </c>
      <c r="Q727" t="n">
        <v>1045.0</v>
      </c>
      <c r="R727" t="n">
        <v>711.0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44664.58640046296</v>
      </c>
      <c r="X727" t="n">
        <v>278.0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0.0</v>
      </c>
      <c r="AE727" t="n">
        <v>37.0</v>
      </c>
      <c r="AF727" t="n">
        <v>0.0</v>
      </c>
      <c r="AG727" t="n">
        <v>9.0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WI220434593</t>
        </is>
      </c>
      <c r="B728" t="inlineStr">
        <is>
          <t>DATA_VALIDATION</t>
        </is>
      </c>
      <c r="C728" t="inlineStr">
        <is>
          <t>201300022757</t>
        </is>
      </c>
      <c r="D728" t="inlineStr">
        <is>
          <t>Folder</t>
        </is>
      </c>
      <c r="E728" s="2">
        <f>HYPERLINK("capsilon://?command=openfolder&amp;siteaddress=FAM.docvelocity-na8.net&amp;folderid=FX993A9207-A1A1-B5D5-E11A-8F609AFA2F12","FX22042214")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MI2204329302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44664.58681712963</v>
      </c>
      <c r="P728" s="1" t="n">
        <v>44664.681539351855</v>
      </c>
      <c r="Q728" t="n">
        <v>6158.0</v>
      </c>
      <c r="R728" t="n">
        <v>2026.0</v>
      </c>
      <c r="S728" t="b">
        <v>0</v>
      </c>
      <c r="T728" t="inlineStr">
        <is>
          <t>N/A</t>
        </is>
      </c>
      <c r="U728" t="b">
        <v>1</v>
      </c>
      <c r="V728" t="inlineStr">
        <is>
          <t>Nikita Mandage</t>
        </is>
      </c>
      <c r="W728" s="1" t="n">
        <v>44664.59784722222</v>
      </c>
      <c r="X728" t="n">
        <v>948.0</v>
      </c>
      <c r="Y728" t="n">
        <v>74.0</v>
      </c>
      <c r="Z728" t="n">
        <v>0.0</v>
      </c>
      <c r="AA728" t="n">
        <v>74.0</v>
      </c>
      <c r="AB728" t="n">
        <v>0.0</v>
      </c>
      <c r="AC728" t="n">
        <v>63.0</v>
      </c>
      <c r="AD728" t="n">
        <v>-74.0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44664.681539351855</v>
      </c>
      <c r="AJ728" t="n">
        <v>1078.0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-75.0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WI220435361</t>
        </is>
      </c>
      <c r="B729" t="inlineStr">
        <is>
          <t>DATA_VALIDATION</t>
        </is>
      </c>
      <c r="C729" t="inlineStr">
        <is>
          <t>201300022191</t>
        </is>
      </c>
      <c r="D729" t="inlineStr">
        <is>
          <t>Folder</t>
        </is>
      </c>
      <c r="E729" s="2">
        <f>HYPERLINK("capsilon://?command=openfolder&amp;siteaddress=FAM.docvelocity-na8.net&amp;folderid=FXBAE08158-F34B-FDC2-E456-48814D33E14A","FX22037347")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MI2204337672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44664.656377314815</v>
      </c>
      <c r="P729" s="1" t="n">
        <v>44664.682662037034</v>
      </c>
      <c r="Q729" t="n">
        <v>2025.0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Nikita Mandage</t>
        </is>
      </c>
      <c r="W729" s="1" t="n">
        <v>44664.65846064815</v>
      </c>
      <c r="X729" t="n">
        <v>150.0</v>
      </c>
      <c r="Y729" t="n">
        <v>9.0</v>
      </c>
      <c r="Z729" t="n">
        <v>0.0</v>
      </c>
      <c r="AA729" t="n">
        <v>9.0</v>
      </c>
      <c r="AB729" t="n">
        <v>0.0</v>
      </c>
      <c r="AC729" t="n">
        <v>2.0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44664.682662037034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WI220435367</t>
        </is>
      </c>
      <c r="B730" t="inlineStr">
        <is>
          <t>DATA_VALIDATION</t>
        </is>
      </c>
      <c r="C730" t="inlineStr">
        <is>
          <t>201300022191</t>
        </is>
      </c>
      <c r="D730" t="inlineStr">
        <is>
          <t>Folder</t>
        </is>
      </c>
      <c r="E730" s="2">
        <f>HYPERLINK("capsilon://?command=openfolder&amp;siteaddress=FAM.docvelocity-na8.net&amp;folderid=FXBAE08158-F34B-FDC2-E456-48814D33E14A","FX22037347")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MI2204337694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44664.65672453704</v>
      </c>
      <c r="P730" s="1" t="n">
        <v>44664.68326388889</v>
      </c>
      <c r="Q730" t="n">
        <v>2075.0</v>
      </c>
      <c r="R730" t="n">
        <v>218.0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44664.658784722225</v>
      </c>
      <c r="X730" t="n">
        <v>167.0</v>
      </c>
      <c r="Y730" t="n">
        <v>9.0</v>
      </c>
      <c r="Z730" t="n">
        <v>0.0</v>
      </c>
      <c r="AA730" t="n">
        <v>9.0</v>
      </c>
      <c r="AB730" t="n">
        <v>0.0</v>
      </c>
      <c r="AC730" t="n">
        <v>2.0</v>
      </c>
      <c r="AD730" t="n">
        <v>-9.0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44664.68326388889</v>
      </c>
      <c r="AJ730" t="n">
        <v>51.0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WI220435403</t>
        </is>
      </c>
      <c r="B731" t="inlineStr">
        <is>
          <t>DATA_VALIDATION</t>
        </is>
      </c>
      <c r="C731" t="inlineStr">
        <is>
          <t>201308008340</t>
        </is>
      </c>
      <c r="D731" t="inlineStr">
        <is>
          <t>Folder</t>
        </is>
      </c>
      <c r="E731" s="2">
        <f>HYPERLINK("capsilon://?command=openfolder&amp;siteaddress=FAM.docvelocity-na8.net&amp;folderid=FXA139587E-3E32-9A40-F849-716F8A071F9E","FX220312353")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MI2204338039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44664.661145833335</v>
      </c>
      <c r="P731" s="1" t="n">
        <v>44664.68436342593</v>
      </c>
      <c r="Q731" t="n">
        <v>1762.0</v>
      </c>
      <c r="R731" t="n">
        <v>244.0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Chavan</t>
        </is>
      </c>
      <c r="W731" s="1" t="n">
        <v>44664.66292824074</v>
      </c>
      <c r="X731" t="n">
        <v>150.0</v>
      </c>
      <c r="Y731" t="n">
        <v>9.0</v>
      </c>
      <c r="Z731" t="n">
        <v>0.0</v>
      </c>
      <c r="AA731" t="n">
        <v>9.0</v>
      </c>
      <c r="AB731" t="n">
        <v>0.0</v>
      </c>
      <c r="AC731" t="n">
        <v>0.0</v>
      </c>
      <c r="AD731" t="n">
        <v>-9.0</v>
      </c>
      <c r="AE731" t="n">
        <v>0.0</v>
      </c>
      <c r="AF731" t="n">
        <v>0.0</v>
      </c>
      <c r="AG731" t="n">
        <v>0.0</v>
      </c>
      <c r="AH731" t="inlineStr">
        <is>
          <t>Archana Bhujbal</t>
        </is>
      </c>
      <c r="AI731" s="1" t="n">
        <v>44664.68436342593</v>
      </c>
      <c r="AJ731" t="n">
        <v>94.0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WI220435410</t>
        </is>
      </c>
      <c r="B732" t="inlineStr">
        <is>
          <t>DATA_VALIDATION</t>
        </is>
      </c>
      <c r="C732" t="inlineStr">
        <is>
          <t>201300022831</t>
        </is>
      </c>
      <c r="D732" t="inlineStr">
        <is>
          <t>Folder</t>
        </is>
      </c>
      <c r="E732" s="2">
        <f>HYPERLINK("capsilon://?command=openfolder&amp;siteaddress=FAM.docvelocity-na8.net&amp;folderid=FX5F04FE08-BAD6-29BA-55F0-0DCACD948B3A","FX22043724")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MI2204338129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44664.66224537037</v>
      </c>
      <c r="P732" s="1" t="n">
        <v>44664.68508101852</v>
      </c>
      <c r="Q732" t="n">
        <v>1755.0</v>
      </c>
      <c r="R732" t="n">
        <v>218.0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44664.66475694445</v>
      </c>
      <c r="X732" t="n">
        <v>157.0</v>
      </c>
      <c r="Y732" t="n">
        <v>9.0</v>
      </c>
      <c r="Z732" t="n">
        <v>0.0</v>
      </c>
      <c r="AA732" t="n">
        <v>9.0</v>
      </c>
      <c r="AB732" t="n">
        <v>0.0</v>
      </c>
      <c r="AC732" t="n">
        <v>3.0</v>
      </c>
      <c r="AD732" t="n">
        <v>-9.0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44664.68508101852</v>
      </c>
      <c r="AJ732" t="n">
        <v>61.0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-9.0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WI220435430</t>
        </is>
      </c>
      <c r="B733" t="inlineStr">
        <is>
          <t>DATA_VALIDATION</t>
        </is>
      </c>
      <c r="C733" t="inlineStr">
        <is>
          <t>201308008340</t>
        </is>
      </c>
      <c r="D733" t="inlineStr">
        <is>
          <t>Folder</t>
        </is>
      </c>
      <c r="E733" s="2">
        <f>HYPERLINK("capsilon://?command=openfolder&amp;siteaddress=FAM.docvelocity-na8.net&amp;folderid=FXA139587E-3E32-9A40-F849-716F8A071F9E","FX220312353")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MI2204338373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44664.66490740741</v>
      </c>
      <c r="P733" s="1" t="n">
        <v>44664.686215277776</v>
      </c>
      <c r="Q733" t="n">
        <v>1605.0</v>
      </c>
      <c r="R733" t="n">
        <v>236.0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44664.66662037037</v>
      </c>
      <c r="X733" t="n">
        <v>144.0</v>
      </c>
      <c r="Y733" t="n">
        <v>9.0</v>
      </c>
      <c r="Z733" t="n">
        <v>0.0</v>
      </c>
      <c r="AA733" t="n">
        <v>9.0</v>
      </c>
      <c r="AB733" t="n">
        <v>0.0</v>
      </c>
      <c r="AC733" t="n">
        <v>0.0</v>
      </c>
      <c r="AD733" t="n">
        <v>-9.0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44664.686215277776</v>
      </c>
      <c r="AJ733" t="n">
        <v>65.0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WI220435583</t>
        </is>
      </c>
      <c r="B734" t="inlineStr">
        <is>
          <t>DATA_VALIDATION</t>
        </is>
      </c>
      <c r="C734" t="inlineStr">
        <is>
          <t>201340000810</t>
        </is>
      </c>
      <c r="D734" t="inlineStr">
        <is>
          <t>Folder</t>
        </is>
      </c>
      <c r="E734" s="2">
        <f>HYPERLINK("capsilon://?command=openfolder&amp;siteaddress=FAM.docvelocity-na8.net&amp;folderid=FXFAA4FD41-AE94-5451-EACC-D38FDD0D5823","FX22044169")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MI2204339703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44664.6815625</v>
      </c>
      <c r="P734" s="1" t="n">
        <v>44664.68670138889</v>
      </c>
      <c r="Q734" t="n">
        <v>137.0</v>
      </c>
      <c r="R734" t="n">
        <v>307.0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44664.685324074075</v>
      </c>
      <c r="X734" t="n">
        <v>265.0</v>
      </c>
      <c r="Y734" t="n">
        <v>9.0</v>
      </c>
      <c r="Z734" t="n">
        <v>0.0</v>
      </c>
      <c r="AA734" t="n">
        <v>9.0</v>
      </c>
      <c r="AB734" t="n">
        <v>0.0</v>
      </c>
      <c r="AC734" t="n">
        <v>4.0</v>
      </c>
      <c r="AD734" t="n">
        <v>-9.0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44664.68670138889</v>
      </c>
      <c r="AJ734" t="n">
        <v>42.0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WI220436104</t>
        </is>
      </c>
      <c r="B735" t="inlineStr">
        <is>
          <t>DATA_VALIDATION</t>
        </is>
      </c>
      <c r="C735" t="inlineStr">
        <is>
          <t>201348000462</t>
        </is>
      </c>
      <c r="D735" t="inlineStr">
        <is>
          <t>Folder</t>
        </is>
      </c>
      <c r="E735" s="2">
        <f>HYPERLINK("capsilon://?command=openfolder&amp;siteaddress=FAM.docvelocity-na8.net&amp;folderid=FX7610B626-2172-74C0-855C-A411960EE696","FX2204858")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MI2204346258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44664.7846412037</v>
      </c>
      <c r="P735" s="1" t="n">
        <v>44664.83650462963</v>
      </c>
      <c r="Q735" t="n">
        <v>2589.0</v>
      </c>
      <c r="R735" t="n">
        <v>1892.0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44664.80428240741</v>
      </c>
      <c r="X735" t="n">
        <v>1045.0</v>
      </c>
      <c r="Y735" t="n">
        <v>61.0</v>
      </c>
      <c r="Z735" t="n">
        <v>0.0</v>
      </c>
      <c r="AA735" t="n">
        <v>61.0</v>
      </c>
      <c r="AB735" t="n">
        <v>0.0</v>
      </c>
      <c r="AC735" t="n">
        <v>40.0</v>
      </c>
      <c r="AD735" t="n">
        <v>-61.0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44664.83650462963</v>
      </c>
      <c r="AJ735" t="n">
        <v>726.0</v>
      </c>
      <c r="AK735" t="n">
        <v>5.0</v>
      </c>
      <c r="AL735" t="n">
        <v>0.0</v>
      </c>
      <c r="AM735" t="n">
        <v>5.0</v>
      </c>
      <c r="AN735" t="n">
        <v>0.0</v>
      </c>
      <c r="AO735" t="n">
        <v>5.0</v>
      </c>
      <c r="AP735" t="n">
        <v>-66.0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WI220436189</t>
        </is>
      </c>
      <c r="B736" t="inlineStr">
        <is>
          <t>DATA_VALIDATION</t>
        </is>
      </c>
      <c r="C736" t="inlineStr">
        <is>
          <t>201300022871</t>
        </is>
      </c>
      <c r="D736" t="inlineStr">
        <is>
          <t>Folder</t>
        </is>
      </c>
      <c r="E736" s="2">
        <f>HYPERLINK("capsilon://?command=openfolder&amp;siteaddress=FAM.docvelocity-na8.net&amp;folderid=FX1B58D480-FC3A-C7DC-D161-F6A1FD432E3D","FX22044576")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MI2204347396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44664.81533564815</v>
      </c>
      <c r="P736" s="1" t="n">
        <v>44664.84642361111</v>
      </c>
      <c r="Q736" t="n">
        <v>1683.0</v>
      </c>
      <c r="R736" t="n">
        <v>1003.0</v>
      </c>
      <c r="S736" t="b">
        <v>0</v>
      </c>
      <c r="T736" t="inlineStr">
        <is>
          <t>N/A</t>
        </is>
      </c>
      <c r="U736" t="b">
        <v>0</v>
      </c>
      <c r="V736" t="inlineStr">
        <is>
          <t>Kalyani Mane</t>
        </is>
      </c>
      <c r="W736" s="1" t="n">
        <v>44664.840520833335</v>
      </c>
      <c r="X736" t="n">
        <v>512.0</v>
      </c>
      <c r="Y736" t="n">
        <v>91.0</v>
      </c>
      <c r="Z736" t="n">
        <v>0.0</v>
      </c>
      <c r="AA736" t="n">
        <v>91.0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44664.84642361111</v>
      </c>
      <c r="AJ736" t="n">
        <v>466.0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WI220437341</t>
        </is>
      </c>
      <c r="B737" t="inlineStr">
        <is>
          <t>DATA_VALIDATION</t>
        </is>
      </c>
      <c r="C737" t="inlineStr">
        <is>
          <t>201330006489</t>
        </is>
      </c>
      <c r="D737" t="inlineStr">
        <is>
          <t>Folder</t>
        </is>
      </c>
      <c r="E737" s="2">
        <f>HYPERLINK("capsilon://?command=openfolder&amp;siteaddress=FAM.docvelocity-na8.net&amp;folderid=FX44C1CA15-A9B3-AA8A-E4A5-CCBBC5C7B5EA","FX22044871")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MI2204357850</t>
        </is>
      </c>
      <c r="J737" t="n">
        <v>94.0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44665.45302083333</v>
      </c>
      <c r="P737" s="1" t="n">
        <v>44665.45475694445</v>
      </c>
      <c r="Q737" t="n">
        <v>62.0</v>
      </c>
      <c r="R737" t="n">
        <v>88.0</v>
      </c>
      <c r="S737" t="b">
        <v>0</v>
      </c>
      <c r="T737" t="inlineStr">
        <is>
          <t>N/A</t>
        </is>
      </c>
      <c r="U737" t="b">
        <v>0</v>
      </c>
      <c r="V737" t="inlineStr">
        <is>
          <t>Akash Pawar</t>
        </is>
      </c>
      <c r="W737" s="1" t="n">
        <v>44665.45475694445</v>
      </c>
      <c r="X737" t="n">
        <v>88.0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94.0</v>
      </c>
      <c r="AE737" t="n">
        <v>73.0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WI220437362</t>
        </is>
      </c>
      <c r="B738" t="inlineStr">
        <is>
          <t>DATA_VALIDATION</t>
        </is>
      </c>
      <c r="C738" t="inlineStr">
        <is>
          <t>201330006489</t>
        </is>
      </c>
      <c r="D738" t="inlineStr">
        <is>
          <t>Folder</t>
        </is>
      </c>
      <c r="E738" s="2">
        <f>HYPERLINK("capsilon://?command=openfolder&amp;siteaddress=FAM.docvelocity-na8.net&amp;folderid=FX44C1CA15-A9B3-AA8A-E4A5-CCBBC5C7B5EA","FX22044871")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MI2204357850</t>
        </is>
      </c>
      <c r="J738" t="n">
        <v>122.0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44665.45611111111</v>
      </c>
      <c r="P738" s="1" t="n">
        <v>44665.48127314815</v>
      </c>
      <c r="Q738" t="n">
        <v>1356.0</v>
      </c>
      <c r="R738" t="n">
        <v>818.0</v>
      </c>
      <c r="S738" t="b">
        <v>0</v>
      </c>
      <c r="T738" t="inlineStr">
        <is>
          <t>N/A</t>
        </is>
      </c>
      <c r="U738" t="b">
        <v>1</v>
      </c>
      <c r="V738" t="inlineStr">
        <is>
          <t>Akash Pawar</t>
        </is>
      </c>
      <c r="W738" s="1" t="n">
        <v>44665.462372685186</v>
      </c>
      <c r="X738" t="n">
        <v>537.0</v>
      </c>
      <c r="Y738" t="n">
        <v>94.0</v>
      </c>
      <c r="Z738" t="n">
        <v>0.0</v>
      </c>
      <c r="AA738" t="n">
        <v>94.0</v>
      </c>
      <c r="AB738" t="n">
        <v>0.0</v>
      </c>
      <c r="AC738" t="n">
        <v>11.0</v>
      </c>
      <c r="AD738" t="n">
        <v>28.0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44665.48127314815</v>
      </c>
      <c r="AJ738" t="n">
        <v>254.0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27.0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WI220437493</t>
        </is>
      </c>
      <c r="B739" t="inlineStr">
        <is>
          <t>DATA_VALIDATION</t>
        </is>
      </c>
      <c r="C739" t="inlineStr">
        <is>
          <t>201340000810</t>
        </is>
      </c>
      <c r="D739" t="inlineStr">
        <is>
          <t>Folder</t>
        </is>
      </c>
      <c r="E739" s="2">
        <f>HYPERLINK("capsilon://?command=openfolder&amp;siteaddress=FAM.docvelocity-na8.net&amp;folderid=FXFAA4FD41-AE94-5451-EACC-D38FDD0D5823","FX22044169")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MI2204359719</t>
        </is>
      </c>
      <c r="J739" t="n">
        <v>305.0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44665.475023148145</v>
      </c>
      <c r="P739" s="1" t="n">
        <v>44665.494305555556</v>
      </c>
      <c r="Q739" t="n">
        <v>1072.0</v>
      </c>
      <c r="R739" t="n">
        <v>594.0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44665.494305555556</v>
      </c>
      <c r="X739" t="n">
        <v>458.0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305.0</v>
      </c>
      <c r="AE739" t="n">
        <v>281.0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WI220437534</t>
        </is>
      </c>
      <c r="B740" t="inlineStr">
        <is>
          <t>DATA_VALIDATION</t>
        </is>
      </c>
      <c r="C740" t="inlineStr">
        <is>
          <t>201300022856</t>
        </is>
      </c>
      <c r="D740" t="inlineStr">
        <is>
          <t>Folder</t>
        </is>
      </c>
      <c r="E740" s="2">
        <f>HYPERLINK("capsilon://?command=openfolder&amp;siteaddress=FAM.docvelocity-na8.net&amp;folderid=FXACFD7B3D-C3CF-4DC1-B427-9F1FCF7D335F","FX22044342")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MI2204360007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44665.4771412037</v>
      </c>
      <c r="P740" s="1" t="n">
        <v>44665.485983796294</v>
      </c>
      <c r="Q740" t="n">
        <v>256.0</v>
      </c>
      <c r="R740" t="n">
        <v>508.0</v>
      </c>
      <c r="S740" t="b">
        <v>0</v>
      </c>
      <c r="T740" t="inlineStr">
        <is>
          <t>N/A</t>
        </is>
      </c>
      <c r="U740" t="b">
        <v>0</v>
      </c>
      <c r="V740" t="inlineStr">
        <is>
          <t>Swapnil Chavan</t>
        </is>
      </c>
      <c r="W740" s="1" t="n">
        <v>44665.481527777774</v>
      </c>
      <c r="X740" t="n">
        <v>370.0</v>
      </c>
      <c r="Y740" t="n">
        <v>21.0</v>
      </c>
      <c r="Z740" t="n">
        <v>0.0</v>
      </c>
      <c r="AA740" t="n">
        <v>21.0</v>
      </c>
      <c r="AB740" t="n">
        <v>0.0</v>
      </c>
      <c r="AC740" t="n">
        <v>2.0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44665.485983796294</v>
      </c>
      <c r="AJ740" t="n">
        <v>138.0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0.0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WI220437537</t>
        </is>
      </c>
      <c r="B741" t="inlineStr">
        <is>
          <t>DATA_VALIDATION</t>
        </is>
      </c>
      <c r="C741" t="inlineStr">
        <is>
          <t>201300022856</t>
        </is>
      </c>
      <c r="D741" t="inlineStr">
        <is>
          <t>Folder</t>
        </is>
      </c>
      <c r="E741" s="2">
        <f>HYPERLINK("capsilon://?command=openfolder&amp;siteaddress=FAM.docvelocity-na8.net&amp;folderid=FXACFD7B3D-C3CF-4DC1-B427-9F1FCF7D335F","FX22044342")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MI2204359998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44665.4771875</v>
      </c>
      <c r="P741" s="1" t="n">
        <v>44665.48741898148</v>
      </c>
      <c r="Q741" t="n">
        <v>639.0</v>
      </c>
      <c r="R741" t="n">
        <v>245.0</v>
      </c>
      <c r="S741" t="b">
        <v>0</v>
      </c>
      <c r="T741" t="inlineStr">
        <is>
          <t>N/A</t>
        </is>
      </c>
      <c r="U741" t="b">
        <v>0</v>
      </c>
      <c r="V741" t="inlineStr">
        <is>
          <t>Nikita Mandage</t>
        </is>
      </c>
      <c r="W741" s="1" t="n">
        <v>44665.482407407406</v>
      </c>
      <c r="X741" t="n">
        <v>122.0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44665.48741898148</v>
      </c>
      <c r="AJ741" t="n">
        <v>123.0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0.0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WI220437539</t>
        </is>
      </c>
      <c r="B742" t="inlineStr">
        <is>
          <t>DATA_VALIDATION</t>
        </is>
      </c>
      <c r="C742" t="inlineStr">
        <is>
          <t>201300022856</t>
        </is>
      </c>
      <c r="D742" t="inlineStr">
        <is>
          <t>Folder</t>
        </is>
      </c>
      <c r="E742" s="2">
        <f>HYPERLINK("capsilon://?command=openfolder&amp;siteaddress=FAM.docvelocity-na8.net&amp;folderid=FXACFD7B3D-C3CF-4DC1-B427-9F1FCF7D335F","FX22044342")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MI2204360012</t>
        </is>
      </c>
      <c r="J742" t="n">
        <v>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44665.47721064815</v>
      </c>
      <c r="P742" s="1" t="n">
        <v>44665.48961805556</v>
      </c>
      <c r="Q742" t="n">
        <v>509.0</v>
      </c>
      <c r="R742" t="n">
        <v>563.0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44665.485671296294</v>
      </c>
      <c r="X742" t="n">
        <v>374.0</v>
      </c>
      <c r="Y742" t="n">
        <v>47.0</v>
      </c>
      <c r="Z742" t="n">
        <v>0.0</v>
      </c>
      <c r="AA742" t="n">
        <v>47.0</v>
      </c>
      <c r="AB742" t="n">
        <v>0.0</v>
      </c>
      <c r="AC742" t="n">
        <v>4.0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44665.48961805556</v>
      </c>
      <c r="AJ742" t="n">
        <v>189.0</v>
      </c>
      <c r="AK742" t="n">
        <v>4.0</v>
      </c>
      <c r="AL742" t="n">
        <v>0.0</v>
      </c>
      <c r="AM742" t="n">
        <v>4.0</v>
      </c>
      <c r="AN742" t="n">
        <v>0.0</v>
      </c>
      <c r="AO742" t="n">
        <v>3.0</v>
      </c>
      <c r="AP742" t="n">
        <v>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WI220437540</t>
        </is>
      </c>
      <c r="B743" t="inlineStr">
        <is>
          <t>DATA_VALIDATION</t>
        </is>
      </c>
      <c r="C743" t="inlineStr">
        <is>
          <t>201300022856</t>
        </is>
      </c>
      <c r="D743" t="inlineStr">
        <is>
          <t>Folder</t>
        </is>
      </c>
      <c r="E743" s="2">
        <f>HYPERLINK("capsilon://?command=openfolder&amp;siteaddress=FAM.docvelocity-na8.net&amp;folderid=FXACFD7B3D-C3CF-4DC1-B427-9F1FCF7D335F","FX22044342")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MI2204360015</t>
        </is>
      </c>
      <c r="J743" t="n">
        <v>55.0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44665.47725694445</v>
      </c>
      <c r="P743" s="1" t="n">
        <v>44665.49105324074</v>
      </c>
      <c r="Q743" t="n">
        <v>651.0</v>
      </c>
      <c r="R743" t="n">
        <v>541.0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44665.48637731482</v>
      </c>
      <c r="X743" t="n">
        <v>418.0</v>
      </c>
      <c r="Y743" t="n">
        <v>47.0</v>
      </c>
      <c r="Z743" t="n">
        <v>0.0</v>
      </c>
      <c r="AA743" t="n">
        <v>47.0</v>
      </c>
      <c r="AB743" t="n">
        <v>0.0</v>
      </c>
      <c r="AC743" t="n">
        <v>1.0</v>
      </c>
      <c r="AD743" t="n">
        <v>8.0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44665.49105324074</v>
      </c>
      <c r="AJ743" t="n">
        <v>123.0</v>
      </c>
      <c r="AK743" t="n">
        <v>4.0</v>
      </c>
      <c r="AL743" t="n">
        <v>0.0</v>
      </c>
      <c r="AM743" t="n">
        <v>4.0</v>
      </c>
      <c r="AN743" t="n">
        <v>0.0</v>
      </c>
      <c r="AO743" t="n">
        <v>3.0</v>
      </c>
      <c r="AP743" t="n">
        <v>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WI220437546</t>
        </is>
      </c>
      <c r="B744" t="inlineStr">
        <is>
          <t>DATA_VALIDATION</t>
        </is>
      </c>
      <c r="C744" t="inlineStr">
        <is>
          <t>201300022856</t>
        </is>
      </c>
      <c r="D744" t="inlineStr">
        <is>
          <t>Folder</t>
        </is>
      </c>
      <c r="E744" s="2">
        <f>HYPERLINK("capsilon://?command=openfolder&amp;siteaddress=FAM.docvelocity-na8.net&amp;folderid=FXACFD7B3D-C3CF-4DC1-B427-9F1FCF7D335F","FX22044342")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MI2204360019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44665.47741898148</v>
      </c>
      <c r="P744" s="1" t="n">
        <v>44665.49356481482</v>
      </c>
      <c r="Q744" t="n">
        <v>748.0</v>
      </c>
      <c r="R744" t="n">
        <v>647.0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Rapariya</t>
        </is>
      </c>
      <c r="W744" s="1" t="n">
        <v>44665.48677083333</v>
      </c>
      <c r="X744" t="n">
        <v>431.0</v>
      </c>
      <c r="Y744" t="n">
        <v>57.0</v>
      </c>
      <c r="Z744" t="n">
        <v>0.0</v>
      </c>
      <c r="AA744" t="n">
        <v>57.0</v>
      </c>
      <c r="AB744" t="n">
        <v>0.0</v>
      </c>
      <c r="AC744" t="n">
        <v>8.0</v>
      </c>
      <c r="AD744" t="n">
        <v>10.0</v>
      </c>
      <c r="AE744" t="n">
        <v>0.0</v>
      </c>
      <c r="AF744" t="n">
        <v>0.0</v>
      </c>
      <c r="AG744" t="n">
        <v>0.0</v>
      </c>
      <c r="AH744" t="inlineStr">
        <is>
          <t>Sangeeta Kumari</t>
        </is>
      </c>
      <c r="AI744" s="1" t="n">
        <v>44665.49356481482</v>
      </c>
      <c r="AJ744" t="n">
        <v>216.0</v>
      </c>
      <c r="AK744" t="n">
        <v>3.0</v>
      </c>
      <c r="AL744" t="n">
        <v>0.0</v>
      </c>
      <c r="AM744" t="n">
        <v>3.0</v>
      </c>
      <c r="AN744" t="n">
        <v>0.0</v>
      </c>
      <c r="AO744" t="n">
        <v>1.0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WI220437553</t>
        </is>
      </c>
      <c r="B745" t="inlineStr">
        <is>
          <t>DATA_VALIDATION</t>
        </is>
      </c>
      <c r="C745" t="inlineStr">
        <is>
          <t>201300022856</t>
        </is>
      </c>
      <c r="D745" t="inlineStr">
        <is>
          <t>Folder</t>
        </is>
      </c>
      <c r="E745" s="2">
        <f>HYPERLINK("capsilon://?command=openfolder&amp;siteaddress=FAM.docvelocity-na8.net&amp;folderid=FXACFD7B3D-C3CF-4DC1-B427-9F1FCF7D335F","FX22044342")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MI2204360020</t>
        </is>
      </c>
      <c r="J745" t="n">
        <v>72.0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44665.47751157408</v>
      </c>
      <c r="P745" s="1" t="n">
        <v>44665.495416666665</v>
      </c>
      <c r="Q745" t="n">
        <v>1055.0</v>
      </c>
      <c r="R745" t="n">
        <v>492.0</v>
      </c>
      <c r="S745" t="b">
        <v>0</v>
      </c>
      <c r="T745" t="inlineStr">
        <is>
          <t>N/A</t>
        </is>
      </c>
      <c r="U745" t="b">
        <v>0</v>
      </c>
      <c r="V745" t="inlineStr">
        <is>
          <t>Nikita Mandage</t>
        </is>
      </c>
      <c r="W745" s="1" t="n">
        <v>44665.48627314815</v>
      </c>
      <c r="X745" t="n">
        <v>333.0</v>
      </c>
      <c r="Y745" t="n">
        <v>62.0</v>
      </c>
      <c r="Z745" t="n">
        <v>0.0</v>
      </c>
      <c r="AA745" t="n">
        <v>62.0</v>
      </c>
      <c r="AB745" t="n">
        <v>0.0</v>
      </c>
      <c r="AC745" t="n">
        <v>6.0</v>
      </c>
      <c r="AD745" t="n">
        <v>10.0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44665.495416666665</v>
      </c>
      <c r="AJ745" t="n">
        <v>159.0</v>
      </c>
      <c r="AK745" t="n">
        <v>1.0</v>
      </c>
      <c r="AL745" t="n">
        <v>0.0</v>
      </c>
      <c r="AM745" t="n">
        <v>1.0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WI220437564</t>
        </is>
      </c>
      <c r="B746" t="inlineStr">
        <is>
          <t>DATA_VALIDATION</t>
        </is>
      </c>
      <c r="C746" t="inlineStr">
        <is>
          <t>201300022856</t>
        </is>
      </c>
      <c r="D746" t="inlineStr">
        <is>
          <t>Folder</t>
        </is>
      </c>
      <c r="E746" s="2">
        <f>HYPERLINK("capsilon://?command=openfolder&amp;siteaddress=FAM.docvelocity-na8.net&amp;folderid=FXACFD7B3D-C3CF-4DC1-B427-9F1FCF7D335F","FX22044342")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MI2204360023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44665.47769675926</v>
      </c>
      <c r="P746" s="1" t="n">
        <v>44665.49668981481</v>
      </c>
      <c r="Q746" t="n">
        <v>1342.0</v>
      </c>
      <c r="R746" t="n">
        <v>299.0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44665.48664351852</v>
      </c>
      <c r="X746" t="n">
        <v>190.0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44665.49668981481</v>
      </c>
      <c r="AJ746" t="n">
        <v>109.0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WI220437566</t>
        </is>
      </c>
      <c r="B747" t="inlineStr">
        <is>
          <t>DATA_VALIDATION</t>
        </is>
      </c>
      <c r="C747" t="inlineStr">
        <is>
          <t>201300022856</t>
        </is>
      </c>
      <c r="D747" t="inlineStr">
        <is>
          <t>Folder</t>
        </is>
      </c>
      <c r="E747" s="2">
        <f>HYPERLINK("capsilon://?command=openfolder&amp;siteaddress=FAM.docvelocity-na8.net&amp;folderid=FXACFD7B3D-C3CF-4DC1-B427-9F1FCF7D335F","FX22044342")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MI2204360029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44665.4777662037</v>
      </c>
      <c r="P747" s="1" t="n">
        <v>44665.497928240744</v>
      </c>
      <c r="Q747" t="n">
        <v>1466.0</v>
      </c>
      <c r="R747" t="n">
        <v>276.0</v>
      </c>
      <c r="S747" t="b">
        <v>0</v>
      </c>
      <c r="T747" t="inlineStr">
        <is>
          <t>N/A</t>
        </is>
      </c>
      <c r="U747" t="b">
        <v>0</v>
      </c>
      <c r="V747" t="inlineStr">
        <is>
          <t>Nayan Naramshettiwar</t>
        </is>
      </c>
      <c r="W747" s="1" t="n">
        <v>44665.487650462965</v>
      </c>
      <c r="X747" t="n">
        <v>170.0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44665.497928240744</v>
      </c>
      <c r="AJ747" t="n">
        <v>106.0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WI220437673</t>
        </is>
      </c>
      <c r="B748" t="inlineStr">
        <is>
          <t>DATA_VALIDATION</t>
        </is>
      </c>
      <c r="C748" t="inlineStr">
        <is>
          <t>201300022817</t>
        </is>
      </c>
      <c r="D748" t="inlineStr">
        <is>
          <t>Folder</t>
        </is>
      </c>
      <c r="E748" s="2">
        <f>HYPERLINK("capsilon://?command=openfolder&amp;siteaddress=FAM.docvelocity-na8.net&amp;folderid=FX24CDBD53-0F94-2D0F-0509-C1A3BEEECB49","FX22043462")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MI2204360796</t>
        </is>
      </c>
      <c r="J748" t="n">
        <v>212.0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44665.48570601852</v>
      </c>
      <c r="P748" s="1" t="n">
        <v>44665.65224537037</v>
      </c>
      <c r="Q748" t="n">
        <v>9060.0</v>
      </c>
      <c r="R748" t="n">
        <v>5329.0</v>
      </c>
      <c r="S748" t="b">
        <v>0</v>
      </c>
      <c r="T748" t="inlineStr">
        <is>
          <t>N/A</t>
        </is>
      </c>
      <c r="U748" t="b">
        <v>0</v>
      </c>
      <c r="V748" t="inlineStr">
        <is>
          <t>Nikita Mandage</t>
        </is>
      </c>
      <c r="W748" s="1" t="n">
        <v>44665.51923611111</v>
      </c>
      <c r="X748" t="n">
        <v>2847.0</v>
      </c>
      <c r="Y748" t="n">
        <v>195.0</v>
      </c>
      <c r="Z748" t="n">
        <v>0.0</v>
      </c>
      <c r="AA748" t="n">
        <v>195.0</v>
      </c>
      <c r="AB748" t="n">
        <v>0.0</v>
      </c>
      <c r="AC748" t="n">
        <v>59.0</v>
      </c>
      <c r="AD748" t="n">
        <v>17.0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44665.65224537037</v>
      </c>
      <c r="AJ748" t="n">
        <v>2482.0</v>
      </c>
      <c r="AK748" t="n">
        <v>25.0</v>
      </c>
      <c r="AL748" t="n">
        <v>0.0</v>
      </c>
      <c r="AM748" t="n">
        <v>25.0</v>
      </c>
      <c r="AN748" t="n">
        <v>0.0</v>
      </c>
      <c r="AO748" t="n">
        <v>25.0</v>
      </c>
      <c r="AP748" t="n">
        <v>-8.0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WI220437722</t>
        </is>
      </c>
      <c r="B749" t="inlineStr">
        <is>
          <t>DATA_VALIDATION</t>
        </is>
      </c>
      <c r="C749" t="inlineStr">
        <is>
          <t>201348000481</t>
        </is>
      </c>
      <c r="D749" t="inlineStr">
        <is>
          <t>Folder</t>
        </is>
      </c>
      <c r="E749" s="2">
        <f>HYPERLINK("capsilon://?command=openfolder&amp;siteaddress=FAM.docvelocity-na8.net&amp;folderid=FX7E0EFDCF-7EC6-4B28-D3D1-E4CDA83CB3BD","FX22044247")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MI2204361353</t>
        </is>
      </c>
      <c r="J749" t="n">
        <v>207.0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44665.49203703704</v>
      </c>
      <c r="P749" s="1" t="n">
        <v>44665.49576388889</v>
      </c>
      <c r="Q749" t="n">
        <v>165.0</v>
      </c>
      <c r="R749" t="n">
        <v>157.0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44665.49576388889</v>
      </c>
      <c r="X749" t="n">
        <v>125.0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207.0</v>
      </c>
      <c r="AE749" t="n">
        <v>188.0</v>
      </c>
      <c r="AF749" t="n">
        <v>0.0</v>
      </c>
      <c r="AG749" t="n">
        <v>11.0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WI220437745</t>
        </is>
      </c>
      <c r="B750" t="inlineStr">
        <is>
          <t>DATA_VALIDATION</t>
        </is>
      </c>
      <c r="C750" t="inlineStr">
        <is>
          <t>201340000810</t>
        </is>
      </c>
      <c r="D750" t="inlineStr">
        <is>
          <t>Folder</t>
        </is>
      </c>
      <c r="E750" s="2">
        <f>HYPERLINK("capsilon://?command=openfolder&amp;siteaddress=FAM.docvelocity-na8.net&amp;folderid=FXFAA4FD41-AE94-5451-EACC-D38FDD0D5823","FX22044169")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MI2204359719</t>
        </is>
      </c>
      <c r="J750" t="n">
        <v>409.0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44665.49548611111</v>
      </c>
      <c r="P750" s="1" t="n">
        <v>44665.59644675926</v>
      </c>
      <c r="Q750" t="n">
        <v>2632.0</v>
      </c>
      <c r="R750" t="n">
        <v>6091.0</v>
      </c>
      <c r="S750" t="b">
        <v>0</v>
      </c>
      <c r="T750" t="inlineStr">
        <is>
          <t>N/A</t>
        </is>
      </c>
      <c r="U750" t="b">
        <v>1</v>
      </c>
      <c r="V750" t="inlineStr">
        <is>
          <t>Nilesh Thakur</t>
        </is>
      </c>
      <c r="W750" s="1" t="n">
        <v>44665.54723379629</v>
      </c>
      <c r="X750" t="n">
        <v>3987.0</v>
      </c>
      <c r="Y750" t="n">
        <v>252.0</v>
      </c>
      <c r="Z750" t="n">
        <v>0.0</v>
      </c>
      <c r="AA750" t="n">
        <v>252.0</v>
      </c>
      <c r="AB750" t="n">
        <v>88.0</v>
      </c>
      <c r="AC750" t="n">
        <v>59.0</v>
      </c>
      <c r="AD750" t="n">
        <v>157.0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44665.59644675926</v>
      </c>
      <c r="AJ750" t="n">
        <v>2054.0</v>
      </c>
      <c r="AK750" t="n">
        <v>7.0</v>
      </c>
      <c r="AL750" t="n">
        <v>0.0</v>
      </c>
      <c r="AM750" t="n">
        <v>7.0</v>
      </c>
      <c r="AN750" t="n">
        <v>88.0</v>
      </c>
      <c r="AO750" t="n">
        <v>7.0</v>
      </c>
      <c r="AP750" t="n">
        <v>150.0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WI220437756</t>
        </is>
      </c>
      <c r="B751" t="inlineStr">
        <is>
          <t>DATA_VALIDATION</t>
        </is>
      </c>
      <c r="C751" t="inlineStr">
        <is>
          <t>201348000481</t>
        </is>
      </c>
      <c r="D751" t="inlineStr">
        <is>
          <t>Folder</t>
        </is>
      </c>
      <c r="E751" s="2">
        <f>HYPERLINK("capsilon://?command=openfolder&amp;siteaddress=FAM.docvelocity-na8.net&amp;folderid=FX7E0EFDCF-7EC6-4B28-D3D1-E4CDA83CB3BD","FX22044247")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MI2204361353</t>
        </is>
      </c>
      <c r="J751" t="n">
        <v>411.0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44665.496724537035</v>
      </c>
      <c r="P751" s="1" t="n">
        <v>44665.57263888889</v>
      </c>
      <c r="Q751" t="n">
        <v>1758.0</v>
      </c>
      <c r="R751" t="n">
        <v>4801.0</v>
      </c>
      <c r="S751" t="b">
        <v>0</v>
      </c>
      <c r="T751" t="inlineStr">
        <is>
          <t>N/A</t>
        </is>
      </c>
      <c r="U751" t="b">
        <v>1</v>
      </c>
      <c r="V751" t="inlineStr">
        <is>
          <t>Samadhan Kamble</t>
        </is>
      </c>
      <c r="W751" s="1" t="n">
        <v>44665.52449074074</v>
      </c>
      <c r="X751" t="n">
        <v>1751.0</v>
      </c>
      <c r="Y751" t="n">
        <v>328.0</v>
      </c>
      <c r="Z751" t="n">
        <v>0.0</v>
      </c>
      <c r="AA751" t="n">
        <v>328.0</v>
      </c>
      <c r="AB751" t="n">
        <v>0.0</v>
      </c>
      <c r="AC751" t="n">
        <v>15.0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44665.57263888889</v>
      </c>
      <c r="AJ751" t="n">
        <v>2400.0</v>
      </c>
      <c r="AK751" t="n">
        <v>8.0</v>
      </c>
      <c r="AL751" t="n">
        <v>0.0</v>
      </c>
      <c r="AM751" t="n">
        <v>8.0</v>
      </c>
      <c r="AN751" t="n">
        <v>0.0</v>
      </c>
      <c r="AO751" t="n">
        <v>8.0</v>
      </c>
      <c r="AP751" t="n">
        <v>75.0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WI220437807</t>
        </is>
      </c>
      <c r="B752" t="inlineStr">
        <is>
          <t>DATA_VALIDATION</t>
        </is>
      </c>
      <c r="C752" t="inlineStr">
        <is>
          <t>201300022729</t>
        </is>
      </c>
      <c r="D752" t="inlineStr">
        <is>
          <t>Folder</t>
        </is>
      </c>
      <c r="E752" s="2">
        <f>HYPERLINK("capsilon://?command=openfolder&amp;siteaddress=FAM.docvelocity-na8.net&amp;folderid=FXCE1A0C98-5D74-5DF2-E8A1-9BEB24C8DA10","FX22041757")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MI2204362317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44665.50314814815</v>
      </c>
      <c r="P752" s="1" t="n">
        <v>44665.51488425926</v>
      </c>
      <c r="Q752" t="n">
        <v>369.0</v>
      </c>
      <c r="R752" t="n">
        <v>645.0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44665.50759259259</v>
      </c>
      <c r="X752" t="n">
        <v>281.0</v>
      </c>
      <c r="Y752" t="n">
        <v>9.0</v>
      </c>
      <c r="Z752" t="n">
        <v>0.0</v>
      </c>
      <c r="AA752" t="n">
        <v>9.0</v>
      </c>
      <c r="AB752" t="n">
        <v>0.0</v>
      </c>
      <c r="AC752" t="n">
        <v>9.0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44665.51488425926</v>
      </c>
      <c r="AJ752" t="n">
        <v>364.0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WI220437812</t>
        </is>
      </c>
      <c r="B753" t="inlineStr">
        <is>
          <t>DATA_VALIDATION</t>
        </is>
      </c>
      <c r="C753" t="inlineStr">
        <is>
          <t>201308008262</t>
        </is>
      </c>
      <c r="D753" t="inlineStr">
        <is>
          <t>Folder</t>
        </is>
      </c>
      <c r="E753" s="2">
        <f>HYPERLINK("capsilon://?command=openfolder&amp;siteaddress=FAM.docvelocity-na8.net&amp;folderid=FXE77C1929-9CAB-145A-7F0F-DE3F9DC1AC91","FX22032978")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MI2204362383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44665.50387731481</v>
      </c>
      <c r="P753" s="1" t="n">
        <v>44665.515555555554</v>
      </c>
      <c r="Q753" t="n">
        <v>862.0</v>
      </c>
      <c r="R753" t="n">
        <v>147.0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44665.50633101852</v>
      </c>
      <c r="X753" t="n">
        <v>90.0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44665.515555555554</v>
      </c>
      <c r="AJ753" t="n">
        <v>57.0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WI220437935</t>
        </is>
      </c>
      <c r="B754" t="inlineStr">
        <is>
          <t>DATA_VALIDATION</t>
        </is>
      </c>
      <c r="C754" t="inlineStr">
        <is>
          <t>201300022783</t>
        </is>
      </c>
      <c r="D754" t="inlineStr">
        <is>
          <t>Folder</t>
        </is>
      </c>
      <c r="E754" s="2">
        <f>HYPERLINK("capsilon://?command=openfolder&amp;siteaddress=FAM.docvelocity-na8.net&amp;folderid=FX15E1E7AC-CF15-ED3B-CD35-E5E65EC56705","FX22042696")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MI2204363797</t>
        </is>
      </c>
      <c r="J754" t="n">
        <v>367.0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44665.52180555555</v>
      </c>
      <c r="P754" s="1" t="n">
        <v>44665.54238425926</v>
      </c>
      <c r="Q754" t="n">
        <v>1271.0</v>
      </c>
      <c r="R754" t="n">
        <v>507.0</v>
      </c>
      <c r="S754" t="b">
        <v>0</v>
      </c>
      <c r="T754" t="inlineStr">
        <is>
          <t>N/A</t>
        </is>
      </c>
      <c r="U754" t="b">
        <v>0</v>
      </c>
      <c r="V754" t="inlineStr">
        <is>
          <t>Suraj Toradmal</t>
        </is>
      </c>
      <c r="W754" s="1" t="n">
        <v>44665.54238425926</v>
      </c>
      <c r="X754" t="n">
        <v>283.0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367.0</v>
      </c>
      <c r="AE754" t="n">
        <v>329.0</v>
      </c>
      <c r="AF754" t="n">
        <v>0.0</v>
      </c>
      <c r="AG754" t="n">
        <v>15.0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WI22043810</t>
        </is>
      </c>
      <c r="B755" t="inlineStr">
        <is>
          <t>DATA_VALIDATION</t>
        </is>
      </c>
      <c r="C755" t="inlineStr">
        <is>
          <t>201130013589</t>
        </is>
      </c>
      <c r="D755" t="inlineStr">
        <is>
          <t>Folder</t>
        </is>
      </c>
      <c r="E755" s="2">
        <f>HYPERLINK("capsilon://?command=openfolder&amp;siteaddress=FAM.docvelocity-na8.net&amp;folderid=FXCF883A66-67B0-29B3-84E5-F5544DCF468F","FX220313811")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MI220442531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44655.37149305556</v>
      </c>
      <c r="P755" s="1" t="n">
        <v>44655.386608796296</v>
      </c>
      <c r="Q755" t="n">
        <v>526.0</v>
      </c>
      <c r="R755" t="n">
        <v>780.0</v>
      </c>
      <c r="S755" t="b">
        <v>0</v>
      </c>
      <c r="T755" t="inlineStr">
        <is>
          <t>N/A</t>
        </is>
      </c>
      <c r="U755" t="b">
        <v>0</v>
      </c>
      <c r="V755" t="inlineStr">
        <is>
          <t>Apeksha Hirve</t>
        </is>
      </c>
      <c r="W755" s="1" t="n">
        <v>44655.38155092593</v>
      </c>
      <c r="X755" t="n">
        <v>350.0</v>
      </c>
      <c r="Y755" t="n">
        <v>37.0</v>
      </c>
      <c r="Z755" t="n">
        <v>0.0</v>
      </c>
      <c r="AA755" t="n">
        <v>37.0</v>
      </c>
      <c r="AB755" t="n">
        <v>0.0</v>
      </c>
      <c r="AC755" t="n">
        <v>11.0</v>
      </c>
      <c r="AD755" t="n">
        <v>-37.0</v>
      </c>
      <c r="AE755" t="n">
        <v>0.0</v>
      </c>
      <c r="AF755" t="n">
        <v>0.0</v>
      </c>
      <c r="AG755" t="n">
        <v>0.0</v>
      </c>
      <c r="AH755" t="inlineStr">
        <is>
          <t>Nisha Verma</t>
        </is>
      </c>
      <c r="AI755" s="1" t="n">
        <v>44655.386608796296</v>
      </c>
      <c r="AJ755" t="n">
        <v>430.0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-39.0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WI220438109</t>
        </is>
      </c>
      <c r="B756" t="inlineStr">
        <is>
          <t>DATA_VALIDATION</t>
        </is>
      </c>
      <c r="C756" t="inlineStr">
        <is>
          <t>201300022783</t>
        </is>
      </c>
      <c r="D756" t="inlineStr">
        <is>
          <t>Folder</t>
        </is>
      </c>
      <c r="E756" s="2">
        <f>HYPERLINK("capsilon://?command=openfolder&amp;siteaddress=FAM.docvelocity-na8.net&amp;folderid=FX15E1E7AC-CF15-ED3B-CD35-E5E65EC56705","FX22042696")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MI2204363797</t>
        </is>
      </c>
      <c r="J756" t="n">
        <v>588.0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44665.54361111111</v>
      </c>
      <c r="P756" s="1" t="n">
        <v>44665.645625</v>
      </c>
      <c r="Q756" t="n">
        <v>2582.0</v>
      </c>
      <c r="R756" t="n">
        <v>6232.0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Rapariya</t>
        </is>
      </c>
      <c r="W756" s="1" t="n">
        <v>44665.58814814815</v>
      </c>
      <c r="X756" t="n">
        <v>3788.0</v>
      </c>
      <c r="Y756" t="n">
        <v>520.0</v>
      </c>
      <c r="Z756" t="n">
        <v>0.0</v>
      </c>
      <c r="AA756" t="n">
        <v>520.0</v>
      </c>
      <c r="AB756" t="n">
        <v>0.0</v>
      </c>
      <c r="AC756" t="n">
        <v>156.0</v>
      </c>
      <c r="AD756" t="n">
        <v>68.0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44665.645625</v>
      </c>
      <c r="AJ756" t="n">
        <v>2252.0</v>
      </c>
      <c r="AK756" t="n">
        <v>10.0</v>
      </c>
      <c r="AL756" t="n">
        <v>0.0</v>
      </c>
      <c r="AM756" t="n">
        <v>10.0</v>
      </c>
      <c r="AN756" t="n">
        <v>0.0</v>
      </c>
      <c r="AO756" t="n">
        <v>10.0</v>
      </c>
      <c r="AP756" t="n">
        <v>58.0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WI22043816</t>
        </is>
      </c>
      <c r="B757" t="inlineStr">
        <is>
          <t>DATA_VALIDATION</t>
        </is>
      </c>
      <c r="C757" t="inlineStr">
        <is>
          <t>201130013566</t>
        </is>
      </c>
      <c r="D757" t="inlineStr">
        <is>
          <t>Folder</t>
        </is>
      </c>
      <c r="E757" s="2">
        <f>HYPERLINK("capsilon://?command=openfolder&amp;siteaddress=FAM.docvelocity-na8.net&amp;folderid=FXDDAADE0E-CE5A-4A80-2C3D-7B52ACF13311","FX220312521")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MI220442607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44655.37358796296</v>
      </c>
      <c r="P757" s="1" t="n">
        <v>44655.38699074074</v>
      </c>
      <c r="Q757" t="n">
        <v>1001.0</v>
      </c>
      <c r="R757" t="n">
        <v>157.0</v>
      </c>
      <c r="S757" t="b">
        <v>0</v>
      </c>
      <c r="T757" t="inlineStr">
        <is>
          <t>N/A</t>
        </is>
      </c>
      <c r="U757" t="b">
        <v>0</v>
      </c>
      <c r="V757" t="inlineStr">
        <is>
          <t>Apeksha Hirve</t>
        </is>
      </c>
      <c r="W757" s="1" t="n">
        <v>44655.382997685185</v>
      </c>
      <c r="X757" t="n">
        <v>125.0</v>
      </c>
      <c r="Y757" t="n">
        <v>0.0</v>
      </c>
      <c r="Z757" t="n">
        <v>0.0</v>
      </c>
      <c r="AA757" t="n">
        <v>0.0</v>
      </c>
      <c r="AB757" t="n">
        <v>9.0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Nisha Verma</t>
        </is>
      </c>
      <c r="AI757" s="1" t="n">
        <v>44655.38699074074</v>
      </c>
      <c r="AJ757" t="n">
        <v>32.0</v>
      </c>
      <c r="AK757" t="n">
        <v>0.0</v>
      </c>
      <c r="AL757" t="n">
        <v>0.0</v>
      </c>
      <c r="AM757" t="n">
        <v>0.0</v>
      </c>
      <c r="AN757" t="n">
        <v>9.0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WI220438322</t>
        </is>
      </c>
      <c r="B758" t="inlineStr">
        <is>
          <t>DATA_VALIDATION</t>
        </is>
      </c>
      <c r="C758" t="inlineStr">
        <is>
          <t>201100014993</t>
        </is>
      </c>
      <c r="D758" t="inlineStr">
        <is>
          <t>Folder</t>
        </is>
      </c>
      <c r="E758" s="2">
        <f>HYPERLINK("capsilon://?command=openfolder&amp;siteaddress=FAM.docvelocity-na8.net&amp;folderid=FXDB33E5A5-20AD-35EA-7A62-855FD810C50E","FX22045107")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MI2204367979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44665.56650462963</v>
      </c>
      <c r="P758" s="1" t="n">
        <v>44665.64693287037</v>
      </c>
      <c r="Q758" t="n">
        <v>6651.0</v>
      </c>
      <c r="R758" t="n">
        <v>298.0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44665.571597222224</v>
      </c>
      <c r="X758" t="n">
        <v>173.0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44665.64693287037</v>
      </c>
      <c r="AJ758" t="n">
        <v>112.0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WI220438323</t>
        </is>
      </c>
      <c r="B759" t="inlineStr">
        <is>
          <t>DATA_VALIDATION</t>
        </is>
      </c>
      <c r="C759" t="inlineStr">
        <is>
          <t>201100014993</t>
        </is>
      </c>
      <c r="D759" t="inlineStr">
        <is>
          <t>Folder</t>
        </is>
      </c>
      <c r="E759" s="2">
        <f>HYPERLINK("capsilon://?command=openfolder&amp;siteaddress=FAM.docvelocity-na8.net&amp;folderid=FXDB33E5A5-20AD-35EA-7A62-855FD810C50E","FX22045107")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MI2204367984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44665.56657407407</v>
      </c>
      <c r="P759" s="1" t="n">
        <v>44665.64855324074</v>
      </c>
      <c r="Q759" t="n">
        <v>6790.0</v>
      </c>
      <c r="R759" t="n">
        <v>293.0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44665.57115740741</v>
      </c>
      <c r="X759" t="n">
        <v>154.0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44665.64855324074</v>
      </c>
      <c r="AJ759" t="n">
        <v>139.0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WI220438325</t>
        </is>
      </c>
      <c r="B760" t="inlineStr">
        <is>
          <t>DATA_VALIDATION</t>
        </is>
      </c>
      <c r="C760" t="inlineStr">
        <is>
          <t>201100014993</t>
        </is>
      </c>
      <c r="D760" t="inlineStr">
        <is>
          <t>Folder</t>
        </is>
      </c>
      <c r="E760" s="2">
        <f>HYPERLINK("capsilon://?command=openfolder&amp;siteaddress=FAM.docvelocity-na8.net&amp;folderid=FXDB33E5A5-20AD-35EA-7A62-855FD810C50E","FX22045107")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MI2204367993</t>
        </is>
      </c>
      <c r="J760" t="n">
        <v>57.0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44665.566724537035</v>
      </c>
      <c r="P760" s="1" t="n">
        <v>44665.652291666665</v>
      </c>
      <c r="Q760" t="n">
        <v>6838.0</v>
      </c>
      <c r="R760" t="n">
        <v>555.0</v>
      </c>
      <c r="S760" t="b">
        <v>0</v>
      </c>
      <c r="T760" t="inlineStr">
        <is>
          <t>N/A</t>
        </is>
      </c>
      <c r="U760" t="b">
        <v>0</v>
      </c>
      <c r="V760" t="inlineStr">
        <is>
          <t>Nikita Mandage</t>
        </is>
      </c>
      <c r="W760" s="1" t="n">
        <v>44665.57208333333</v>
      </c>
      <c r="X760" t="n">
        <v>233.0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44665.652291666665</v>
      </c>
      <c r="AJ760" t="n">
        <v>322.0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WI220438327</t>
        </is>
      </c>
      <c r="B761" t="inlineStr">
        <is>
          <t>DATA_VALIDATION</t>
        </is>
      </c>
      <c r="C761" t="inlineStr">
        <is>
          <t>201100014993</t>
        </is>
      </c>
      <c r="D761" t="inlineStr">
        <is>
          <t>Folder</t>
        </is>
      </c>
      <c r="E761" s="2">
        <f>HYPERLINK("capsilon://?command=openfolder&amp;siteaddress=FAM.docvelocity-na8.net&amp;folderid=FXDB33E5A5-20AD-35EA-7A62-855FD810C50E","FX22045107")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MI2204367986</t>
        </is>
      </c>
      <c r="J761" t="n">
        <v>62.0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44665.56674768519</v>
      </c>
      <c r="P761" s="1" t="n">
        <v>44665.656168981484</v>
      </c>
      <c r="Q761" t="n">
        <v>7007.0</v>
      </c>
      <c r="R761" t="n">
        <v>719.0</v>
      </c>
      <c r="S761" t="b">
        <v>0</v>
      </c>
      <c r="T761" t="inlineStr">
        <is>
          <t>N/A</t>
        </is>
      </c>
      <c r="U761" t="b">
        <v>0</v>
      </c>
      <c r="V761" t="inlineStr">
        <is>
          <t>Nayan Naramshettiwar</t>
        </is>
      </c>
      <c r="W761" s="1" t="n">
        <v>44665.575578703705</v>
      </c>
      <c r="X761" t="n">
        <v>381.0</v>
      </c>
      <c r="Y761" t="n">
        <v>54.0</v>
      </c>
      <c r="Z761" t="n">
        <v>0.0</v>
      </c>
      <c r="AA761" t="n">
        <v>54.0</v>
      </c>
      <c r="AB761" t="n">
        <v>0.0</v>
      </c>
      <c r="AC761" t="n">
        <v>5.0</v>
      </c>
      <c r="AD761" t="n">
        <v>8.0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44665.656168981484</v>
      </c>
      <c r="AJ761" t="n">
        <v>338.0</v>
      </c>
      <c r="AK761" t="n">
        <v>3.0</v>
      </c>
      <c r="AL761" t="n">
        <v>0.0</v>
      </c>
      <c r="AM761" t="n">
        <v>3.0</v>
      </c>
      <c r="AN761" t="n">
        <v>0.0</v>
      </c>
      <c r="AO761" t="n">
        <v>3.0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WI220438330</t>
        </is>
      </c>
      <c r="B762" t="inlineStr">
        <is>
          <t>DATA_VALIDATION</t>
        </is>
      </c>
      <c r="C762" t="inlineStr">
        <is>
          <t>201100014993</t>
        </is>
      </c>
      <c r="D762" t="inlineStr">
        <is>
          <t>Folder</t>
        </is>
      </c>
      <c r="E762" s="2">
        <f>HYPERLINK("capsilon://?command=openfolder&amp;siteaddress=FAM.docvelocity-na8.net&amp;folderid=FXDB33E5A5-20AD-35EA-7A62-855FD810C50E","FX22045107")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MI2204367998</t>
        </is>
      </c>
      <c r="J762" t="n">
        <v>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44665.56689814815</v>
      </c>
      <c r="P762" s="1" t="n">
        <v>44665.65409722222</v>
      </c>
      <c r="Q762" t="n">
        <v>6966.0</v>
      </c>
      <c r="R762" t="n">
        <v>568.0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44665.57976851852</v>
      </c>
      <c r="X762" t="n">
        <v>361.0</v>
      </c>
      <c r="Y762" t="n">
        <v>44.0</v>
      </c>
      <c r="Z762" t="n">
        <v>0.0</v>
      </c>
      <c r="AA762" t="n">
        <v>44.0</v>
      </c>
      <c r="AB762" t="n">
        <v>0.0</v>
      </c>
      <c r="AC762" t="n">
        <v>15.0</v>
      </c>
      <c r="AD762" t="n">
        <v>8.0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44665.65409722222</v>
      </c>
      <c r="AJ762" t="n">
        <v>155.0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WI220438332</t>
        </is>
      </c>
      <c r="B763" t="inlineStr">
        <is>
          <t>DATA_VALIDATION</t>
        </is>
      </c>
      <c r="C763" t="inlineStr">
        <is>
          <t>201100014993</t>
        </is>
      </c>
      <c r="D763" t="inlineStr">
        <is>
          <t>Folder</t>
        </is>
      </c>
      <c r="E763" s="2">
        <f>HYPERLINK("capsilon://?command=openfolder&amp;siteaddress=FAM.docvelocity-na8.net&amp;folderid=FXDB33E5A5-20AD-35EA-7A62-855FD810C50E","FX22045107")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MI2204368006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44665.566979166666</v>
      </c>
      <c r="P763" s="1" t="n">
        <v>44665.655127314814</v>
      </c>
      <c r="Q763" t="n">
        <v>7218.0</v>
      </c>
      <c r="R763" t="n">
        <v>398.0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44665.57666666667</v>
      </c>
      <c r="X763" t="n">
        <v>304.0</v>
      </c>
      <c r="Y763" t="n">
        <v>21.0</v>
      </c>
      <c r="Z763" t="n">
        <v>0.0</v>
      </c>
      <c r="AA763" t="n">
        <v>21.0</v>
      </c>
      <c r="AB763" t="n">
        <v>0.0</v>
      </c>
      <c r="AC763" t="n">
        <v>0.0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44665.655127314814</v>
      </c>
      <c r="AJ763" t="n">
        <v>88.0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WI220438333</t>
        </is>
      </c>
      <c r="B764" t="inlineStr">
        <is>
          <t>DATA_VALIDATION</t>
        </is>
      </c>
      <c r="C764" t="inlineStr">
        <is>
          <t>201100014993</t>
        </is>
      </c>
      <c r="D764" t="inlineStr">
        <is>
          <t>Folder</t>
        </is>
      </c>
      <c r="E764" s="2">
        <f>HYPERLINK("capsilon://?command=openfolder&amp;siteaddress=FAM.docvelocity-na8.net&amp;folderid=FXDB33E5A5-20AD-35EA-7A62-855FD810C50E","FX22045107")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MI2204368017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44665.567083333335</v>
      </c>
      <c r="P764" s="1" t="n">
        <v>44665.65880787037</v>
      </c>
      <c r="Q764" t="n">
        <v>7395.0</v>
      </c>
      <c r="R764" t="n">
        <v>530.0</v>
      </c>
      <c r="S764" t="b">
        <v>0</v>
      </c>
      <c r="T764" t="inlineStr">
        <is>
          <t>N/A</t>
        </is>
      </c>
      <c r="U764" t="b">
        <v>0</v>
      </c>
      <c r="V764" t="inlineStr">
        <is>
          <t>Nikita Mandage</t>
        </is>
      </c>
      <c r="W764" s="1" t="n">
        <v>44665.57472222222</v>
      </c>
      <c r="X764" t="n">
        <v>213.0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7.0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44665.65880787037</v>
      </c>
      <c r="AJ764" t="n">
        <v>317.0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WI220438334</t>
        </is>
      </c>
      <c r="B765" t="inlineStr">
        <is>
          <t>DATA_VALIDATION</t>
        </is>
      </c>
      <c r="C765" t="inlineStr">
        <is>
          <t>201100014993</t>
        </is>
      </c>
      <c r="D765" t="inlineStr">
        <is>
          <t>Folder</t>
        </is>
      </c>
      <c r="E765" s="2">
        <f>HYPERLINK("capsilon://?command=openfolder&amp;siteaddress=FAM.docvelocity-na8.net&amp;folderid=FXDB33E5A5-20AD-35EA-7A62-855FD810C50E","FX22045107")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MI2204368023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44665.56710648148</v>
      </c>
      <c r="P765" s="1" t="n">
        <v>44665.657534722224</v>
      </c>
      <c r="Q765" t="n">
        <v>7405.0</v>
      </c>
      <c r="R765" t="n">
        <v>408.0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Chavan</t>
        </is>
      </c>
      <c r="W765" s="1" t="n">
        <v>44665.579976851855</v>
      </c>
      <c r="X765" t="n">
        <v>285.0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44665.657534722224</v>
      </c>
      <c r="AJ765" t="n">
        <v>117.0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WI220438336</t>
        </is>
      </c>
      <c r="B766" t="inlineStr">
        <is>
          <t>DATA_VALIDATION</t>
        </is>
      </c>
      <c r="C766" t="inlineStr">
        <is>
          <t>201100014993</t>
        </is>
      </c>
      <c r="D766" t="inlineStr">
        <is>
          <t>Folder</t>
        </is>
      </c>
      <c r="E766" s="2">
        <f>HYPERLINK("capsilon://?command=openfolder&amp;siteaddress=FAM.docvelocity-na8.net&amp;folderid=FXDB33E5A5-20AD-35EA-7A62-855FD810C50E","FX22045107")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MI2204368031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44665.56716435185</v>
      </c>
      <c r="P766" s="1" t="n">
        <v>44665.6590625</v>
      </c>
      <c r="Q766" t="n">
        <v>7682.0</v>
      </c>
      <c r="R766" t="n">
        <v>258.0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44665.58118055556</v>
      </c>
      <c r="X766" t="n">
        <v>121.0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44665.6590625</v>
      </c>
      <c r="AJ766" t="n">
        <v>132.0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WI220438337</t>
        </is>
      </c>
      <c r="B767" t="inlineStr">
        <is>
          <t>DATA_VALIDATION</t>
        </is>
      </c>
      <c r="C767" t="inlineStr">
        <is>
          <t>201100014993</t>
        </is>
      </c>
      <c r="D767" t="inlineStr">
        <is>
          <t>Folder</t>
        </is>
      </c>
      <c r="E767" s="2">
        <f>HYPERLINK("capsilon://?command=openfolder&amp;siteaddress=FAM.docvelocity-na8.net&amp;folderid=FXDB33E5A5-20AD-35EA-7A62-855FD810C50E","FX22045107")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MI2204368037</t>
        </is>
      </c>
      <c r="J767" t="n">
        <v>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44665.56721064815</v>
      </c>
      <c r="P767" s="1" t="n">
        <v>44665.66195601852</v>
      </c>
      <c r="Q767" t="n">
        <v>7679.0</v>
      </c>
      <c r="R767" t="n">
        <v>507.0</v>
      </c>
      <c r="S767" t="b">
        <v>0</v>
      </c>
      <c r="T767" t="inlineStr">
        <is>
          <t>N/A</t>
        </is>
      </c>
      <c r="U767" t="b">
        <v>0</v>
      </c>
      <c r="V767" t="inlineStr">
        <is>
          <t>Nikita Mandage</t>
        </is>
      </c>
      <c r="W767" s="1" t="n">
        <v>44665.57761574074</v>
      </c>
      <c r="X767" t="n">
        <v>236.0</v>
      </c>
      <c r="Y767" t="n">
        <v>54.0</v>
      </c>
      <c r="Z767" t="n">
        <v>0.0</v>
      </c>
      <c r="AA767" t="n">
        <v>54.0</v>
      </c>
      <c r="AB767" t="n">
        <v>0.0</v>
      </c>
      <c r="AC767" t="n">
        <v>10.0</v>
      </c>
      <c r="AD767" t="n">
        <v>8.0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44665.66195601852</v>
      </c>
      <c r="AJ767" t="n">
        <v>271.0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WI220438338</t>
        </is>
      </c>
      <c r="B768" t="inlineStr">
        <is>
          <t>DATA_VALIDATION</t>
        </is>
      </c>
      <c r="C768" t="inlineStr">
        <is>
          <t>201100014993</t>
        </is>
      </c>
      <c r="D768" t="inlineStr">
        <is>
          <t>Folder</t>
        </is>
      </c>
      <c r="E768" s="2">
        <f>HYPERLINK("capsilon://?command=openfolder&amp;siteaddress=FAM.docvelocity-na8.net&amp;folderid=FXDB33E5A5-20AD-35EA-7A62-855FD810C50E","FX22045107")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MI2204368042</t>
        </is>
      </c>
      <c r="J768" t="n">
        <v>57.0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44665.567291666666</v>
      </c>
      <c r="P768" s="1" t="n">
        <v>44665.66322916667</v>
      </c>
      <c r="Q768" t="n">
        <v>7652.0</v>
      </c>
      <c r="R768" t="n">
        <v>637.0</v>
      </c>
      <c r="S768" t="b">
        <v>0</v>
      </c>
      <c r="T768" t="inlineStr">
        <is>
          <t>N/A</t>
        </is>
      </c>
      <c r="U768" t="b">
        <v>0</v>
      </c>
      <c r="V768" t="inlineStr">
        <is>
          <t>Nikita Mandage</t>
        </is>
      </c>
      <c r="W768" s="1" t="n">
        <v>44665.58091435185</v>
      </c>
      <c r="X768" t="n">
        <v>284.0</v>
      </c>
      <c r="Y768" t="n">
        <v>49.0</v>
      </c>
      <c r="Z768" t="n">
        <v>0.0</v>
      </c>
      <c r="AA768" t="n">
        <v>49.0</v>
      </c>
      <c r="AB768" t="n">
        <v>0.0</v>
      </c>
      <c r="AC768" t="n">
        <v>12.0</v>
      </c>
      <c r="AD768" t="n">
        <v>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44665.66322916667</v>
      </c>
      <c r="AJ768" t="n">
        <v>343.0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3.0</v>
      </c>
      <c r="AP768" t="n">
        <v>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WI220438454</t>
        </is>
      </c>
      <c r="B769" t="inlineStr">
        <is>
          <t>DATA_VALIDATION</t>
        </is>
      </c>
      <c r="C769" t="inlineStr">
        <is>
          <t>201300022551</t>
        </is>
      </c>
      <c r="D769" t="inlineStr">
        <is>
          <t>Folder</t>
        </is>
      </c>
      <c r="E769" s="2">
        <f>HYPERLINK("capsilon://?command=openfolder&amp;siteaddress=FAM.docvelocity-na8.net&amp;folderid=FX934DF69D-2C12-6D36-6DFA-34E93485C298","FX220313181")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MI2204369317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44665.58032407407</v>
      </c>
      <c r="P769" s="1" t="n">
        <v>44665.663125</v>
      </c>
      <c r="Q769" t="n">
        <v>6965.0</v>
      </c>
      <c r="R769" t="n">
        <v>189.0</v>
      </c>
      <c r="S769" t="b">
        <v>0</v>
      </c>
      <c r="T769" t="inlineStr">
        <is>
          <t>N/A</t>
        </is>
      </c>
      <c r="U769" t="b">
        <v>0</v>
      </c>
      <c r="V769" t="inlineStr">
        <is>
          <t>Nikita Mandage</t>
        </is>
      </c>
      <c r="W769" s="1" t="n">
        <v>44665.58194444444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44665.663125</v>
      </c>
      <c r="AJ769" t="n">
        <v>101.0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WI220438895</t>
        </is>
      </c>
      <c r="B770" t="inlineStr">
        <is>
          <t>DATA_VALIDATION</t>
        </is>
      </c>
      <c r="C770" t="inlineStr">
        <is>
          <t>201340000536</t>
        </is>
      </c>
      <c r="D770" t="inlineStr">
        <is>
          <t>Folder</t>
        </is>
      </c>
      <c r="E770" s="2">
        <f>HYPERLINK("capsilon://?command=openfolder&amp;siteaddress=FAM.docvelocity-na8.net&amp;folderid=FX8BBEB072-09A2-6250-F765-E121896B80BC","FX22016537")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MI2204374251</t>
        </is>
      </c>
      <c r="J770" t="n">
        <v>506.0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44665.63912037037</v>
      </c>
      <c r="P770" s="1" t="n">
        <v>44665.65447916667</v>
      </c>
      <c r="Q770" t="n">
        <v>971.0</v>
      </c>
      <c r="R770" t="n">
        <v>356.0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44665.65447916667</v>
      </c>
      <c r="X770" t="n">
        <v>142.0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506.0</v>
      </c>
      <c r="AE770" t="n">
        <v>494.0</v>
      </c>
      <c r="AF770" t="n">
        <v>0.0</v>
      </c>
      <c r="AG770" t="n">
        <v>5.0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WI220439017</t>
        </is>
      </c>
      <c r="B771" t="inlineStr">
        <is>
          <t>DATA_VALIDATION</t>
        </is>
      </c>
      <c r="C771" t="inlineStr">
        <is>
          <t>201340000536</t>
        </is>
      </c>
      <c r="D771" t="inlineStr">
        <is>
          <t>Folder</t>
        </is>
      </c>
      <c r="E771" s="2">
        <f>HYPERLINK("capsilon://?command=openfolder&amp;siteaddress=FAM.docvelocity-na8.net&amp;folderid=FX8BBEB072-09A2-6250-F765-E121896B80BC","FX22016537")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MI2204374251</t>
        </is>
      </c>
      <c r="J771" t="n">
        <v>586.0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44665.65552083333</v>
      </c>
      <c r="P771" s="1" t="n">
        <v>44665.70700231481</v>
      </c>
      <c r="Q771" t="n">
        <v>68.0</v>
      </c>
      <c r="R771" t="n">
        <v>4380.0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44665.68256944444</v>
      </c>
      <c r="X771" t="n">
        <v>2288.0</v>
      </c>
      <c r="Y771" t="n">
        <v>550.0</v>
      </c>
      <c r="Z771" t="n">
        <v>0.0</v>
      </c>
      <c r="AA771" t="n">
        <v>550.0</v>
      </c>
      <c r="AB771" t="n">
        <v>0.0</v>
      </c>
      <c r="AC771" t="n">
        <v>252.0</v>
      </c>
      <c r="AD771" t="n">
        <v>36.0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44665.70700231481</v>
      </c>
      <c r="AJ771" t="n">
        <v>2047.0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35.0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WI220439154</t>
        </is>
      </c>
      <c r="B772" t="inlineStr">
        <is>
          <t>DATA_VALIDATION</t>
        </is>
      </c>
      <c r="C772" t="inlineStr">
        <is>
          <t>201300022907</t>
        </is>
      </c>
      <c r="D772" t="inlineStr">
        <is>
          <t>Folder</t>
        </is>
      </c>
      <c r="E772" s="2">
        <f>HYPERLINK("capsilon://?command=openfolder&amp;siteaddress=FAM.docvelocity-na8.net&amp;folderid=FXD9167CD9-8DC5-6CD1-5671-EC63F46E91BF","FX22045293")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MI2204376863</t>
        </is>
      </c>
      <c r="J772" t="n">
        <v>283.0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44665.670590277776</v>
      </c>
      <c r="P772" s="1" t="n">
        <v>44665.69084490741</v>
      </c>
      <c r="Q772" t="n">
        <v>1301.0</v>
      </c>
      <c r="R772" t="n">
        <v>449.0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44665.69084490741</v>
      </c>
      <c r="X772" t="n">
        <v>282.0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283.0</v>
      </c>
      <c r="AE772" t="n">
        <v>259.0</v>
      </c>
      <c r="AF772" t="n">
        <v>0.0</v>
      </c>
      <c r="AG772" t="n">
        <v>12.0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WI220439280</t>
        </is>
      </c>
      <c r="B773" t="inlineStr">
        <is>
          <t>DATA_VALIDATION</t>
        </is>
      </c>
      <c r="C773" t="inlineStr">
        <is>
          <t>201300022907</t>
        </is>
      </c>
      <c r="D773" t="inlineStr">
        <is>
          <t>Folder</t>
        </is>
      </c>
      <c r="E773" s="2">
        <f>HYPERLINK("capsilon://?command=openfolder&amp;siteaddress=FAM.docvelocity-na8.net&amp;folderid=FXD9167CD9-8DC5-6CD1-5671-EC63F46E91BF","FX22045293")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MI2204376863</t>
        </is>
      </c>
      <c r="J773" t="n">
        <v>495.0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44665.69186342593</v>
      </c>
      <c r="P773" s="1" t="n">
        <v>44665.757152777776</v>
      </c>
      <c r="Q773" t="n">
        <v>2095.0</v>
      </c>
      <c r="R773" t="n">
        <v>3546.0</v>
      </c>
      <c r="S773" t="b">
        <v>0</v>
      </c>
      <c r="T773" t="inlineStr">
        <is>
          <t>N/A</t>
        </is>
      </c>
      <c r="U773" t="b">
        <v>1</v>
      </c>
      <c r="V773" t="inlineStr">
        <is>
          <t>Samadhan Kamble</t>
        </is>
      </c>
      <c r="W773" s="1" t="n">
        <v>44665.710277777776</v>
      </c>
      <c r="X773" t="n">
        <v>1559.0</v>
      </c>
      <c r="Y773" t="n">
        <v>397.0</v>
      </c>
      <c r="Z773" t="n">
        <v>0.0</v>
      </c>
      <c r="AA773" t="n">
        <v>397.0</v>
      </c>
      <c r="AB773" t="n">
        <v>0.0</v>
      </c>
      <c r="AC773" t="n">
        <v>33.0</v>
      </c>
      <c r="AD773" t="n">
        <v>98.0</v>
      </c>
      <c r="AE773" t="n">
        <v>0.0</v>
      </c>
      <c r="AF773" t="n">
        <v>0.0</v>
      </c>
      <c r="AG773" t="n">
        <v>0.0</v>
      </c>
      <c r="AH773" t="inlineStr">
        <is>
          <t>Ketan Pathak</t>
        </is>
      </c>
      <c r="AI773" s="1" t="n">
        <v>44665.757152777776</v>
      </c>
      <c r="AJ773" t="n">
        <v>1446.0</v>
      </c>
      <c r="AK773" t="n">
        <v>30.0</v>
      </c>
      <c r="AL773" t="n">
        <v>0.0</v>
      </c>
      <c r="AM773" t="n">
        <v>30.0</v>
      </c>
      <c r="AN773" t="n">
        <v>21.0</v>
      </c>
      <c r="AO773" t="n">
        <v>34.0</v>
      </c>
      <c r="AP773" t="n">
        <v>68.0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WI220439286</t>
        </is>
      </c>
      <c r="B774" t="inlineStr">
        <is>
          <t>DATA_VALIDATION</t>
        </is>
      </c>
      <c r="C774" t="inlineStr">
        <is>
          <t>201330006271</t>
        </is>
      </c>
      <c r="D774" t="inlineStr">
        <is>
          <t>Folder</t>
        </is>
      </c>
      <c r="E774" s="2">
        <f>HYPERLINK("capsilon://?command=openfolder&amp;siteaddress=FAM.docvelocity-na8.net&amp;folderid=FX6BA24F7E-35A0-C9DE-6DAE-16F3666EDFE2","FX2204977")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MI2204378617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44665.69321759259</v>
      </c>
      <c r="P774" s="1" t="n">
        <v>44665.71166666667</v>
      </c>
      <c r="Q774" t="n">
        <v>748.0</v>
      </c>
      <c r="R774" t="n">
        <v>846.0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44665.698530092595</v>
      </c>
      <c r="X774" t="n">
        <v>444.0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13.0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44665.71166666667</v>
      </c>
      <c r="AJ774" t="n">
        <v>402.0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WI220439290</t>
        </is>
      </c>
      <c r="B775" t="inlineStr">
        <is>
          <t>DATA_VALIDATION</t>
        </is>
      </c>
      <c r="C775" t="inlineStr">
        <is>
          <t>201330006271</t>
        </is>
      </c>
      <c r="D775" t="inlineStr">
        <is>
          <t>Folder</t>
        </is>
      </c>
      <c r="E775" s="2">
        <f>HYPERLINK("capsilon://?command=openfolder&amp;siteaddress=FAM.docvelocity-na8.net&amp;folderid=FX6BA24F7E-35A0-C9DE-6DAE-16F3666EDFE2","FX2204977")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MI2204378637</t>
        </is>
      </c>
      <c r="J775" t="n">
        <v>51.0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44665.693564814814</v>
      </c>
      <c r="P775" s="1" t="n">
        <v>44665.7596412037</v>
      </c>
      <c r="Q775" t="n">
        <v>4875.0</v>
      </c>
      <c r="R775" t="n">
        <v>834.0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Kadam</t>
        </is>
      </c>
      <c r="W775" s="1" t="n">
        <v>44665.713171296295</v>
      </c>
      <c r="X775" t="n">
        <v>566.0</v>
      </c>
      <c r="Y775" t="n">
        <v>41.0</v>
      </c>
      <c r="Z775" t="n">
        <v>0.0</v>
      </c>
      <c r="AA775" t="n">
        <v>41.0</v>
      </c>
      <c r="AB775" t="n">
        <v>0.0</v>
      </c>
      <c r="AC775" t="n">
        <v>37.0</v>
      </c>
      <c r="AD775" t="n">
        <v>10.0</v>
      </c>
      <c r="AE775" t="n">
        <v>0.0</v>
      </c>
      <c r="AF775" t="n">
        <v>0.0</v>
      </c>
      <c r="AG775" t="n">
        <v>0.0</v>
      </c>
      <c r="AH775" t="inlineStr">
        <is>
          <t>Ketan Pathak</t>
        </is>
      </c>
      <c r="AI775" s="1" t="n">
        <v>44665.7596412037</v>
      </c>
      <c r="AJ775" t="n">
        <v>214.0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WI220439301</t>
        </is>
      </c>
      <c r="B776" t="inlineStr">
        <is>
          <t>DATA_VALIDATION</t>
        </is>
      </c>
      <c r="C776" t="inlineStr">
        <is>
          <t>201330006271</t>
        </is>
      </c>
      <c r="D776" t="inlineStr">
        <is>
          <t>Folder</t>
        </is>
      </c>
      <c r="E776" s="2">
        <f>HYPERLINK("capsilon://?command=openfolder&amp;siteaddress=FAM.docvelocity-na8.net&amp;folderid=FX6BA24F7E-35A0-C9DE-6DAE-16F3666EDFE2","FX2204977")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MI2204378706</t>
        </is>
      </c>
      <c r="J776" t="n">
        <v>46.0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44665.6946875</v>
      </c>
      <c r="P776" s="1" t="n">
        <v>44665.762395833335</v>
      </c>
      <c r="Q776" t="n">
        <v>4873.0</v>
      </c>
      <c r="R776" t="n">
        <v>977.0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Chavan</t>
        </is>
      </c>
      <c r="W776" s="1" t="n">
        <v>44665.7075462963</v>
      </c>
      <c r="X776" t="n">
        <v>729.0</v>
      </c>
      <c r="Y776" t="n">
        <v>33.0</v>
      </c>
      <c r="Z776" t="n">
        <v>0.0</v>
      </c>
      <c r="AA776" t="n">
        <v>33.0</v>
      </c>
      <c r="AB776" t="n">
        <v>0.0</v>
      </c>
      <c r="AC776" t="n">
        <v>15.0</v>
      </c>
      <c r="AD776" t="n">
        <v>13.0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44665.762395833335</v>
      </c>
      <c r="AJ776" t="n">
        <v>237.0</v>
      </c>
      <c r="AK776" t="n">
        <v>3.0</v>
      </c>
      <c r="AL776" t="n">
        <v>0.0</v>
      </c>
      <c r="AM776" t="n">
        <v>3.0</v>
      </c>
      <c r="AN776" t="n">
        <v>0.0</v>
      </c>
      <c r="AO776" t="n">
        <v>3.0</v>
      </c>
      <c r="AP776" t="n">
        <v>10.0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WI220439303</t>
        </is>
      </c>
      <c r="B777" t="inlineStr">
        <is>
          <t>DATA_VALIDATION</t>
        </is>
      </c>
      <c r="C777" t="inlineStr">
        <is>
          <t>201330006271</t>
        </is>
      </c>
      <c r="D777" t="inlineStr">
        <is>
          <t>Folder</t>
        </is>
      </c>
      <c r="E777" s="2">
        <f>HYPERLINK("capsilon://?command=openfolder&amp;siteaddress=FAM.docvelocity-na8.net&amp;folderid=FX6BA24F7E-35A0-C9DE-6DAE-16F3666EDFE2","FX2204977")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MI2204378698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44665.69483796296</v>
      </c>
      <c r="P777" s="1" t="n">
        <v>44665.76446759259</v>
      </c>
      <c r="Q777" t="n">
        <v>5505.0</v>
      </c>
      <c r="R777" t="n">
        <v>511.0</v>
      </c>
      <c r="S777" t="b">
        <v>0</v>
      </c>
      <c r="T777" t="inlineStr">
        <is>
          <t>N/A</t>
        </is>
      </c>
      <c r="U777" t="b">
        <v>0</v>
      </c>
      <c r="V777" t="inlineStr">
        <is>
          <t>Bhagyashree Takawale</t>
        </is>
      </c>
      <c r="W777" s="1" t="n">
        <v>44665.71266203704</v>
      </c>
      <c r="X777" t="n">
        <v>243.0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44665.76446759259</v>
      </c>
      <c r="AJ777" t="n">
        <v>178.0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WI220439304</t>
        </is>
      </c>
      <c r="B778" t="inlineStr">
        <is>
          <t>DATA_VALIDATION</t>
        </is>
      </c>
      <c r="C778" t="inlineStr">
        <is>
          <t>201330006271</t>
        </is>
      </c>
      <c r="D778" t="inlineStr">
        <is>
          <t>Folder</t>
        </is>
      </c>
      <c r="E778" s="2">
        <f>HYPERLINK("capsilon://?command=openfolder&amp;siteaddress=FAM.docvelocity-na8.net&amp;folderid=FX6BA24F7E-35A0-C9DE-6DAE-16F3666EDFE2","FX2204977")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MI2204378717</t>
        </is>
      </c>
      <c r="J778" t="n">
        <v>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44665.694918981484</v>
      </c>
      <c r="P778" s="1" t="n">
        <v>44665.76510416667</v>
      </c>
      <c r="Q778" t="n">
        <v>5585.0</v>
      </c>
      <c r="R778" t="n">
        <v>479.0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44665.71467592593</v>
      </c>
      <c r="X778" t="n">
        <v>335.0</v>
      </c>
      <c r="Y778" t="n">
        <v>33.0</v>
      </c>
      <c r="Z778" t="n">
        <v>0.0</v>
      </c>
      <c r="AA778" t="n">
        <v>33.0</v>
      </c>
      <c r="AB778" t="n">
        <v>0.0</v>
      </c>
      <c r="AC778" t="n">
        <v>22.0</v>
      </c>
      <c r="AD778" t="n">
        <v>13.0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44665.76510416667</v>
      </c>
      <c r="AJ778" t="n">
        <v>84.0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WI220439307</t>
        </is>
      </c>
      <c r="B779" t="inlineStr">
        <is>
          <t>DATA_VALIDATION</t>
        </is>
      </c>
      <c r="C779" t="inlineStr">
        <is>
          <t>201330006271</t>
        </is>
      </c>
      <c r="D779" t="inlineStr">
        <is>
          <t>Folder</t>
        </is>
      </c>
      <c r="E779" s="2">
        <f>HYPERLINK("capsilon://?command=openfolder&amp;siteaddress=FAM.docvelocity-na8.net&amp;folderid=FX6BA24F7E-35A0-C9DE-6DAE-16F3666EDFE2","FX2204977")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MI2204378739</t>
        </is>
      </c>
      <c r="J779" t="n">
        <v>51.0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44665.695081018515</v>
      </c>
      <c r="P779" s="1" t="n">
        <v>44665.76648148148</v>
      </c>
      <c r="Q779" t="n">
        <v>5808.0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Bhagyashree Takawale</t>
        </is>
      </c>
      <c r="W779" s="1" t="n">
        <v>44665.70983796296</v>
      </c>
      <c r="X779" t="n">
        <v>174.0</v>
      </c>
      <c r="Y779" t="n">
        <v>41.0</v>
      </c>
      <c r="Z779" t="n">
        <v>0.0</v>
      </c>
      <c r="AA779" t="n">
        <v>41.0</v>
      </c>
      <c r="AB779" t="n">
        <v>0.0</v>
      </c>
      <c r="AC779" t="n">
        <v>2.0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Ketan Pathak</t>
        </is>
      </c>
      <c r="AI779" s="1" t="n">
        <v>44665.76648148148</v>
      </c>
      <c r="AJ779" t="n">
        <v>173.0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WI220439308</t>
        </is>
      </c>
      <c r="B780" t="inlineStr">
        <is>
          <t>DATA_VALIDATION</t>
        </is>
      </c>
      <c r="C780" t="inlineStr">
        <is>
          <t>201330006271</t>
        </is>
      </c>
      <c r="D780" t="inlineStr">
        <is>
          <t>Folder</t>
        </is>
      </c>
      <c r="E780" s="2">
        <f>HYPERLINK("capsilon://?command=openfolder&amp;siteaddress=FAM.docvelocity-na8.net&amp;folderid=FX6BA24F7E-35A0-C9DE-6DAE-16F3666EDFE2","FX2204977")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MI2204378748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44665.69517361111</v>
      </c>
      <c r="P780" s="1" t="n">
        <v>44665.76629629629</v>
      </c>
      <c r="Q780" t="n">
        <v>4737.0</v>
      </c>
      <c r="R780" t="n">
        <v>1408.0</v>
      </c>
      <c r="S780" t="b">
        <v>0</v>
      </c>
      <c r="T780" t="inlineStr">
        <is>
          <t>N/A</t>
        </is>
      </c>
      <c r="U780" t="b">
        <v>0</v>
      </c>
      <c r="V780" t="inlineStr">
        <is>
          <t>Samadhan Kamble</t>
        </is>
      </c>
      <c r="W780" s="1" t="n">
        <v>44665.7256712963</v>
      </c>
      <c r="X780" t="n">
        <v>1300.0</v>
      </c>
      <c r="Y780" t="n">
        <v>47.0</v>
      </c>
      <c r="Z780" t="n">
        <v>0.0</v>
      </c>
      <c r="AA780" t="n">
        <v>47.0</v>
      </c>
      <c r="AB780" t="n">
        <v>0.0</v>
      </c>
      <c r="AC780" t="n">
        <v>39.0</v>
      </c>
      <c r="AD780" t="n">
        <v>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44665.76629629629</v>
      </c>
      <c r="AJ780" t="n">
        <v>102.0</v>
      </c>
      <c r="AK780" t="n">
        <v>3.0</v>
      </c>
      <c r="AL780" t="n">
        <v>0.0</v>
      </c>
      <c r="AM780" t="n">
        <v>3.0</v>
      </c>
      <c r="AN780" t="n">
        <v>0.0</v>
      </c>
      <c r="AO780" t="n">
        <v>2.0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WI220439312</t>
        </is>
      </c>
      <c r="B781" t="inlineStr">
        <is>
          <t>DATA_VALIDATION</t>
        </is>
      </c>
      <c r="C781" t="inlineStr">
        <is>
          <t>201330006271</t>
        </is>
      </c>
      <c r="D781" t="inlineStr">
        <is>
          <t>Folder</t>
        </is>
      </c>
      <c r="E781" s="2">
        <f>HYPERLINK("capsilon://?command=openfolder&amp;siteaddress=FAM.docvelocity-na8.net&amp;folderid=FX6BA24F7E-35A0-C9DE-6DAE-16F3666EDFE2","FX2204977")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MI2204378770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44665.69616898148</v>
      </c>
      <c r="P781" s="1" t="n">
        <v>44665.76695601852</v>
      </c>
      <c r="Q781" t="n">
        <v>5817.0</v>
      </c>
      <c r="R781" t="n">
        <v>299.0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Chavan</t>
        </is>
      </c>
      <c r="W781" s="1" t="n">
        <v>44665.71288194445</v>
      </c>
      <c r="X781" t="n">
        <v>216.0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44665.76695601852</v>
      </c>
      <c r="AJ781" t="n">
        <v>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WI220439396</t>
        </is>
      </c>
      <c r="B782" t="inlineStr">
        <is>
          <t>DATA_VALIDATION</t>
        </is>
      </c>
      <c r="C782" t="inlineStr">
        <is>
          <t>201100014984</t>
        </is>
      </c>
      <c r="D782" t="inlineStr">
        <is>
          <t>Folder</t>
        </is>
      </c>
      <c r="E782" s="2">
        <f>HYPERLINK("capsilon://?command=openfolder&amp;siteaddress=FAM.docvelocity-na8.net&amp;folderid=FXBF7E8EFE-3462-81F6-829A-14491A2EF780","FX22044709")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MI2204379475</t>
        </is>
      </c>
      <c r="J782" t="n">
        <v>260.0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44665.70481481482</v>
      </c>
      <c r="P782" s="1" t="n">
        <v>44665.76980324074</v>
      </c>
      <c r="Q782" t="n">
        <v>5063.0</v>
      </c>
      <c r="R782" t="n">
        <v>552.0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44665.76980324074</v>
      </c>
      <c r="X782" t="n">
        <v>168.0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260.0</v>
      </c>
      <c r="AE782" t="n">
        <v>236.0</v>
      </c>
      <c r="AF782" t="n">
        <v>0.0</v>
      </c>
      <c r="AG782" t="n">
        <v>11.0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WI220439507</t>
        </is>
      </c>
      <c r="B783" t="inlineStr">
        <is>
          <t>DATA_VALIDATION</t>
        </is>
      </c>
      <c r="C783" t="inlineStr">
        <is>
          <t>201300022894</t>
        </is>
      </c>
      <c r="D783" t="inlineStr">
        <is>
          <t>Folder</t>
        </is>
      </c>
      <c r="E783" s="2">
        <f>HYPERLINK("capsilon://?command=openfolder&amp;siteaddress=FAM.docvelocity-na8.net&amp;folderid=FX2BEA8440-97E5-6D36-E76D-61200E038697","FX22044979")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MI2204380477</t>
        </is>
      </c>
      <c r="J783" t="n">
        <v>282.0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44665.717824074076</v>
      </c>
      <c r="P783" s="1" t="n">
        <v>44665.7725462963</v>
      </c>
      <c r="Q783" t="n">
        <v>4339.0</v>
      </c>
      <c r="R783" t="n">
        <v>389.0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44665.7725462963</v>
      </c>
      <c r="X783" t="n">
        <v>237.0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282.0</v>
      </c>
      <c r="AE783" t="n">
        <v>258.0</v>
      </c>
      <c r="AF783" t="n">
        <v>0.0</v>
      </c>
      <c r="AG783" t="n">
        <v>8.0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WI220439546</t>
        </is>
      </c>
      <c r="B784" t="inlineStr">
        <is>
          <t>DATA_VALIDATION</t>
        </is>
      </c>
      <c r="C784" t="inlineStr">
        <is>
          <t>201100014984</t>
        </is>
      </c>
      <c r="D784" t="inlineStr">
        <is>
          <t>Folder</t>
        </is>
      </c>
      <c r="E784" s="2">
        <f>HYPERLINK("capsilon://?command=openfolder&amp;siteaddress=FAM.docvelocity-na8.net&amp;folderid=FXBF7E8EFE-3462-81F6-829A-14491A2EF780","FX22044709")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MI2204381014</t>
        </is>
      </c>
      <c r="J784" t="n">
        <v>105.0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44665.72539351852</v>
      </c>
      <c r="P784" s="1" t="n">
        <v>44665.773506944446</v>
      </c>
      <c r="Q784" t="n">
        <v>3824.0</v>
      </c>
      <c r="R784" t="n">
        <v>333.0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44665.773506944446</v>
      </c>
      <c r="X784" t="n">
        <v>82.0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105.0</v>
      </c>
      <c r="AE784" t="n">
        <v>100.0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WI220439568</t>
        </is>
      </c>
      <c r="B785" t="inlineStr">
        <is>
          <t>DATA_VALIDATION</t>
        </is>
      </c>
      <c r="C785" t="inlineStr">
        <is>
          <t>201130013661</t>
        </is>
      </c>
      <c r="D785" t="inlineStr">
        <is>
          <t>Folder</t>
        </is>
      </c>
      <c r="E785" s="2">
        <f>HYPERLINK("capsilon://?command=openfolder&amp;siteaddress=FAM.docvelocity-na8.net&amp;folderid=FXB90741F2-E102-5C60-C7DF-6157C36D2058","FX22045308")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MI2204381249</t>
        </is>
      </c>
      <c r="J785" t="n">
        <v>617.0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44665.72855324074</v>
      </c>
      <c r="P785" s="1" t="n">
        <v>44665.77695601852</v>
      </c>
      <c r="Q785" t="n">
        <v>3761.0</v>
      </c>
      <c r="R785" t="n">
        <v>421.0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44665.77695601852</v>
      </c>
      <c r="X785" t="n">
        <v>297.0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617.0</v>
      </c>
      <c r="AE785" t="n">
        <v>605.0</v>
      </c>
      <c r="AF785" t="n">
        <v>0.0</v>
      </c>
      <c r="AG785" t="n">
        <v>11.0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WI220439767</t>
        </is>
      </c>
      <c r="B786" t="inlineStr">
        <is>
          <t>DATA_VALIDATION</t>
        </is>
      </c>
      <c r="C786" t="inlineStr">
        <is>
          <t>201100014984</t>
        </is>
      </c>
      <c r="D786" t="inlineStr">
        <is>
          <t>Folder</t>
        </is>
      </c>
      <c r="E786" s="2">
        <f>HYPERLINK("capsilon://?command=openfolder&amp;siteaddress=FAM.docvelocity-na8.net&amp;folderid=FXBF7E8EFE-3462-81F6-829A-14491A2EF780","FX22044709")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MI2204379475</t>
        </is>
      </c>
      <c r="J786" t="n">
        <v>440.0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44665.770833333336</v>
      </c>
      <c r="P786" s="1" t="n">
        <v>44665.83256944444</v>
      </c>
      <c r="Q786" t="n">
        <v>589.0</v>
      </c>
      <c r="R786" t="n">
        <v>4745.0</v>
      </c>
      <c r="S786" t="b">
        <v>0</v>
      </c>
      <c r="T786" t="inlineStr">
        <is>
          <t>N/A</t>
        </is>
      </c>
      <c r="U786" t="b">
        <v>1</v>
      </c>
      <c r="V786" t="inlineStr">
        <is>
          <t>Samadhan Kamble</t>
        </is>
      </c>
      <c r="W786" s="1" t="n">
        <v>44665.79069444445</v>
      </c>
      <c r="X786" t="n">
        <v>1682.0</v>
      </c>
      <c r="Y786" t="n">
        <v>369.0</v>
      </c>
      <c r="Z786" t="n">
        <v>0.0</v>
      </c>
      <c r="AA786" t="n">
        <v>369.0</v>
      </c>
      <c r="AB786" t="n">
        <v>0.0</v>
      </c>
      <c r="AC786" t="n">
        <v>34.0</v>
      </c>
      <c r="AD786" t="n">
        <v>71.0</v>
      </c>
      <c r="AE786" t="n">
        <v>0.0</v>
      </c>
      <c r="AF786" t="n">
        <v>0.0</v>
      </c>
      <c r="AG786" t="n">
        <v>0.0</v>
      </c>
      <c r="AH786" t="inlineStr">
        <is>
          <t>Archana Bhujbal</t>
        </is>
      </c>
      <c r="AI786" s="1" t="n">
        <v>44665.83256944444</v>
      </c>
      <c r="AJ786" t="n">
        <v>2764.0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70.0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WI220439771</t>
        </is>
      </c>
      <c r="B787" t="inlineStr">
        <is>
          <t>DATA_VALIDATION</t>
        </is>
      </c>
      <c r="C787" t="inlineStr">
        <is>
          <t>201300022894</t>
        </is>
      </c>
      <c r="D787" t="inlineStr">
        <is>
          <t>Folder</t>
        </is>
      </c>
      <c r="E787" s="2">
        <f>HYPERLINK("capsilon://?command=openfolder&amp;siteaddress=FAM.docvelocity-na8.net&amp;folderid=FX2BEA8440-97E5-6D36-E76D-61200E038697","FX22044979")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MI2204380477</t>
        </is>
      </c>
      <c r="J787" t="n">
        <v>386.0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44665.77380787037</v>
      </c>
      <c r="P787" s="1" t="n">
        <v>44665.84449074074</v>
      </c>
      <c r="Q787" t="n">
        <v>2916.0</v>
      </c>
      <c r="R787" t="n">
        <v>3191.0</v>
      </c>
      <c r="S787" t="b">
        <v>0</v>
      </c>
      <c r="T787" t="inlineStr">
        <is>
          <t>N/A</t>
        </is>
      </c>
      <c r="U787" t="b">
        <v>1</v>
      </c>
      <c r="V787" t="inlineStr">
        <is>
          <t>Nayan Naramshettiwar</t>
        </is>
      </c>
      <c r="W787" s="1" t="n">
        <v>44665.788668981484</v>
      </c>
      <c r="X787" t="n">
        <v>1274.0</v>
      </c>
      <c r="Y787" t="n">
        <v>291.0</v>
      </c>
      <c r="Z787" t="n">
        <v>0.0</v>
      </c>
      <c r="AA787" t="n">
        <v>291.0</v>
      </c>
      <c r="AB787" t="n">
        <v>13.0</v>
      </c>
      <c r="AC787" t="n">
        <v>32.0</v>
      </c>
      <c r="AD787" t="n">
        <v>95.0</v>
      </c>
      <c r="AE787" t="n">
        <v>0.0</v>
      </c>
      <c r="AF787" t="n">
        <v>0.0</v>
      </c>
      <c r="AG787" t="n">
        <v>0.0</v>
      </c>
      <c r="AH787" t="inlineStr">
        <is>
          <t>Poonam Patil</t>
        </is>
      </c>
      <c r="AI787" s="1" t="n">
        <v>44665.84449074074</v>
      </c>
      <c r="AJ787" t="n">
        <v>1873.0</v>
      </c>
      <c r="AK787" t="n">
        <v>5.0</v>
      </c>
      <c r="AL787" t="n">
        <v>0.0</v>
      </c>
      <c r="AM787" t="n">
        <v>5.0</v>
      </c>
      <c r="AN787" t="n">
        <v>0.0</v>
      </c>
      <c r="AO787" t="n">
        <v>4.0</v>
      </c>
      <c r="AP787" t="n">
        <v>90.0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WI220439772</t>
        </is>
      </c>
      <c r="B788" t="inlineStr">
        <is>
          <t>DATA_VALIDATION</t>
        </is>
      </c>
      <c r="C788" t="inlineStr">
        <is>
          <t>201100014984</t>
        </is>
      </c>
      <c r="D788" t="inlineStr">
        <is>
          <t>Folder</t>
        </is>
      </c>
      <c r="E788" s="2">
        <f>HYPERLINK("capsilon://?command=openfolder&amp;siteaddress=FAM.docvelocity-na8.net&amp;folderid=FXBF7E8EFE-3462-81F6-829A-14491A2EF780","FX22044709")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MI2204381014</t>
        </is>
      </c>
      <c r="J788" t="n">
        <v>153.0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44665.77417824074</v>
      </c>
      <c r="P788" s="1" t="n">
        <v>44665.796006944445</v>
      </c>
      <c r="Q788" t="n">
        <v>537.0</v>
      </c>
      <c r="R788" t="n">
        <v>1349.0</v>
      </c>
      <c r="S788" t="b">
        <v>0</v>
      </c>
      <c r="T788" t="inlineStr">
        <is>
          <t>N/A</t>
        </is>
      </c>
      <c r="U788" t="b">
        <v>1</v>
      </c>
      <c r="V788" t="inlineStr">
        <is>
          <t>Swapnil Kadam</t>
        </is>
      </c>
      <c r="W788" s="1" t="n">
        <v>44665.78150462963</v>
      </c>
      <c r="X788" t="n">
        <v>601.0</v>
      </c>
      <c r="Y788" t="n">
        <v>132.0</v>
      </c>
      <c r="Z788" t="n">
        <v>0.0</v>
      </c>
      <c r="AA788" t="n">
        <v>132.0</v>
      </c>
      <c r="AB788" t="n">
        <v>0.0</v>
      </c>
      <c r="AC788" t="n">
        <v>26.0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44665.796006944445</v>
      </c>
      <c r="AJ788" t="n">
        <v>713.0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WI220439778</t>
        </is>
      </c>
      <c r="B789" t="inlineStr">
        <is>
          <t>DATA_VALIDATION</t>
        </is>
      </c>
      <c r="C789" t="inlineStr">
        <is>
          <t>201300022897</t>
        </is>
      </c>
      <c r="D789" t="inlineStr">
        <is>
          <t>Folder</t>
        </is>
      </c>
      <c r="E789" s="2">
        <f>HYPERLINK("capsilon://?command=openfolder&amp;siteaddress=FAM.docvelocity-na8.net&amp;folderid=FX60228094-B407-52C8-7FC8-AC664236BB08","FX22045039")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MI2204383793</t>
        </is>
      </c>
      <c r="J789" t="n">
        <v>283.0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44665.77539351852</v>
      </c>
      <c r="P789" s="1" t="n">
        <v>44665.832025462965</v>
      </c>
      <c r="Q789" t="n">
        <v>4124.0</v>
      </c>
      <c r="R789" t="n">
        <v>769.0</v>
      </c>
      <c r="S789" t="b">
        <v>0</v>
      </c>
      <c r="T789" t="inlineStr">
        <is>
          <t>N/A</t>
        </is>
      </c>
      <c r="U789" t="b">
        <v>0</v>
      </c>
      <c r="V789" t="inlineStr">
        <is>
          <t>Sandip Tribhuvan</t>
        </is>
      </c>
      <c r="W789" s="1" t="n">
        <v>44665.832025462965</v>
      </c>
      <c r="X789" t="n">
        <v>579.0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283.0</v>
      </c>
      <c r="AE789" t="n">
        <v>271.0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WI220439788</t>
        </is>
      </c>
      <c r="B790" t="inlineStr">
        <is>
          <t>DATA_VALIDATION</t>
        </is>
      </c>
      <c r="C790" t="inlineStr">
        <is>
          <t>201130013661</t>
        </is>
      </c>
      <c r="D790" t="inlineStr">
        <is>
          <t>Folder</t>
        </is>
      </c>
      <c r="E790" s="2">
        <f>HYPERLINK("capsilon://?command=openfolder&amp;siteaddress=FAM.docvelocity-na8.net&amp;folderid=FXB90741F2-E102-5C60-C7DF-6157C36D2058","FX22045308")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MI2204381249</t>
        </is>
      </c>
      <c r="J790" t="n">
        <v>841.0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44665.77793981481</v>
      </c>
      <c r="P790" s="1" t="n">
        <v>44665.87488425926</v>
      </c>
      <c r="Q790" t="n">
        <v>4304.0</v>
      </c>
      <c r="R790" t="n">
        <v>4072.0</v>
      </c>
      <c r="S790" t="b">
        <v>0</v>
      </c>
      <c r="T790" t="inlineStr">
        <is>
          <t>N/A</t>
        </is>
      </c>
      <c r="U790" t="b">
        <v>1</v>
      </c>
      <c r="V790" t="inlineStr">
        <is>
          <t>Sayali Shinde</t>
        </is>
      </c>
      <c r="W790" s="1" t="n">
        <v>44665.859456018516</v>
      </c>
      <c r="X790" t="n">
        <v>2747.0</v>
      </c>
      <c r="Y790" t="n">
        <v>426.0</v>
      </c>
      <c r="Z790" t="n">
        <v>0.0</v>
      </c>
      <c r="AA790" t="n">
        <v>426.0</v>
      </c>
      <c r="AB790" t="n">
        <v>391.0</v>
      </c>
      <c r="AC790" t="n">
        <v>64.0</v>
      </c>
      <c r="AD790" t="n">
        <v>415.0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44665.87488425926</v>
      </c>
      <c r="AJ790" t="n">
        <v>1092.0</v>
      </c>
      <c r="AK790" t="n">
        <v>0.0</v>
      </c>
      <c r="AL790" t="n">
        <v>0.0</v>
      </c>
      <c r="AM790" t="n">
        <v>0.0</v>
      </c>
      <c r="AN790" t="n">
        <v>244.0</v>
      </c>
      <c r="AO790" t="n">
        <v>0.0</v>
      </c>
      <c r="AP790" t="n">
        <v>415.0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WI220439806</t>
        </is>
      </c>
      <c r="B791" t="inlineStr">
        <is>
          <t>DATA_VALIDATION</t>
        </is>
      </c>
      <c r="C791" t="inlineStr">
        <is>
          <t>201340000825</t>
        </is>
      </c>
      <c r="D791" t="inlineStr">
        <is>
          <t>Folder</t>
        </is>
      </c>
      <c r="E791" s="2">
        <f>HYPERLINK("capsilon://?command=openfolder&amp;siteaddress=FAM.docvelocity-na8.net&amp;folderid=FXAD22AB54-E168-79D5-ACC3-7158420606E3","FX22045469")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MI2204384364</t>
        </is>
      </c>
      <c r="J791" t="n">
        <v>158.0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44665.78792824074</v>
      </c>
      <c r="P791" s="1" t="n">
        <v>44665.83153935185</v>
      </c>
      <c r="Q791" t="n">
        <v>3409.0</v>
      </c>
      <c r="R791" t="n">
        <v>359.0</v>
      </c>
      <c r="S791" t="b">
        <v>0</v>
      </c>
      <c r="T791" t="inlineStr">
        <is>
          <t>N/A</t>
        </is>
      </c>
      <c r="U791" t="b">
        <v>0</v>
      </c>
      <c r="V791" t="inlineStr">
        <is>
          <t>Mohit Bilampelli</t>
        </is>
      </c>
      <c r="W791" s="1" t="n">
        <v>44665.83153935185</v>
      </c>
      <c r="X791" t="n">
        <v>323.0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158.0</v>
      </c>
      <c r="AE791" t="n">
        <v>146.0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WI220439906</t>
        </is>
      </c>
      <c r="B792" t="inlineStr">
        <is>
          <t>DATA_VALIDATION</t>
        </is>
      </c>
      <c r="C792" t="inlineStr">
        <is>
          <t>201340000825</t>
        </is>
      </c>
      <c r="D792" t="inlineStr">
        <is>
          <t>Folder</t>
        </is>
      </c>
      <c r="E792" s="2">
        <f>HYPERLINK("capsilon://?command=openfolder&amp;siteaddress=FAM.docvelocity-na8.net&amp;folderid=FXAD22AB54-E168-79D5-ACC3-7158420606E3","FX22045469")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MI2204384364</t>
        </is>
      </c>
      <c r="J792" t="n">
        <v>206.0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44665.83230324074</v>
      </c>
      <c r="P792" s="1" t="n">
        <v>44665.855474537035</v>
      </c>
      <c r="Q792" t="n">
        <v>583.0</v>
      </c>
      <c r="R792" t="n">
        <v>1419.0</v>
      </c>
      <c r="S792" t="b">
        <v>0</v>
      </c>
      <c r="T792" t="inlineStr">
        <is>
          <t>N/A</t>
        </is>
      </c>
      <c r="U792" t="b">
        <v>1</v>
      </c>
      <c r="V792" t="inlineStr">
        <is>
          <t>Mohit Bilampelli</t>
        </is>
      </c>
      <c r="W792" s="1" t="n">
        <v>44665.83914351852</v>
      </c>
      <c r="X792" t="n">
        <v>471.0</v>
      </c>
      <c r="Y792" t="n">
        <v>184.0</v>
      </c>
      <c r="Z792" t="n">
        <v>0.0</v>
      </c>
      <c r="AA792" t="n">
        <v>184.0</v>
      </c>
      <c r="AB792" t="n">
        <v>0.0</v>
      </c>
      <c r="AC792" t="n">
        <v>5.0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Poonam Patil</t>
        </is>
      </c>
      <c r="AI792" s="1" t="n">
        <v>44665.855474537035</v>
      </c>
      <c r="AJ792" t="n">
        <v>948.0</v>
      </c>
      <c r="AK792" t="n">
        <v>4.0</v>
      </c>
      <c r="AL792" t="n">
        <v>0.0</v>
      </c>
      <c r="AM792" t="n">
        <v>4.0</v>
      </c>
      <c r="AN792" t="n">
        <v>0.0</v>
      </c>
      <c r="AO792" t="n">
        <v>3.0</v>
      </c>
      <c r="AP792" t="n">
        <v>18.0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WI220439909</t>
        </is>
      </c>
      <c r="B793" t="inlineStr">
        <is>
          <t>DATA_VALIDATION</t>
        </is>
      </c>
      <c r="C793" t="inlineStr">
        <is>
          <t>201300022897</t>
        </is>
      </c>
      <c r="D793" t="inlineStr">
        <is>
          <t>Folder</t>
        </is>
      </c>
      <c r="E793" s="2">
        <f>HYPERLINK("capsilon://?command=openfolder&amp;siteaddress=FAM.docvelocity-na8.net&amp;folderid=FX60228094-B407-52C8-7FC8-AC664236BB08","FX22045039")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MI2204383793</t>
        </is>
      </c>
      <c r="J793" t="n">
        <v>382.0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44665.83278935185</v>
      </c>
      <c r="P793" s="1" t="n">
        <v>44665.86488425926</v>
      </c>
      <c r="Q793" t="n">
        <v>597.0</v>
      </c>
      <c r="R793" t="n">
        <v>2176.0</v>
      </c>
      <c r="S793" t="b">
        <v>0</v>
      </c>
      <c r="T793" t="inlineStr">
        <is>
          <t>N/A</t>
        </is>
      </c>
      <c r="U793" t="b">
        <v>1</v>
      </c>
      <c r="V793" t="inlineStr">
        <is>
          <t>Kalyani Mane</t>
        </is>
      </c>
      <c r="W793" s="1" t="n">
        <v>44665.84987268518</v>
      </c>
      <c r="X793" t="n">
        <v>1353.0</v>
      </c>
      <c r="Y793" t="n">
        <v>325.0</v>
      </c>
      <c r="Z793" t="n">
        <v>0.0</v>
      </c>
      <c r="AA793" t="n">
        <v>325.0</v>
      </c>
      <c r="AB793" t="n">
        <v>0.0</v>
      </c>
      <c r="AC793" t="n">
        <v>42.0</v>
      </c>
      <c r="AD793" t="n">
        <v>57.0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44665.86488425926</v>
      </c>
      <c r="AJ793" t="n">
        <v>812.0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55.0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WI220440130</t>
        </is>
      </c>
      <c r="B794" t="inlineStr">
        <is>
          <t>DATA_VALIDATION</t>
        </is>
      </c>
      <c r="C794" t="inlineStr">
        <is>
          <t>201330006271</t>
        </is>
      </c>
      <c r="D794" t="inlineStr">
        <is>
          <t>Folder</t>
        </is>
      </c>
      <c r="E794" s="2">
        <f>HYPERLINK("capsilon://?command=openfolder&amp;siteaddress=FAM.docvelocity-na8.net&amp;folderid=FX6BA24F7E-35A0-C9DE-6DAE-16F3666EDFE2","FX2204977")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MI2204388054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44666.20648148148</v>
      </c>
      <c r="P794" s="1" t="n">
        <v>44666.212592592594</v>
      </c>
      <c r="Q794" t="n">
        <v>17.0</v>
      </c>
      <c r="R794" t="n">
        <v>511.0</v>
      </c>
      <c r="S794" t="b">
        <v>0</v>
      </c>
      <c r="T794" t="inlineStr">
        <is>
          <t>N/A</t>
        </is>
      </c>
      <c r="U794" t="b">
        <v>0</v>
      </c>
      <c r="V794" t="inlineStr">
        <is>
          <t>Prathamesh Amte</t>
        </is>
      </c>
      <c r="W794" s="1" t="n">
        <v>44666.20929398148</v>
      </c>
      <c r="X794" t="n">
        <v>235.0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44666.212592592594</v>
      </c>
      <c r="AJ794" t="n">
        <v>276.0</v>
      </c>
      <c r="AK794" t="n">
        <v>4.0</v>
      </c>
      <c r="AL794" t="n">
        <v>0.0</v>
      </c>
      <c r="AM794" t="n">
        <v>4.0</v>
      </c>
      <c r="AN794" t="n">
        <v>0.0</v>
      </c>
      <c r="AO794" t="n">
        <v>2.0</v>
      </c>
      <c r="AP794" t="n">
        <v>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WI220440147</t>
        </is>
      </c>
      <c r="B795" t="inlineStr">
        <is>
          <t>DATA_VALIDATION</t>
        </is>
      </c>
      <c r="C795" t="inlineStr">
        <is>
          <t>201300022346</t>
        </is>
      </c>
      <c r="D795" t="inlineStr">
        <is>
          <t>Folder</t>
        </is>
      </c>
      <c r="E795" s="2">
        <f>HYPERLINK("capsilon://?command=openfolder&amp;siteaddress=FAM.docvelocity-na8.net&amp;folderid=FX4B2DB4FB-D43A-14FC-FEAA-8E945F6715F4","FX220310134")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MI2204388092</t>
        </is>
      </c>
      <c r="J795" t="n">
        <v>41.0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44666.23370370371</v>
      </c>
      <c r="P795" s="1" t="n">
        <v>44666.2387962963</v>
      </c>
      <c r="Q795" t="n">
        <v>28.0</v>
      </c>
      <c r="R795" t="n">
        <v>412.0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44666.23677083333</v>
      </c>
      <c r="X795" t="n">
        <v>240.0</v>
      </c>
      <c r="Y795" t="n">
        <v>36.0</v>
      </c>
      <c r="Z795" t="n">
        <v>0.0</v>
      </c>
      <c r="AA795" t="n">
        <v>36.0</v>
      </c>
      <c r="AB795" t="n">
        <v>0.0</v>
      </c>
      <c r="AC795" t="n">
        <v>0.0</v>
      </c>
      <c r="AD795" t="n">
        <v>5.0</v>
      </c>
      <c r="AE795" t="n">
        <v>0.0</v>
      </c>
      <c r="AF795" t="n">
        <v>0.0</v>
      </c>
      <c r="AG795" t="n">
        <v>0.0</v>
      </c>
      <c r="AH795" t="inlineStr">
        <is>
          <t>Karnal Akhare</t>
        </is>
      </c>
      <c r="AI795" s="1" t="n">
        <v>44666.2387962963</v>
      </c>
      <c r="AJ795" t="n">
        <v>172.0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WI220440149</t>
        </is>
      </c>
      <c r="B796" t="inlineStr">
        <is>
          <t>DATA_VALIDATION</t>
        </is>
      </c>
      <c r="C796" t="inlineStr">
        <is>
          <t>201300022346</t>
        </is>
      </c>
      <c r="D796" t="inlineStr">
        <is>
          <t>Folder</t>
        </is>
      </c>
      <c r="E796" s="2">
        <f>HYPERLINK("capsilon://?command=openfolder&amp;siteaddress=FAM.docvelocity-na8.net&amp;folderid=FX4B2DB4FB-D43A-14FC-FEAA-8E945F6715F4","FX220310134")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MI2204388099</t>
        </is>
      </c>
      <c r="J796" t="n">
        <v>41.0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44666.2352662037</v>
      </c>
      <c r="P796" s="1" t="n">
        <v>44666.240891203706</v>
      </c>
      <c r="Q796" t="n">
        <v>56.0</v>
      </c>
      <c r="R796" t="n">
        <v>430.0</v>
      </c>
      <c r="S796" t="b">
        <v>0</v>
      </c>
      <c r="T796" t="inlineStr">
        <is>
          <t>N/A</t>
        </is>
      </c>
      <c r="U796" t="b">
        <v>0</v>
      </c>
      <c r="V796" t="inlineStr">
        <is>
          <t>Prathamesh Amte</t>
        </is>
      </c>
      <c r="W796" s="1" t="n">
        <v>44666.238645833335</v>
      </c>
      <c r="X796" t="n">
        <v>249.0</v>
      </c>
      <c r="Y796" t="n">
        <v>36.0</v>
      </c>
      <c r="Z796" t="n">
        <v>0.0</v>
      </c>
      <c r="AA796" t="n">
        <v>36.0</v>
      </c>
      <c r="AB796" t="n">
        <v>0.0</v>
      </c>
      <c r="AC796" t="n">
        <v>3.0</v>
      </c>
      <c r="AD796" t="n">
        <v>5.0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44666.240891203706</v>
      </c>
      <c r="AJ796" t="n">
        <v>149.0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WI220440155</t>
        </is>
      </c>
      <c r="B797" t="inlineStr">
        <is>
          <t>DATA_VALIDATION</t>
        </is>
      </c>
      <c r="C797" t="inlineStr">
        <is>
          <t>201300022346</t>
        </is>
      </c>
      <c r="D797" t="inlineStr">
        <is>
          <t>Folder</t>
        </is>
      </c>
      <c r="E797" s="2">
        <f>HYPERLINK("capsilon://?command=openfolder&amp;siteaddress=FAM.docvelocity-na8.net&amp;folderid=FX4B2DB4FB-D43A-14FC-FEAA-8E945F6715F4","FX220310134")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MI2204388104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44666.2384375</v>
      </c>
      <c r="P797" s="1" t="n">
        <v>44666.24255787037</v>
      </c>
      <c r="Q797" t="n">
        <v>21.0</v>
      </c>
      <c r="R797" t="n">
        <v>335.0</v>
      </c>
      <c r="S797" t="b">
        <v>0</v>
      </c>
      <c r="T797" t="inlineStr">
        <is>
          <t>N/A</t>
        </is>
      </c>
      <c r="U797" t="b">
        <v>0</v>
      </c>
      <c r="V797" t="inlineStr">
        <is>
          <t>Prathamesh Amte</t>
        </is>
      </c>
      <c r="W797" s="1" t="n">
        <v>44666.24120370371</v>
      </c>
      <c r="X797" t="n">
        <v>220.0</v>
      </c>
      <c r="Y797" t="n">
        <v>21.0</v>
      </c>
      <c r="Z797" t="n">
        <v>0.0</v>
      </c>
      <c r="AA797" t="n">
        <v>21.0</v>
      </c>
      <c r="AB797" t="n">
        <v>0.0</v>
      </c>
      <c r="AC797" t="n">
        <v>0.0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44666.24255787037</v>
      </c>
      <c r="AJ797" t="n">
        <v>115.0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WI220440162</t>
        </is>
      </c>
      <c r="B798" t="inlineStr">
        <is>
          <t>DATA_VALIDATION</t>
        </is>
      </c>
      <c r="C798" t="inlineStr">
        <is>
          <t>201300022346</t>
        </is>
      </c>
      <c r="D798" t="inlineStr">
        <is>
          <t>Folder</t>
        </is>
      </c>
      <c r="E798" s="2">
        <f>HYPERLINK("capsilon://?command=openfolder&amp;siteaddress=FAM.docvelocity-na8.net&amp;folderid=FX4B2DB4FB-D43A-14FC-FEAA-8E945F6715F4","FX220310134")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MI2204388120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44666.24125</v>
      </c>
      <c r="P798" s="1" t="n">
        <v>44666.245300925926</v>
      </c>
      <c r="Q798" t="n">
        <v>85.0</v>
      </c>
      <c r="R798" t="n">
        <v>265.0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44666.24398148148</v>
      </c>
      <c r="X798" t="n">
        <v>155.0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0.0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44666.245300925926</v>
      </c>
      <c r="AJ798" t="n">
        <v>110.0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WI220440211</t>
        </is>
      </c>
      <c r="B799" t="inlineStr">
        <is>
          <t>DATA_VALIDATION</t>
        </is>
      </c>
      <c r="C799" t="inlineStr">
        <is>
          <t>201300022757</t>
        </is>
      </c>
      <c r="D799" t="inlineStr">
        <is>
          <t>Folder</t>
        </is>
      </c>
      <c r="E799" s="2">
        <f>HYPERLINK("capsilon://?command=openfolder&amp;siteaddress=FAM.docvelocity-na8.net&amp;folderid=FX993A9207-A1A1-B5D5-E11A-8F609AFA2F12","FX22042214")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MI2204388269</t>
        </is>
      </c>
      <c r="J799" t="n">
        <v>88.0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44666.278275462966</v>
      </c>
      <c r="P799" s="1" t="n">
        <v>44666.28394675926</v>
      </c>
      <c r="Q799" t="n">
        <v>11.0</v>
      </c>
      <c r="R799" t="n">
        <v>479.0</v>
      </c>
      <c r="S799" t="b">
        <v>0</v>
      </c>
      <c r="T799" t="inlineStr">
        <is>
          <t>N/A</t>
        </is>
      </c>
      <c r="U799" t="b">
        <v>0</v>
      </c>
      <c r="V799" t="inlineStr">
        <is>
          <t>Prathamesh Amte</t>
        </is>
      </c>
      <c r="W799" s="1" t="n">
        <v>44666.281747685185</v>
      </c>
      <c r="X799" t="n">
        <v>290.0</v>
      </c>
      <c r="Y799" t="n">
        <v>42.0</v>
      </c>
      <c r="Z799" t="n">
        <v>0.0</v>
      </c>
      <c r="AA799" t="n">
        <v>42.0</v>
      </c>
      <c r="AB799" t="n">
        <v>27.0</v>
      </c>
      <c r="AC799" t="n">
        <v>0.0</v>
      </c>
      <c r="AD799" t="n">
        <v>46.0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44666.28394675926</v>
      </c>
      <c r="AJ799" t="n">
        <v>189.0</v>
      </c>
      <c r="AK799" t="n">
        <v>1.0</v>
      </c>
      <c r="AL799" t="n">
        <v>0.0</v>
      </c>
      <c r="AM799" t="n">
        <v>1.0</v>
      </c>
      <c r="AN799" t="n">
        <v>27.0</v>
      </c>
      <c r="AO799" t="n">
        <v>0.0</v>
      </c>
      <c r="AP799" t="n">
        <v>45.0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WI220440217</t>
        </is>
      </c>
      <c r="B800" t="inlineStr">
        <is>
          <t>DATA_VALIDATION</t>
        </is>
      </c>
      <c r="C800" t="inlineStr">
        <is>
          <t>201330006361</t>
        </is>
      </c>
      <c r="D800" t="inlineStr">
        <is>
          <t>Folder</t>
        </is>
      </c>
      <c r="E800" s="2">
        <f>HYPERLINK("capsilon://?command=openfolder&amp;siteaddress=FAM.docvelocity-na8.net&amp;folderid=FXB1E53EE6-BD1E-C2AD-13F7-3B926B51E9A4","FX22042639")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MI2204388300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44666.28259259259</v>
      </c>
      <c r="P800" s="1" t="n">
        <v>44666.29866898148</v>
      </c>
      <c r="Q800" t="n">
        <v>56.0</v>
      </c>
      <c r="R800" t="n">
        <v>1333.0</v>
      </c>
      <c r="S800" t="b">
        <v>0</v>
      </c>
      <c r="T800" t="inlineStr">
        <is>
          <t>N/A</t>
        </is>
      </c>
      <c r="U800" t="b">
        <v>0</v>
      </c>
      <c r="V800" t="inlineStr">
        <is>
          <t>Prathamesh Amte</t>
        </is>
      </c>
      <c r="W800" s="1" t="n">
        <v>44666.29510416667</v>
      </c>
      <c r="X800" t="n">
        <v>1042.0</v>
      </c>
      <c r="Y800" t="n">
        <v>33.0</v>
      </c>
      <c r="Z800" t="n">
        <v>0.0</v>
      </c>
      <c r="AA800" t="n">
        <v>33.0</v>
      </c>
      <c r="AB800" t="n">
        <v>0.0</v>
      </c>
      <c r="AC800" t="n">
        <v>21.0</v>
      </c>
      <c r="AD800" t="n">
        <v>17.0</v>
      </c>
      <c r="AE800" t="n">
        <v>0.0</v>
      </c>
      <c r="AF800" t="n">
        <v>0.0</v>
      </c>
      <c r="AG800" t="n">
        <v>0.0</v>
      </c>
      <c r="AH800" t="inlineStr">
        <is>
          <t>Ujwala Ajabe</t>
        </is>
      </c>
      <c r="AI800" s="1" t="n">
        <v>44666.29866898148</v>
      </c>
      <c r="AJ800" t="n">
        <v>291.0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WI220440220</t>
        </is>
      </c>
      <c r="B801" t="inlineStr">
        <is>
          <t>DATA_VALIDATION</t>
        </is>
      </c>
      <c r="C801" t="inlineStr">
        <is>
          <t>201330006361</t>
        </is>
      </c>
      <c r="D801" t="inlineStr">
        <is>
          <t>Folder</t>
        </is>
      </c>
      <c r="E801" s="2">
        <f>HYPERLINK("capsilon://?command=openfolder&amp;siteaddress=FAM.docvelocity-na8.net&amp;folderid=FXB1E53EE6-BD1E-C2AD-13F7-3B926B51E9A4","FX22042639")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MI2204388314</t>
        </is>
      </c>
      <c r="J801" t="n">
        <v>50.0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44666.28413194444</v>
      </c>
      <c r="P801" s="1" t="n">
        <v>44666.30207175926</v>
      </c>
      <c r="Q801" t="n">
        <v>316.0</v>
      </c>
      <c r="R801" t="n">
        <v>1234.0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44666.29789351852</v>
      </c>
      <c r="X801" t="n">
        <v>879.0</v>
      </c>
      <c r="Y801" t="n">
        <v>33.0</v>
      </c>
      <c r="Z801" t="n">
        <v>0.0</v>
      </c>
      <c r="AA801" t="n">
        <v>33.0</v>
      </c>
      <c r="AB801" t="n">
        <v>0.0</v>
      </c>
      <c r="AC801" t="n">
        <v>20.0</v>
      </c>
      <c r="AD801" t="n">
        <v>17.0</v>
      </c>
      <c r="AE801" t="n">
        <v>0.0</v>
      </c>
      <c r="AF801" t="n">
        <v>0.0</v>
      </c>
      <c r="AG801" t="n">
        <v>0.0</v>
      </c>
      <c r="AH801" t="inlineStr">
        <is>
          <t>Karnal Akhare</t>
        </is>
      </c>
      <c r="AI801" s="1" t="n">
        <v>44666.30207175926</v>
      </c>
      <c r="AJ801" t="n">
        <v>355.0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WI220440234</t>
        </is>
      </c>
      <c r="B802" t="inlineStr">
        <is>
          <t>DATA_VALIDATION</t>
        </is>
      </c>
      <c r="C802" t="inlineStr">
        <is>
          <t>201330006361</t>
        </is>
      </c>
      <c r="D802" t="inlineStr">
        <is>
          <t>Folder</t>
        </is>
      </c>
      <c r="E802" s="2">
        <f>HYPERLINK("capsilon://?command=openfolder&amp;siteaddress=FAM.docvelocity-na8.net&amp;folderid=FXB1E53EE6-BD1E-C2AD-13F7-3B926B51E9A4","FX22042639")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MI2204388343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44666.285995370374</v>
      </c>
      <c r="P802" s="1" t="n">
        <v>44666.29938657407</v>
      </c>
      <c r="Q802" t="n">
        <v>311.0</v>
      </c>
      <c r="R802" t="n">
        <v>846.0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44666.297326388885</v>
      </c>
      <c r="X802" t="n">
        <v>687.0</v>
      </c>
      <c r="Y802" t="n">
        <v>33.0</v>
      </c>
      <c r="Z802" t="n">
        <v>0.0</v>
      </c>
      <c r="AA802" t="n">
        <v>33.0</v>
      </c>
      <c r="AB802" t="n">
        <v>0.0</v>
      </c>
      <c r="AC802" t="n">
        <v>18.0</v>
      </c>
      <c r="AD802" t="n">
        <v>17.0</v>
      </c>
      <c r="AE802" t="n">
        <v>0.0</v>
      </c>
      <c r="AF802" t="n">
        <v>0.0</v>
      </c>
      <c r="AG802" t="n">
        <v>0.0</v>
      </c>
      <c r="AH802" t="inlineStr">
        <is>
          <t>Aditya Tade</t>
        </is>
      </c>
      <c r="AI802" s="1" t="n">
        <v>44666.29938657407</v>
      </c>
      <c r="AJ802" t="n">
        <v>159.0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WI220440237</t>
        </is>
      </c>
      <c r="B803" t="inlineStr">
        <is>
          <t>DATA_VALIDATION</t>
        </is>
      </c>
      <c r="C803" t="inlineStr">
        <is>
          <t>201330006361</t>
        </is>
      </c>
      <c r="D803" t="inlineStr">
        <is>
          <t>Folder</t>
        </is>
      </c>
      <c r="E803" s="2">
        <f>HYPERLINK("capsilon://?command=openfolder&amp;siteaddress=FAM.docvelocity-na8.net&amp;folderid=FXB1E53EE6-BD1E-C2AD-13F7-3B926B51E9A4","FX22042639")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MI2204388362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44666.2887962963</v>
      </c>
      <c r="P803" s="1" t="n">
        <v>44666.301030092596</v>
      </c>
      <c r="Q803" t="n">
        <v>547.0</v>
      </c>
      <c r="R803" t="n">
        <v>510.0</v>
      </c>
      <c r="S803" t="b">
        <v>0</v>
      </c>
      <c r="T803" t="inlineStr">
        <is>
          <t>N/A</t>
        </is>
      </c>
      <c r="U803" t="b">
        <v>0</v>
      </c>
      <c r="V803" t="inlineStr">
        <is>
          <t>Prathamesh Amte</t>
        </is>
      </c>
      <c r="W803" s="1" t="n">
        <v>44666.29965277778</v>
      </c>
      <c r="X803" t="n">
        <v>392.0</v>
      </c>
      <c r="Y803" t="n">
        <v>21.0</v>
      </c>
      <c r="Z803" t="n">
        <v>0.0</v>
      </c>
      <c r="AA803" t="n">
        <v>21.0</v>
      </c>
      <c r="AB803" t="n">
        <v>0.0</v>
      </c>
      <c r="AC803" t="n">
        <v>0.0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44666.301030092596</v>
      </c>
      <c r="AJ803" t="n">
        <v>118.0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WI220440239</t>
        </is>
      </c>
      <c r="B804" t="inlineStr">
        <is>
          <t>DATA_VALIDATION</t>
        </is>
      </c>
      <c r="C804" t="inlineStr">
        <is>
          <t>201330006361</t>
        </is>
      </c>
      <c r="D804" t="inlineStr">
        <is>
          <t>Folder</t>
        </is>
      </c>
      <c r="E804" s="2">
        <f>HYPERLINK("capsilon://?command=openfolder&amp;siteaddress=FAM.docvelocity-na8.net&amp;folderid=FXB1E53EE6-BD1E-C2AD-13F7-3B926B51E9A4","FX22042639")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MI2204388371</t>
        </is>
      </c>
      <c r="J804" t="n">
        <v>67.0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44666.289664351854</v>
      </c>
      <c r="P804" s="1" t="n">
        <v>44666.30440972222</v>
      </c>
      <c r="Q804" t="n">
        <v>671.0</v>
      </c>
      <c r="R804" t="n">
        <v>603.0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44666.30199074074</v>
      </c>
      <c r="X804" t="n">
        <v>402.0</v>
      </c>
      <c r="Y804" t="n">
        <v>56.0</v>
      </c>
      <c r="Z804" t="n">
        <v>0.0</v>
      </c>
      <c r="AA804" t="n">
        <v>56.0</v>
      </c>
      <c r="AB804" t="n">
        <v>0.0</v>
      </c>
      <c r="AC804" t="n">
        <v>4.0</v>
      </c>
      <c r="AD804" t="n">
        <v>11.0</v>
      </c>
      <c r="AE804" t="n">
        <v>0.0</v>
      </c>
      <c r="AF804" t="n">
        <v>0.0</v>
      </c>
      <c r="AG804" t="n">
        <v>0.0</v>
      </c>
      <c r="AH804" t="inlineStr">
        <is>
          <t>Karnal Akhare</t>
        </is>
      </c>
      <c r="AI804" s="1" t="n">
        <v>44666.30440972222</v>
      </c>
      <c r="AJ804" t="n">
        <v>201.0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WI220440242</t>
        </is>
      </c>
      <c r="B805" t="inlineStr">
        <is>
          <t>DATA_VALIDATION</t>
        </is>
      </c>
      <c r="C805" t="inlineStr">
        <is>
          <t>201130013643</t>
        </is>
      </c>
      <c r="D805" t="inlineStr">
        <is>
          <t>Folder</t>
        </is>
      </c>
      <c r="E805" s="2">
        <f>HYPERLINK("capsilon://?command=openfolder&amp;siteaddress=FAM.docvelocity-na8.net&amp;folderid=FX9C2103EC-4AB7-345E-FB30-B24EDE8A2DC4","FX22044084")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MI2204388387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44666.29121527778</v>
      </c>
      <c r="P805" s="1" t="n">
        <v>44666.30232638889</v>
      </c>
      <c r="Q805" t="n">
        <v>648.0</v>
      </c>
      <c r="R805" t="n">
        <v>312.0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44666.299780092595</v>
      </c>
      <c r="X805" t="n">
        <v>162.0</v>
      </c>
      <c r="Y805" t="n">
        <v>21.0</v>
      </c>
      <c r="Z805" t="n">
        <v>0.0</v>
      </c>
      <c r="AA805" t="n">
        <v>21.0</v>
      </c>
      <c r="AB805" t="n">
        <v>0.0</v>
      </c>
      <c r="AC805" t="n">
        <v>2.0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Nisha Verma</t>
        </is>
      </c>
      <c r="AI805" s="1" t="n">
        <v>44666.30232638889</v>
      </c>
      <c r="AJ805" t="n">
        <v>150.0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WI220440244</t>
        </is>
      </c>
      <c r="B806" t="inlineStr">
        <is>
          <t>DATA_VALIDATION</t>
        </is>
      </c>
      <c r="C806" t="inlineStr">
        <is>
          <t>201330006361</t>
        </is>
      </c>
      <c r="D806" t="inlineStr">
        <is>
          <t>Folder</t>
        </is>
      </c>
      <c r="E806" s="2">
        <f>HYPERLINK("capsilon://?command=openfolder&amp;siteaddress=FAM.docvelocity-na8.net&amp;folderid=FXB1E53EE6-BD1E-C2AD-13F7-3B926B51E9A4","FX22042639")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MI2204388392</t>
        </is>
      </c>
      <c r="J806" t="n">
        <v>67.0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44666.29158564815</v>
      </c>
      <c r="P806" s="1" t="n">
        <v>44666.308587962965</v>
      </c>
      <c r="Q806" t="n">
        <v>720.0</v>
      </c>
      <c r="R806" t="n">
        <v>749.0</v>
      </c>
      <c r="S806" t="b">
        <v>0</v>
      </c>
      <c r="T806" t="inlineStr">
        <is>
          <t>N/A</t>
        </is>
      </c>
      <c r="U806" t="b">
        <v>0</v>
      </c>
      <c r="V806" t="inlineStr">
        <is>
          <t>Prathamesh Amte</t>
        </is>
      </c>
      <c r="W806" s="1" t="n">
        <v>44666.30520833333</v>
      </c>
      <c r="X806" t="n">
        <v>479.0</v>
      </c>
      <c r="Y806" t="n">
        <v>62.0</v>
      </c>
      <c r="Z806" t="n">
        <v>0.0</v>
      </c>
      <c r="AA806" t="n">
        <v>62.0</v>
      </c>
      <c r="AB806" t="n">
        <v>0.0</v>
      </c>
      <c r="AC806" t="n">
        <v>4.0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Aditya Tade</t>
        </is>
      </c>
      <c r="AI806" s="1" t="n">
        <v>44666.308587962965</v>
      </c>
      <c r="AJ806" t="n">
        <v>270.0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WI220440264</t>
        </is>
      </c>
      <c r="B807" t="inlineStr">
        <is>
          <t>DATA_VALIDATION</t>
        </is>
      </c>
      <c r="C807" t="inlineStr">
        <is>
          <t>201330006361</t>
        </is>
      </c>
      <c r="D807" t="inlineStr">
        <is>
          <t>Folder</t>
        </is>
      </c>
      <c r="E807" s="2">
        <f>HYPERLINK("capsilon://?command=openfolder&amp;siteaddress=FAM.docvelocity-na8.net&amp;folderid=FXB1E53EE6-BD1E-C2AD-13F7-3B926B51E9A4","FX22042639")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MI2204388483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44666.30056712963</v>
      </c>
      <c r="P807" s="1" t="n">
        <v>44666.30637731482</v>
      </c>
      <c r="Q807" t="n">
        <v>142.0</v>
      </c>
      <c r="R807" t="n">
        <v>360.0</v>
      </c>
      <c r="S807" t="b">
        <v>0</v>
      </c>
      <c r="T807" t="inlineStr">
        <is>
          <t>N/A</t>
        </is>
      </c>
      <c r="U807" t="b">
        <v>0</v>
      </c>
      <c r="V807" t="inlineStr">
        <is>
          <t>Varsha Dombale</t>
        </is>
      </c>
      <c r="W807" s="1" t="n">
        <v>44666.30401620371</v>
      </c>
      <c r="X807" t="n">
        <v>174.0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Ujwala Ajabe</t>
        </is>
      </c>
      <c r="AI807" s="1" t="n">
        <v>44666.30637731482</v>
      </c>
      <c r="AJ807" t="n">
        <v>186.0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WI220440297</t>
        </is>
      </c>
      <c r="B808" t="inlineStr">
        <is>
          <t>DATA_VALIDATION</t>
        </is>
      </c>
      <c r="C808" t="inlineStr">
        <is>
          <t>201300022859</t>
        </is>
      </c>
      <c r="D808" t="inlineStr">
        <is>
          <t>Folder</t>
        </is>
      </c>
      <c r="E808" s="2">
        <f>HYPERLINK("capsilon://?command=openfolder&amp;siteaddress=FAM.docvelocity-na8.net&amp;folderid=FXDA2C8267-AA25-F668-E568-C4130D292477","FX22044404")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MI2204388638</t>
        </is>
      </c>
      <c r="J808" t="n">
        <v>272.0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44666.31186342592</v>
      </c>
      <c r="P808" s="1" t="n">
        <v>44666.393541666665</v>
      </c>
      <c r="Q808" t="n">
        <v>4872.0</v>
      </c>
      <c r="R808" t="n">
        <v>2185.0</v>
      </c>
      <c r="S808" t="b">
        <v>0</v>
      </c>
      <c r="T808" t="inlineStr">
        <is>
          <t>N/A</t>
        </is>
      </c>
      <c r="U808" t="b">
        <v>0</v>
      </c>
      <c r="V808" t="inlineStr">
        <is>
          <t>Rituja Bhuse</t>
        </is>
      </c>
      <c r="W808" s="1" t="n">
        <v>44666.38010416667</v>
      </c>
      <c r="X808" t="n">
        <v>1014.0</v>
      </c>
      <c r="Y808" t="n">
        <v>144.0</v>
      </c>
      <c r="Z808" t="n">
        <v>0.0</v>
      </c>
      <c r="AA808" t="n">
        <v>144.0</v>
      </c>
      <c r="AB808" t="n">
        <v>105.0</v>
      </c>
      <c r="AC808" t="n">
        <v>10.0</v>
      </c>
      <c r="AD808" t="n">
        <v>128.0</v>
      </c>
      <c r="AE808" t="n">
        <v>0.0</v>
      </c>
      <c r="AF808" t="n">
        <v>0.0</v>
      </c>
      <c r="AG808" t="n">
        <v>0.0</v>
      </c>
      <c r="AH808" t="inlineStr">
        <is>
          <t>Nisha Verma</t>
        </is>
      </c>
      <c r="AI808" s="1" t="n">
        <v>44666.393541666665</v>
      </c>
      <c r="AJ808" t="n">
        <v>1146.0</v>
      </c>
      <c r="AK808" t="n">
        <v>3.0</v>
      </c>
      <c r="AL808" t="n">
        <v>0.0</v>
      </c>
      <c r="AM808" t="n">
        <v>3.0</v>
      </c>
      <c r="AN808" t="n">
        <v>63.0</v>
      </c>
      <c r="AO808" t="n">
        <v>3.0</v>
      </c>
      <c r="AP808" t="n">
        <v>125.0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WI220440310</t>
        </is>
      </c>
      <c r="B809" t="inlineStr">
        <is>
          <t>DATA_VALIDATION</t>
        </is>
      </c>
      <c r="C809" t="inlineStr">
        <is>
          <t>201340000810</t>
        </is>
      </c>
      <c r="D809" t="inlineStr">
        <is>
          <t>Folder</t>
        </is>
      </c>
      <c r="E809" s="2">
        <f>HYPERLINK("capsilon://?command=openfolder&amp;siteaddress=FAM.docvelocity-na8.net&amp;folderid=FXFAA4FD41-AE94-5451-EACC-D38FDD0D5823","FX22044169")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MI2204388713</t>
        </is>
      </c>
      <c r="J809" t="n">
        <v>165.0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44666.31642361111</v>
      </c>
      <c r="P809" s="1" t="n">
        <v>44666.37908564815</v>
      </c>
      <c r="Q809" t="n">
        <v>4971.0</v>
      </c>
      <c r="R809" t="n">
        <v>443.0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44666.37908564815</v>
      </c>
      <c r="X809" t="n">
        <v>311.0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165.0</v>
      </c>
      <c r="AE809" t="n">
        <v>160.0</v>
      </c>
      <c r="AF809" t="n">
        <v>0.0</v>
      </c>
      <c r="AG809" t="n">
        <v>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WI220440319</t>
        </is>
      </c>
      <c r="B810" t="inlineStr">
        <is>
          <t>DATA_VALIDATION</t>
        </is>
      </c>
      <c r="C810" t="inlineStr">
        <is>
          <t>201330006470</t>
        </is>
      </c>
      <c r="D810" t="inlineStr">
        <is>
          <t>Folder</t>
        </is>
      </c>
      <c r="E810" s="2">
        <f>HYPERLINK("capsilon://?command=openfolder&amp;siteaddress=FAM.docvelocity-na8.net&amp;folderid=FX17195274-780A-3A81-DB87-C758658F1C07","FX22044521")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MI2204388765</t>
        </is>
      </c>
      <c r="J810" t="n">
        <v>51.0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44666.32042824074</v>
      </c>
      <c r="P810" s="1" t="n">
        <v>44666.3878125</v>
      </c>
      <c r="Q810" t="n">
        <v>5091.0</v>
      </c>
      <c r="R810" t="n">
        <v>731.0</v>
      </c>
      <c r="S810" t="b">
        <v>0</v>
      </c>
      <c r="T810" t="inlineStr">
        <is>
          <t>N/A</t>
        </is>
      </c>
      <c r="U810" t="b">
        <v>0</v>
      </c>
      <c r="V810" t="inlineStr">
        <is>
          <t>Varsha Dombale</t>
        </is>
      </c>
      <c r="W810" s="1" t="n">
        <v>44666.38265046296</v>
      </c>
      <c r="X810" t="n">
        <v>307.0</v>
      </c>
      <c r="Y810" t="n">
        <v>46.0</v>
      </c>
      <c r="Z810" t="n">
        <v>0.0</v>
      </c>
      <c r="AA810" t="n">
        <v>46.0</v>
      </c>
      <c r="AB810" t="n">
        <v>0.0</v>
      </c>
      <c r="AC810" t="n">
        <v>2.0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Aditya Tade</t>
        </is>
      </c>
      <c r="AI810" s="1" t="n">
        <v>44666.3878125</v>
      </c>
      <c r="AJ810" t="n">
        <v>424.0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WI220440332</t>
        </is>
      </c>
      <c r="B811" t="inlineStr">
        <is>
          <t>DATA_VALIDATION</t>
        </is>
      </c>
      <c r="C811" t="inlineStr">
        <is>
          <t>201330006470</t>
        </is>
      </c>
      <c r="D811" t="inlineStr">
        <is>
          <t>Folder</t>
        </is>
      </c>
      <c r="E811" s="2">
        <f>HYPERLINK("capsilon://?command=openfolder&amp;siteaddress=FAM.docvelocity-na8.net&amp;folderid=FX17195274-780A-3A81-DB87-C758658F1C07","FX22044521")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MI2204388797</t>
        </is>
      </c>
      <c r="J811" t="n">
        <v>51.0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44666.3228125</v>
      </c>
      <c r="P811" s="1" t="n">
        <v>44666.394594907404</v>
      </c>
      <c r="Q811" t="n">
        <v>5541.0</v>
      </c>
      <c r="R811" t="n">
        <v>661.0</v>
      </c>
      <c r="S811" t="b">
        <v>0</v>
      </c>
      <c r="T811" t="inlineStr">
        <is>
          <t>N/A</t>
        </is>
      </c>
      <c r="U811" t="b">
        <v>0</v>
      </c>
      <c r="V811" t="inlineStr">
        <is>
          <t>Rituja Bhuse</t>
        </is>
      </c>
      <c r="W811" s="1" t="n">
        <v>44666.389189814814</v>
      </c>
      <c r="X811" t="n">
        <v>282.0</v>
      </c>
      <c r="Y811" t="n">
        <v>46.0</v>
      </c>
      <c r="Z811" t="n">
        <v>0.0</v>
      </c>
      <c r="AA811" t="n">
        <v>46.0</v>
      </c>
      <c r="AB811" t="n">
        <v>0.0</v>
      </c>
      <c r="AC811" t="n">
        <v>2.0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Karnal Akhare</t>
        </is>
      </c>
      <c r="AI811" s="1" t="n">
        <v>44666.394594907404</v>
      </c>
      <c r="AJ811" t="n">
        <v>379.0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WI220440333</t>
        </is>
      </c>
      <c r="B812" t="inlineStr">
        <is>
          <t>DATA_VALIDATION</t>
        </is>
      </c>
      <c r="C812" t="inlineStr">
        <is>
          <t>201330006470</t>
        </is>
      </c>
      <c r="D812" t="inlineStr">
        <is>
          <t>Folder</t>
        </is>
      </c>
      <c r="E812" s="2">
        <f>HYPERLINK("capsilon://?command=openfolder&amp;siteaddress=FAM.docvelocity-na8.net&amp;folderid=FX17195274-780A-3A81-DB87-C758658F1C07","FX22044521")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MI2204388801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44666.323067129626</v>
      </c>
      <c r="P812" s="1" t="n">
        <v>44666.39378472222</v>
      </c>
      <c r="Q812" t="n">
        <v>5788.0</v>
      </c>
      <c r="R812" t="n">
        <v>322.0</v>
      </c>
      <c r="S812" t="b">
        <v>0</v>
      </c>
      <c r="T812" t="inlineStr">
        <is>
          <t>N/A</t>
        </is>
      </c>
      <c r="U812" t="b">
        <v>0</v>
      </c>
      <c r="V812" t="inlineStr">
        <is>
          <t>Rituja Bhuse</t>
        </is>
      </c>
      <c r="W812" s="1" t="n">
        <v>44666.39104166667</v>
      </c>
      <c r="X812" t="n">
        <v>160.0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44666.39378472222</v>
      </c>
      <c r="AJ812" t="n">
        <v>162.0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WI220440334</t>
        </is>
      </c>
      <c r="B813" t="inlineStr">
        <is>
          <t>DATA_VALIDATION</t>
        </is>
      </c>
      <c r="C813" t="inlineStr">
        <is>
          <t>201330006470</t>
        </is>
      </c>
      <c r="D813" t="inlineStr">
        <is>
          <t>Folder</t>
        </is>
      </c>
      <c r="E813" s="2">
        <f>HYPERLINK("capsilon://?command=openfolder&amp;siteaddress=FAM.docvelocity-na8.net&amp;folderid=FX17195274-780A-3A81-DB87-C758658F1C07","FX22044521")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MI2204388803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44666.323125</v>
      </c>
      <c r="P813" s="1" t="n">
        <v>44666.39474537037</v>
      </c>
      <c r="Q813" t="n">
        <v>5969.0</v>
      </c>
      <c r="R813" t="n">
        <v>219.0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44666.39239583333</v>
      </c>
      <c r="X813" t="n">
        <v>116.0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44666.39474537037</v>
      </c>
      <c r="AJ813" t="n">
        <v>103.0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WI220440335</t>
        </is>
      </c>
      <c r="B814" t="inlineStr">
        <is>
          <t>DATA_VALIDATION</t>
        </is>
      </c>
      <c r="C814" t="inlineStr">
        <is>
          <t>201330006470</t>
        </is>
      </c>
      <c r="D814" t="inlineStr">
        <is>
          <t>Folder</t>
        </is>
      </c>
      <c r="E814" s="2">
        <f>HYPERLINK("capsilon://?command=openfolder&amp;siteaddress=FAM.docvelocity-na8.net&amp;folderid=FX17195274-780A-3A81-DB87-C758658F1C07","FX22044521")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MI2204388805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44666.32324074074</v>
      </c>
      <c r="P814" s="1" t="n">
        <v>44666.395150462966</v>
      </c>
      <c r="Q814" t="n">
        <v>5990.0</v>
      </c>
      <c r="R814" t="n">
        <v>223.0</v>
      </c>
      <c r="S814" t="b">
        <v>0</v>
      </c>
      <c r="T814" t="inlineStr">
        <is>
          <t>N/A</t>
        </is>
      </c>
      <c r="U814" t="b">
        <v>0</v>
      </c>
      <c r="V814" t="inlineStr">
        <is>
          <t>Rituja Bhuse</t>
        </is>
      </c>
      <c r="W814" s="1" t="n">
        <v>44666.39363425926</v>
      </c>
      <c r="X814" t="n">
        <v>106.0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44666.395150462966</v>
      </c>
      <c r="AJ814" t="n">
        <v>117.0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WI220440366</t>
        </is>
      </c>
      <c r="B815" t="inlineStr">
        <is>
          <t>DATA_VALIDATION</t>
        </is>
      </c>
      <c r="C815" t="inlineStr">
        <is>
          <t>201340000814</t>
        </is>
      </c>
      <c r="D815" t="inlineStr">
        <is>
          <t>Folder</t>
        </is>
      </c>
      <c r="E815" s="2">
        <f>HYPERLINK("capsilon://?command=openfolder&amp;siteaddress=FAM.docvelocity-na8.net&amp;folderid=FXBE5F9CA9-A2F0-DCFE-F84E-03D7A1CFB010","FX22044626")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MI2204388978</t>
        </is>
      </c>
      <c r="J815" t="n">
        <v>198.0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44666.33321759259</v>
      </c>
      <c r="P815" s="1" t="n">
        <v>44666.40938657407</v>
      </c>
      <c r="Q815" t="n">
        <v>5260.0</v>
      </c>
      <c r="R815" t="n">
        <v>1321.0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44666.40238425926</v>
      </c>
      <c r="X815" t="n">
        <v>755.0</v>
      </c>
      <c r="Y815" t="n">
        <v>154.0</v>
      </c>
      <c r="Z815" t="n">
        <v>0.0</v>
      </c>
      <c r="AA815" t="n">
        <v>154.0</v>
      </c>
      <c r="AB815" t="n">
        <v>0.0</v>
      </c>
      <c r="AC815" t="n">
        <v>13.0</v>
      </c>
      <c r="AD815" t="n">
        <v>44.0</v>
      </c>
      <c r="AE815" t="n">
        <v>0.0</v>
      </c>
      <c r="AF815" t="n">
        <v>0.0</v>
      </c>
      <c r="AG815" t="n">
        <v>0.0</v>
      </c>
      <c r="AH815" t="inlineStr">
        <is>
          <t>Karnal Akhare</t>
        </is>
      </c>
      <c r="AI815" s="1" t="n">
        <v>44666.40938657407</v>
      </c>
      <c r="AJ815" t="n">
        <v>566.0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43.0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WI220440373</t>
        </is>
      </c>
      <c r="B816" t="inlineStr">
        <is>
          <t>DATA_VALIDATION</t>
        </is>
      </c>
      <c r="C816" t="inlineStr">
        <is>
          <t>201330006479</t>
        </is>
      </c>
      <c r="D816" t="inlineStr">
        <is>
          <t>Folder</t>
        </is>
      </c>
      <c r="E816" s="2">
        <f>HYPERLINK("capsilon://?command=openfolder&amp;siteaddress=FAM.docvelocity-na8.net&amp;folderid=FX70317D1F-F795-1CAF-E53E-69B495024804","FX22044715")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MI2204389017</t>
        </is>
      </c>
      <c r="J816" t="n">
        <v>148.0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44666.33472222222</v>
      </c>
      <c r="P816" s="1" t="n">
        <v>44666.41302083333</v>
      </c>
      <c r="Q816" t="n">
        <v>5531.0</v>
      </c>
      <c r="R816" t="n">
        <v>1234.0</v>
      </c>
      <c r="S816" t="b">
        <v>0</v>
      </c>
      <c r="T816" t="inlineStr">
        <is>
          <t>N/A</t>
        </is>
      </c>
      <c r="U816" t="b">
        <v>0</v>
      </c>
      <c r="V816" t="inlineStr">
        <is>
          <t>Varsha Dombale</t>
        </is>
      </c>
      <c r="W816" s="1" t="n">
        <v>44666.40635416667</v>
      </c>
      <c r="X816" t="n">
        <v>804.0</v>
      </c>
      <c r="Y816" t="n">
        <v>124.0</v>
      </c>
      <c r="Z816" t="n">
        <v>0.0</v>
      </c>
      <c r="AA816" t="n">
        <v>124.0</v>
      </c>
      <c r="AB816" t="n">
        <v>0.0</v>
      </c>
      <c r="AC816" t="n">
        <v>6.0</v>
      </c>
      <c r="AD816" t="n">
        <v>24.0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44666.41302083333</v>
      </c>
      <c r="AJ816" t="n">
        <v>430.0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23.0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WI220440389</t>
        </is>
      </c>
      <c r="B817" t="inlineStr">
        <is>
          <t>DATA_VALIDATION</t>
        </is>
      </c>
      <c r="C817" t="inlineStr">
        <is>
          <t>201300022887</t>
        </is>
      </c>
      <c r="D817" t="inlineStr">
        <is>
          <t>Folder</t>
        </is>
      </c>
      <c r="E817" s="2">
        <f>HYPERLINK("capsilon://?command=openfolder&amp;siteaddress=FAM.docvelocity-na8.net&amp;folderid=FX0734E411-291C-0EEA-C243-BEE32F9EC26A","FX22044920")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MI2204389098</t>
        </is>
      </c>
      <c r="J817" t="n">
        <v>697.0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44666.338958333334</v>
      </c>
      <c r="P817" s="1" t="n">
        <v>44666.502488425926</v>
      </c>
      <c r="Q817" t="n">
        <v>12958.0</v>
      </c>
      <c r="R817" t="n">
        <v>1171.0</v>
      </c>
      <c r="S817" t="b">
        <v>0</v>
      </c>
      <c r="T817" t="inlineStr">
        <is>
          <t>N/A</t>
        </is>
      </c>
      <c r="U817" t="b">
        <v>0</v>
      </c>
      <c r="V817" t="inlineStr">
        <is>
          <t>Suraj Toradmal</t>
        </is>
      </c>
      <c r="W817" s="1" t="n">
        <v>44666.502488425926</v>
      </c>
      <c r="X817" t="n">
        <v>380.0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697.0</v>
      </c>
      <c r="AE817" t="n">
        <v>663.0</v>
      </c>
      <c r="AF817" t="n">
        <v>0.0</v>
      </c>
      <c r="AG817" t="n">
        <v>8.0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WI220440391</t>
        </is>
      </c>
      <c r="B818" t="inlineStr">
        <is>
          <t>DATA_VALIDATION</t>
        </is>
      </c>
      <c r="C818" t="inlineStr">
        <is>
          <t>201300022799</t>
        </is>
      </c>
      <c r="D818" t="inlineStr">
        <is>
          <t>Folder</t>
        </is>
      </c>
      <c r="E818" s="2">
        <f>HYPERLINK("capsilon://?command=openfolder&amp;siteaddress=FAM.docvelocity-na8.net&amp;folderid=FX2D6F38E9-BBD7-81EE-4265-A8E4C55180DB","FX22043080")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MI2204389139</t>
        </is>
      </c>
      <c r="J818" t="n">
        <v>395.0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44666.340208333335</v>
      </c>
      <c r="P818" s="1" t="n">
        <v>44666.53600694444</v>
      </c>
      <c r="Q818" t="n">
        <v>12301.0</v>
      </c>
      <c r="R818" t="n">
        <v>4616.0</v>
      </c>
      <c r="S818" t="b">
        <v>0</v>
      </c>
      <c r="T818" t="inlineStr">
        <is>
          <t>N/A</t>
        </is>
      </c>
      <c r="U818" t="b">
        <v>0</v>
      </c>
      <c r="V818" t="inlineStr">
        <is>
          <t>Nayan Naramshettiwar</t>
        </is>
      </c>
      <c r="W818" s="1" t="n">
        <v>44666.518796296295</v>
      </c>
      <c r="X818" t="n">
        <v>3426.0</v>
      </c>
      <c r="Y818" t="n">
        <v>255.0</v>
      </c>
      <c r="Z818" t="n">
        <v>0.0</v>
      </c>
      <c r="AA818" t="n">
        <v>255.0</v>
      </c>
      <c r="AB818" t="n">
        <v>57.0</v>
      </c>
      <c r="AC818" t="n">
        <v>121.0</v>
      </c>
      <c r="AD818" t="n">
        <v>140.0</v>
      </c>
      <c r="AE818" t="n">
        <v>0.0</v>
      </c>
      <c r="AF818" t="n">
        <v>0.0</v>
      </c>
      <c r="AG818" t="n">
        <v>0.0</v>
      </c>
      <c r="AH818" t="inlineStr">
        <is>
          <t>Ketan Pathak</t>
        </is>
      </c>
      <c r="AI818" s="1" t="n">
        <v>44666.53600694444</v>
      </c>
      <c r="AJ818" t="n">
        <v>1002.0</v>
      </c>
      <c r="AK818" t="n">
        <v>10.0</v>
      </c>
      <c r="AL818" t="n">
        <v>0.0</v>
      </c>
      <c r="AM818" t="n">
        <v>10.0</v>
      </c>
      <c r="AN818" t="n">
        <v>57.0</v>
      </c>
      <c r="AO818" t="n">
        <v>10.0</v>
      </c>
      <c r="AP818" t="n">
        <v>130.0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WI220440398</t>
        </is>
      </c>
      <c r="B819" t="inlineStr">
        <is>
          <t>DATA_VALIDATION</t>
        </is>
      </c>
      <c r="C819" t="inlineStr">
        <is>
          <t>201300022799</t>
        </is>
      </c>
      <c r="D819" t="inlineStr">
        <is>
          <t>Folder</t>
        </is>
      </c>
      <c r="E819" s="2">
        <f>HYPERLINK("capsilon://?command=openfolder&amp;siteaddress=FAM.docvelocity-na8.net&amp;folderid=FX2D6F38E9-BBD7-81EE-4265-A8E4C55180DB","FX22043080")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MI2204389204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44666.34300925926</v>
      </c>
      <c r="P819" s="1" t="n">
        <v>44666.48752314815</v>
      </c>
      <c r="Q819" t="n">
        <v>12335.0</v>
      </c>
      <c r="R819" t="n">
        <v>151.0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44666.48533564815</v>
      </c>
      <c r="X819" t="n">
        <v>45.0</v>
      </c>
      <c r="Y819" t="n">
        <v>0.0</v>
      </c>
      <c r="Z819" t="n">
        <v>0.0</v>
      </c>
      <c r="AA819" t="n">
        <v>0.0</v>
      </c>
      <c r="AB819" t="n">
        <v>21.0</v>
      </c>
      <c r="AC819" t="n">
        <v>0.0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44666.48752314815</v>
      </c>
      <c r="AJ819" t="n">
        <v>73.0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WI220440406</t>
        </is>
      </c>
      <c r="B820" t="inlineStr">
        <is>
          <t>DATA_VALIDATION</t>
        </is>
      </c>
      <c r="C820" t="inlineStr">
        <is>
          <t>201300022799</t>
        </is>
      </c>
      <c r="D820" t="inlineStr">
        <is>
          <t>Folder</t>
        </is>
      </c>
      <c r="E820" s="2">
        <f>HYPERLINK("capsilon://?command=openfolder&amp;siteaddress=FAM.docvelocity-na8.net&amp;folderid=FX2D6F38E9-BBD7-81EE-4265-A8E4C55180DB","FX22043080")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MI2204389243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44666.344675925924</v>
      </c>
      <c r="P820" s="1" t="n">
        <v>44666.50283564815</v>
      </c>
      <c r="Q820" t="n">
        <v>12549.0</v>
      </c>
      <c r="R820" t="n">
        <v>1116.0</v>
      </c>
      <c r="S820" t="b">
        <v>0</v>
      </c>
      <c r="T820" t="inlineStr">
        <is>
          <t>N/A</t>
        </is>
      </c>
      <c r="U820" t="b">
        <v>0</v>
      </c>
      <c r="V820" t="inlineStr">
        <is>
          <t>Payal Pathare</t>
        </is>
      </c>
      <c r="W820" s="1" t="n">
        <v>44666.490625</v>
      </c>
      <c r="X820" t="n">
        <v>136.0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4.0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44666.50283564815</v>
      </c>
      <c r="AJ820" t="n">
        <v>937.0</v>
      </c>
      <c r="AK820" t="n">
        <v>6.0</v>
      </c>
      <c r="AL820" t="n">
        <v>0.0</v>
      </c>
      <c r="AM820" t="n">
        <v>6.0</v>
      </c>
      <c r="AN820" t="n">
        <v>0.0</v>
      </c>
      <c r="AO820" t="n">
        <v>6.0</v>
      </c>
      <c r="AP820" t="n">
        <v>1.0</v>
      </c>
      <c r="AQ820" t="n">
        <v>21.0</v>
      </c>
      <c r="AR820" t="n">
        <v>0.0</v>
      </c>
      <c r="AS820" t="n">
        <v>2.0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WI220440419</t>
        </is>
      </c>
      <c r="B821" t="inlineStr">
        <is>
          <t>DATA_VALIDATION</t>
        </is>
      </c>
      <c r="C821" t="inlineStr">
        <is>
          <t>201300022799</t>
        </is>
      </c>
      <c r="D821" t="inlineStr">
        <is>
          <t>Folder</t>
        </is>
      </c>
      <c r="E821" s="2">
        <f>HYPERLINK("capsilon://?command=openfolder&amp;siteaddress=FAM.docvelocity-na8.net&amp;folderid=FX2D6F38E9-BBD7-81EE-4265-A8E4C55180DB","FX22043080")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MI2204389295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44666.34645833333</v>
      </c>
      <c r="P821" s="1" t="n">
        <v>44666.531435185185</v>
      </c>
      <c r="Q821" t="n">
        <v>13320.0</v>
      </c>
      <c r="R821" t="n">
        <v>2662.0</v>
      </c>
      <c r="S821" t="b">
        <v>0</v>
      </c>
      <c r="T821" t="inlineStr">
        <is>
          <t>N/A</t>
        </is>
      </c>
      <c r="U821" t="b">
        <v>0</v>
      </c>
      <c r="V821" t="inlineStr">
        <is>
          <t>Nilesh Thakur</t>
        </is>
      </c>
      <c r="W821" s="1" t="n">
        <v>44666.509618055556</v>
      </c>
      <c r="X821" t="n">
        <v>1452.0</v>
      </c>
      <c r="Y821" t="n">
        <v>21.0</v>
      </c>
      <c r="Z821" t="n">
        <v>0.0</v>
      </c>
      <c r="AA821" t="n">
        <v>21.0</v>
      </c>
      <c r="AB821" t="n">
        <v>0.0</v>
      </c>
      <c r="AC821" t="n">
        <v>18.0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44666.531435185185</v>
      </c>
      <c r="AJ821" t="n">
        <v>594.0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WI220440432</t>
        </is>
      </c>
      <c r="B822" t="inlineStr">
        <is>
          <t>DATA_VALIDATION</t>
        </is>
      </c>
      <c r="C822" t="inlineStr">
        <is>
          <t>201300022799</t>
        </is>
      </c>
      <c r="D822" t="inlineStr">
        <is>
          <t>Folder</t>
        </is>
      </c>
      <c r="E822" s="2">
        <f>HYPERLINK("capsilon://?command=openfolder&amp;siteaddress=FAM.docvelocity-na8.net&amp;folderid=FX2D6F38E9-BBD7-81EE-4265-A8E4C55180DB","FX22043080")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MI2204389353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44666.349131944444</v>
      </c>
      <c r="P822" s="1" t="n">
        <v>44666.456041666665</v>
      </c>
      <c r="Q822" t="n">
        <v>8804.0</v>
      </c>
      <c r="R822" t="n">
        <v>433.0</v>
      </c>
      <c r="S822" t="b">
        <v>0</v>
      </c>
      <c r="T822" t="inlineStr">
        <is>
          <t>N/A</t>
        </is>
      </c>
      <c r="U822" t="b">
        <v>0</v>
      </c>
      <c r="V822" t="inlineStr">
        <is>
          <t>Nikita Mandage</t>
        </is>
      </c>
      <c r="W822" s="1" t="n">
        <v>44666.45130787037</v>
      </c>
      <c r="X822" t="n">
        <v>85.0</v>
      </c>
      <c r="Y822" t="n">
        <v>21.0</v>
      </c>
      <c r="Z822" t="n">
        <v>0.0</v>
      </c>
      <c r="AA822" t="n">
        <v>21.0</v>
      </c>
      <c r="AB822" t="n">
        <v>0.0</v>
      </c>
      <c r="AC822" t="n">
        <v>0.0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Aditya Tade</t>
        </is>
      </c>
      <c r="AI822" s="1" t="n">
        <v>44666.456041666665</v>
      </c>
      <c r="AJ822" t="n">
        <v>348.0</v>
      </c>
      <c r="AK822" t="n">
        <v>3.0</v>
      </c>
      <c r="AL822" t="n">
        <v>0.0</v>
      </c>
      <c r="AM822" t="n">
        <v>3.0</v>
      </c>
      <c r="AN822" t="n">
        <v>0.0</v>
      </c>
      <c r="AO822" t="n">
        <v>2.0</v>
      </c>
      <c r="AP822" t="n">
        <v>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WI220440437</t>
        </is>
      </c>
      <c r="B823" t="inlineStr">
        <is>
          <t>DATA_VALIDATION</t>
        </is>
      </c>
      <c r="C823" t="inlineStr">
        <is>
          <t>201300022799</t>
        </is>
      </c>
      <c r="D823" t="inlineStr">
        <is>
          <t>Folder</t>
        </is>
      </c>
      <c r="E823" s="2">
        <f>HYPERLINK("capsilon://?command=openfolder&amp;siteaddress=FAM.docvelocity-na8.net&amp;folderid=FX2D6F38E9-BBD7-81EE-4265-A8E4C55180DB","FX22043080")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MI2204389411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44666.35078703704</v>
      </c>
      <c r="P823" s="1" t="n">
        <v>44666.459016203706</v>
      </c>
      <c r="Q823" t="n">
        <v>8846.0</v>
      </c>
      <c r="R823" t="n">
        <v>505.0</v>
      </c>
      <c r="S823" t="b">
        <v>0</v>
      </c>
      <c r="T823" t="inlineStr">
        <is>
          <t>N/A</t>
        </is>
      </c>
      <c r="U823" t="b">
        <v>0</v>
      </c>
      <c r="V823" t="inlineStr">
        <is>
          <t>Swapnil Chavan</t>
        </is>
      </c>
      <c r="W823" s="1" t="n">
        <v>44666.45408564815</v>
      </c>
      <c r="X823" t="n">
        <v>249.0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Aditya Tade</t>
        </is>
      </c>
      <c r="AI823" s="1" t="n">
        <v>44666.459016203706</v>
      </c>
      <c r="AJ823" t="n">
        <v>256.0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2.0</v>
      </c>
      <c r="AP823" t="n">
        <v>4.0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WI220440465</t>
        </is>
      </c>
      <c r="B824" t="inlineStr">
        <is>
          <t>DATA_VALIDATION</t>
        </is>
      </c>
      <c r="C824" t="inlineStr">
        <is>
          <t>201110012707</t>
        </is>
      </c>
      <c r="D824" t="inlineStr">
        <is>
          <t>Folder</t>
        </is>
      </c>
      <c r="E824" s="2">
        <f>HYPERLINK("capsilon://?command=openfolder&amp;siteaddress=FAM.docvelocity-na8.net&amp;folderid=FX57768908-9D16-46C6-6448-3090EC12DA4D","FX22043617")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MI2204389579</t>
        </is>
      </c>
      <c r="J824" t="n">
        <v>150.0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44666.35616898148</v>
      </c>
      <c r="P824" s="1" t="n">
        <v>44666.46119212963</v>
      </c>
      <c r="Q824" t="n">
        <v>8513.0</v>
      </c>
      <c r="R824" t="n">
        <v>561.0</v>
      </c>
      <c r="S824" t="b">
        <v>0</v>
      </c>
      <c r="T824" t="inlineStr">
        <is>
          <t>N/A</t>
        </is>
      </c>
      <c r="U824" t="b">
        <v>0</v>
      </c>
      <c r="V824" t="inlineStr">
        <is>
          <t>Nikita Mandage</t>
        </is>
      </c>
      <c r="W824" s="1" t="n">
        <v>44666.45311342592</v>
      </c>
      <c r="X824" t="n">
        <v>155.0</v>
      </c>
      <c r="Y824" t="n">
        <v>135.0</v>
      </c>
      <c r="Z824" t="n">
        <v>0.0</v>
      </c>
      <c r="AA824" t="n">
        <v>135.0</v>
      </c>
      <c r="AB824" t="n">
        <v>0.0</v>
      </c>
      <c r="AC824" t="n">
        <v>0.0</v>
      </c>
      <c r="AD824" t="n">
        <v>15.0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44666.46119212963</v>
      </c>
      <c r="AJ824" t="n">
        <v>406.0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WI220440482</t>
        </is>
      </c>
      <c r="B825" t="inlineStr">
        <is>
          <t>DATA_VALIDATION</t>
        </is>
      </c>
      <c r="C825" t="inlineStr">
        <is>
          <t>201130013643</t>
        </is>
      </c>
      <c r="D825" t="inlineStr">
        <is>
          <t>Folder</t>
        </is>
      </c>
      <c r="E825" s="2">
        <f>HYPERLINK("capsilon://?command=openfolder&amp;siteaddress=FAM.docvelocity-na8.net&amp;folderid=FX9C2103EC-4AB7-345E-FB30-B24EDE8A2DC4","FX22044084")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MI2204389696</t>
        </is>
      </c>
      <c r="J825" t="n">
        <v>50.0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Folder</t>
        </is>
      </c>
      <c r="N825" t="n">
        <v>1.0</v>
      </c>
      <c r="O825" s="1" t="n">
        <v>44666.3591087963</v>
      </c>
      <c r="P825" s="1" t="n">
        <v>44666.426666666666</v>
      </c>
      <c r="Q825" t="n">
        <v>5637.0</v>
      </c>
      <c r="R825" t="n">
        <v>200.0</v>
      </c>
      <c r="S825" t="b">
        <v>0</v>
      </c>
      <c r="T825" t="inlineStr">
        <is>
          <t>Caroline Rudloff</t>
        </is>
      </c>
      <c r="U825" t="b">
        <v>0</v>
      </c>
      <c r="V825" t="inlineStr">
        <is>
          <t>Caroline Rudloff</t>
        </is>
      </c>
      <c r="W825" s="1" t="n">
        <v>44666.426666666666</v>
      </c>
      <c r="X825" t="n">
        <v>195.0</v>
      </c>
      <c r="Y825" t="n">
        <v>48.0</v>
      </c>
      <c r="Z825" t="n">
        <v>0.0</v>
      </c>
      <c r="AA825" t="n">
        <v>48.0</v>
      </c>
      <c r="AB825" t="n">
        <v>0.0</v>
      </c>
      <c r="AC825" t="n">
        <v>12.0</v>
      </c>
      <c r="AD825" t="n">
        <v>2.0</v>
      </c>
      <c r="AE825" t="n">
        <v>0.0</v>
      </c>
      <c r="AF825" t="n">
        <v>0.0</v>
      </c>
      <c r="AG825" t="n">
        <v>0.0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WI220440500</t>
        </is>
      </c>
      <c r="B826" t="inlineStr">
        <is>
          <t>DATA_VALIDATION</t>
        </is>
      </c>
      <c r="C826" t="inlineStr">
        <is>
          <t>201130013643</t>
        </is>
      </c>
      <c r="D826" t="inlineStr">
        <is>
          <t>Folder</t>
        </is>
      </c>
      <c r="E826" s="2">
        <f>HYPERLINK("capsilon://?command=openfolder&amp;siteaddress=FAM.docvelocity-na8.net&amp;folderid=FX9C2103EC-4AB7-345E-FB30-B24EDE8A2DC4","FX22044084")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MI2204389880</t>
        </is>
      </c>
      <c r="J826" t="n">
        <v>53.0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Folder</t>
        </is>
      </c>
      <c r="N826" t="n">
        <v>1.0</v>
      </c>
      <c r="O826" s="1" t="n">
        <v>44666.36462962963</v>
      </c>
      <c r="P826" s="1" t="n">
        <v>44666.424375</v>
      </c>
      <c r="Q826" t="n">
        <v>4606.0</v>
      </c>
      <c r="R826" t="n">
        <v>556.0</v>
      </c>
      <c r="S826" t="b">
        <v>0</v>
      </c>
      <c r="T826" t="inlineStr">
        <is>
          <t>Caroline Rudloff</t>
        </is>
      </c>
      <c r="U826" t="b">
        <v>0</v>
      </c>
      <c r="V826" t="inlineStr">
        <is>
          <t>Caroline Rudloff</t>
        </is>
      </c>
      <c r="W826" s="1" t="n">
        <v>44666.424375</v>
      </c>
      <c r="X826" t="n">
        <v>556.0</v>
      </c>
      <c r="Y826" t="n">
        <v>48.0</v>
      </c>
      <c r="Z826" t="n">
        <v>0.0</v>
      </c>
      <c r="AA826" t="n">
        <v>48.0</v>
      </c>
      <c r="AB826" t="n">
        <v>0.0</v>
      </c>
      <c r="AC826" t="n">
        <v>5.0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WI220440544</t>
        </is>
      </c>
      <c r="B827" t="inlineStr">
        <is>
          <t>DATA_VALIDATION</t>
        </is>
      </c>
      <c r="C827" t="inlineStr">
        <is>
          <t>201340000810</t>
        </is>
      </c>
      <c r="D827" t="inlineStr">
        <is>
          <t>Folder</t>
        </is>
      </c>
      <c r="E827" s="2">
        <f>HYPERLINK("capsilon://?command=openfolder&amp;siteaddress=FAM.docvelocity-na8.net&amp;folderid=FXFAA4FD41-AE94-5451-EACC-D38FDD0D5823","FX22044169")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MI2204388713</t>
        </is>
      </c>
      <c r="J827" t="n">
        <v>330.0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44666.379791666666</v>
      </c>
      <c r="P827" s="1" t="n">
        <v>44666.40282407407</v>
      </c>
      <c r="Q827" t="n">
        <v>152.0</v>
      </c>
      <c r="R827" t="n">
        <v>1838.0</v>
      </c>
      <c r="S827" t="b">
        <v>0</v>
      </c>
      <c r="T827" t="inlineStr">
        <is>
          <t>N/A</t>
        </is>
      </c>
      <c r="U827" t="b">
        <v>1</v>
      </c>
      <c r="V827" t="inlineStr">
        <is>
          <t>Varsha Dombale</t>
        </is>
      </c>
      <c r="W827" s="1" t="n">
        <v>44666.39703703704</v>
      </c>
      <c r="X827" t="n">
        <v>1242.0</v>
      </c>
      <c r="Y827" t="n">
        <v>157.0</v>
      </c>
      <c r="Z827" t="n">
        <v>0.0</v>
      </c>
      <c r="AA827" t="n">
        <v>157.0</v>
      </c>
      <c r="AB827" t="n">
        <v>0.0</v>
      </c>
      <c r="AC827" t="n">
        <v>27.0</v>
      </c>
      <c r="AD827" t="n">
        <v>173.0</v>
      </c>
      <c r="AE827" t="n">
        <v>0.0</v>
      </c>
      <c r="AF827" t="n">
        <v>0.0</v>
      </c>
      <c r="AG827" t="n">
        <v>0.0</v>
      </c>
      <c r="AH827" t="inlineStr">
        <is>
          <t>Karnal Akhare</t>
        </is>
      </c>
      <c r="AI827" s="1" t="n">
        <v>44666.40282407407</v>
      </c>
      <c r="AJ827" t="n">
        <v>472.0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171.0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WI220440709</t>
        </is>
      </c>
      <c r="B828" t="inlineStr">
        <is>
          <t>DATA_VALIDATION</t>
        </is>
      </c>
      <c r="C828" t="inlineStr">
        <is>
          <t>201330006271</t>
        </is>
      </c>
      <c r="D828" t="inlineStr">
        <is>
          <t>Folder</t>
        </is>
      </c>
      <c r="E828" s="2">
        <f>HYPERLINK("capsilon://?command=openfolder&amp;siteaddress=FAM.docvelocity-na8.net&amp;folderid=FX6BA24F7E-35A0-C9DE-6DAE-16F3666EDFE2","FX2204977")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MI2204392509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44666.424050925925</v>
      </c>
      <c r="P828" s="1" t="n">
        <v>44666.50425925926</v>
      </c>
      <c r="Q828" t="n">
        <v>6212.0</v>
      </c>
      <c r="R828" t="n">
        <v>718.0</v>
      </c>
      <c r="S828" t="b">
        <v>0</v>
      </c>
      <c r="T828" t="inlineStr">
        <is>
          <t>N/A</t>
        </is>
      </c>
      <c r="U828" t="b">
        <v>0</v>
      </c>
      <c r="V828" t="inlineStr">
        <is>
          <t>Samadhan Kamble</t>
        </is>
      </c>
      <c r="W828" s="1" t="n">
        <v>44666.488900462966</v>
      </c>
      <c r="X828" t="n">
        <v>264.0</v>
      </c>
      <c r="Y828" t="n">
        <v>61.0</v>
      </c>
      <c r="Z828" t="n">
        <v>0.0</v>
      </c>
      <c r="AA828" t="n">
        <v>61.0</v>
      </c>
      <c r="AB828" t="n">
        <v>0.0</v>
      </c>
      <c r="AC828" t="n">
        <v>4.0</v>
      </c>
      <c r="AD828" t="n">
        <v>5.0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44666.50425925926</v>
      </c>
      <c r="AJ828" t="n">
        <v>311.0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WI220440711</t>
        </is>
      </c>
      <c r="B829" t="inlineStr">
        <is>
          <t>DATA_VALIDATION</t>
        </is>
      </c>
      <c r="C829" t="inlineStr">
        <is>
          <t>201330006271</t>
        </is>
      </c>
      <c r="D829" t="inlineStr">
        <is>
          <t>Folder</t>
        </is>
      </c>
      <c r="E829" s="2">
        <f>HYPERLINK("capsilon://?command=openfolder&amp;siteaddress=FAM.docvelocity-na8.net&amp;folderid=FX6BA24F7E-35A0-C9DE-6DAE-16F3666EDFE2","FX2204977")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MI2204392512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44666.424212962964</v>
      </c>
      <c r="P829" s="1" t="n">
        <v>44666.51236111111</v>
      </c>
      <c r="Q829" t="n">
        <v>6277.0</v>
      </c>
      <c r="R829" t="n">
        <v>1339.0</v>
      </c>
      <c r="S829" t="b">
        <v>0</v>
      </c>
      <c r="T829" t="inlineStr">
        <is>
          <t>N/A</t>
        </is>
      </c>
      <c r="U829" t="b">
        <v>0</v>
      </c>
      <c r="V829" t="inlineStr">
        <is>
          <t>Nilesh Thakur</t>
        </is>
      </c>
      <c r="W829" s="1" t="n">
        <v>44666.492800925924</v>
      </c>
      <c r="X829" t="n">
        <v>489.0</v>
      </c>
      <c r="Y829" t="n">
        <v>61.0</v>
      </c>
      <c r="Z829" t="n">
        <v>0.0</v>
      </c>
      <c r="AA829" t="n">
        <v>61.0</v>
      </c>
      <c r="AB829" t="n">
        <v>0.0</v>
      </c>
      <c r="AC829" t="n">
        <v>6.0</v>
      </c>
      <c r="AD829" t="n">
        <v>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44666.51236111111</v>
      </c>
      <c r="AJ829" t="n">
        <v>822.0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WI220440712</t>
        </is>
      </c>
      <c r="B830" t="inlineStr">
        <is>
          <t>DATA_VALIDATION</t>
        </is>
      </c>
      <c r="C830" t="inlineStr">
        <is>
          <t>201330006271</t>
        </is>
      </c>
      <c r="D830" t="inlineStr">
        <is>
          <t>Folder</t>
        </is>
      </c>
      <c r="E830" s="2">
        <f>HYPERLINK("capsilon://?command=openfolder&amp;siteaddress=FAM.docvelocity-na8.net&amp;folderid=FX6BA24F7E-35A0-C9DE-6DAE-16F3666EDFE2","FX2204977")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MI2204392529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44666.424421296295</v>
      </c>
      <c r="P830" s="1" t="n">
        <v>44666.506736111114</v>
      </c>
      <c r="Q830" t="n">
        <v>6754.0</v>
      </c>
      <c r="R830" t="n">
        <v>358.0</v>
      </c>
      <c r="S830" t="b">
        <v>0</v>
      </c>
      <c r="T830" t="inlineStr">
        <is>
          <t>N/A</t>
        </is>
      </c>
      <c r="U830" t="b">
        <v>0</v>
      </c>
      <c r="V830" t="inlineStr">
        <is>
          <t>Payal Pathare</t>
        </is>
      </c>
      <c r="W830" s="1" t="n">
        <v>44666.48903935185</v>
      </c>
      <c r="X830" t="n">
        <v>128.0</v>
      </c>
      <c r="Y830" t="n">
        <v>61.0</v>
      </c>
      <c r="Z830" t="n">
        <v>0.0</v>
      </c>
      <c r="AA830" t="n">
        <v>61.0</v>
      </c>
      <c r="AB830" t="n">
        <v>0.0</v>
      </c>
      <c r="AC830" t="n">
        <v>3.0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44666.506736111114</v>
      </c>
      <c r="AJ830" t="n">
        <v>213.0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WI220440741</t>
        </is>
      </c>
      <c r="B831" t="inlineStr">
        <is>
          <t>DATA_VALIDATION</t>
        </is>
      </c>
      <c r="C831" t="inlineStr">
        <is>
          <t>201340000810</t>
        </is>
      </c>
      <c r="D831" t="inlineStr">
        <is>
          <t>Folder</t>
        </is>
      </c>
      <c r="E831" s="2">
        <f>HYPERLINK("capsilon://?command=openfolder&amp;siteaddress=FAM.docvelocity-na8.net&amp;folderid=FXFAA4FD41-AE94-5451-EACC-D38FDD0D5823","FX22044169")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MI2204393187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44666.435277777775</v>
      </c>
      <c r="P831" s="1" t="n">
        <v>44666.45903935185</v>
      </c>
      <c r="Q831" t="n">
        <v>1758.0</v>
      </c>
      <c r="R831" t="n">
        <v>295.0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Chavan</t>
        </is>
      </c>
      <c r="W831" s="1" t="n">
        <v>44666.45724537037</v>
      </c>
      <c r="X831" t="n">
        <v>185.0</v>
      </c>
      <c r="Y831" t="n">
        <v>10.0</v>
      </c>
      <c r="Z831" t="n">
        <v>0.0</v>
      </c>
      <c r="AA831" t="n">
        <v>10.0</v>
      </c>
      <c r="AB831" t="n">
        <v>0.0</v>
      </c>
      <c r="AC831" t="n">
        <v>5.0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Raman Vaidya</t>
        </is>
      </c>
      <c r="AI831" s="1" t="n">
        <v>44666.45903935185</v>
      </c>
      <c r="AJ831" t="n">
        <v>110.0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-10.0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WI220440742</t>
        </is>
      </c>
      <c r="B832" t="inlineStr">
        <is>
          <t>DATA_VALIDATION</t>
        </is>
      </c>
      <c r="C832" t="inlineStr">
        <is>
          <t>201330006508</t>
        </is>
      </c>
      <c r="D832" t="inlineStr">
        <is>
          <t>Folder</t>
        </is>
      </c>
      <c r="E832" s="2">
        <f>HYPERLINK("capsilon://?command=openfolder&amp;siteaddress=FAM.docvelocity-na8.net&amp;folderid=FXED4E377A-4FFD-6990-F254-1F7BDDA3A0B7","FX22045352")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MI2204393251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44666.43670138889</v>
      </c>
      <c r="P832" s="1" t="n">
        <v>44666.465833333335</v>
      </c>
      <c r="Q832" t="n">
        <v>1914.0</v>
      </c>
      <c r="R832" t="n">
        <v>603.0</v>
      </c>
      <c r="S832" t="b">
        <v>0</v>
      </c>
      <c r="T832" t="inlineStr">
        <is>
          <t>N/A</t>
        </is>
      </c>
      <c r="U832" t="b">
        <v>0</v>
      </c>
      <c r="V832" t="inlineStr">
        <is>
          <t>Swapnil Chavan</t>
        </is>
      </c>
      <c r="W832" s="1" t="n">
        <v>44666.462164351855</v>
      </c>
      <c r="X832" t="n">
        <v>424.0</v>
      </c>
      <c r="Y832" t="n">
        <v>56.0</v>
      </c>
      <c r="Z832" t="n">
        <v>0.0</v>
      </c>
      <c r="AA832" t="n">
        <v>56.0</v>
      </c>
      <c r="AB832" t="n">
        <v>0.0</v>
      </c>
      <c r="AC832" t="n">
        <v>1.0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44666.465833333335</v>
      </c>
      <c r="AJ832" t="n">
        <v>179.0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WI220440744</t>
        </is>
      </c>
      <c r="B833" t="inlineStr">
        <is>
          <t>DATA_VALIDATION</t>
        </is>
      </c>
      <c r="C833" t="inlineStr">
        <is>
          <t>201330006508</t>
        </is>
      </c>
      <c r="D833" t="inlineStr">
        <is>
          <t>Folder</t>
        </is>
      </c>
      <c r="E833" s="2">
        <f>HYPERLINK("capsilon://?command=openfolder&amp;siteaddress=FAM.docvelocity-na8.net&amp;folderid=FXED4E377A-4FFD-6990-F254-1F7BDDA3A0B7","FX22045352")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MI2204393250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44666.43677083333</v>
      </c>
      <c r="P833" s="1" t="n">
        <v>44666.47201388889</v>
      </c>
      <c r="Q833" t="n">
        <v>2475.0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Swapnil Chavan</t>
        </is>
      </c>
      <c r="W833" s="1" t="n">
        <v>44666.46540509259</v>
      </c>
      <c r="X833" t="n">
        <v>279.0</v>
      </c>
      <c r="Y833" t="n">
        <v>56.0</v>
      </c>
      <c r="Z833" t="n">
        <v>0.0</v>
      </c>
      <c r="AA833" t="n">
        <v>56.0</v>
      </c>
      <c r="AB833" t="n">
        <v>0.0</v>
      </c>
      <c r="AC833" t="n">
        <v>1.0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44666.47201388889</v>
      </c>
      <c r="AJ833" t="n">
        <v>280.0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WI220440745</t>
        </is>
      </c>
      <c r="B834" t="inlineStr">
        <is>
          <t>DATA_VALIDATION</t>
        </is>
      </c>
      <c r="C834" t="inlineStr">
        <is>
          <t>201330006508</t>
        </is>
      </c>
      <c r="D834" t="inlineStr">
        <is>
          <t>Folder</t>
        </is>
      </c>
      <c r="E834" s="2">
        <f>HYPERLINK("capsilon://?command=openfolder&amp;siteaddress=FAM.docvelocity-na8.net&amp;folderid=FXED4E377A-4FFD-6990-F254-1F7BDDA3A0B7","FX22045352")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MI2204393259</t>
        </is>
      </c>
      <c r="J834" t="n">
        <v>61.0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44666.43686342592</v>
      </c>
      <c r="P834" s="1" t="n">
        <v>44666.47346064815</v>
      </c>
      <c r="Q834" t="n">
        <v>2656.0</v>
      </c>
      <c r="R834" t="n">
        <v>506.0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Chavan</t>
        </is>
      </c>
      <c r="W834" s="1" t="n">
        <v>44666.471666666665</v>
      </c>
      <c r="X834" t="n">
        <v>373.0</v>
      </c>
      <c r="Y834" t="n">
        <v>56.0</v>
      </c>
      <c r="Z834" t="n">
        <v>0.0</v>
      </c>
      <c r="AA834" t="n">
        <v>56.0</v>
      </c>
      <c r="AB834" t="n">
        <v>0.0</v>
      </c>
      <c r="AC834" t="n">
        <v>1.0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44666.47346064815</v>
      </c>
      <c r="AJ834" t="n">
        <v>124.0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WI220440746</t>
        </is>
      </c>
      <c r="B835" t="inlineStr">
        <is>
          <t>DATA_VALIDATION</t>
        </is>
      </c>
      <c r="C835" t="inlineStr">
        <is>
          <t>201330006508</t>
        </is>
      </c>
      <c r="D835" t="inlineStr">
        <is>
          <t>Folder</t>
        </is>
      </c>
      <c r="E835" s="2">
        <f>HYPERLINK("capsilon://?command=openfolder&amp;siteaddress=FAM.docvelocity-na8.net&amp;folderid=FXED4E377A-4FFD-6990-F254-1F7BDDA3A0B7","FX22045352")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MI2204393255</t>
        </is>
      </c>
      <c r="J835" t="n">
        <v>61.0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44666.436898148146</v>
      </c>
      <c r="P835" s="1" t="n">
        <v>44666.474907407406</v>
      </c>
      <c r="Q835" t="n">
        <v>2948.0</v>
      </c>
      <c r="R835" t="n">
        <v>336.0</v>
      </c>
      <c r="S835" t="b">
        <v>0</v>
      </c>
      <c r="T835" t="inlineStr">
        <is>
          <t>N/A</t>
        </is>
      </c>
      <c r="U835" t="b">
        <v>0</v>
      </c>
      <c r="V835" t="inlineStr">
        <is>
          <t>Nikita Mandage</t>
        </is>
      </c>
      <c r="W835" s="1" t="n">
        <v>44666.47070601852</v>
      </c>
      <c r="X835" t="n">
        <v>212.0</v>
      </c>
      <c r="Y835" t="n">
        <v>56.0</v>
      </c>
      <c r="Z835" t="n">
        <v>0.0</v>
      </c>
      <c r="AA835" t="n">
        <v>56.0</v>
      </c>
      <c r="AB835" t="n">
        <v>0.0</v>
      </c>
      <c r="AC835" t="n">
        <v>1.0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Sangeeta Kumari</t>
        </is>
      </c>
      <c r="AI835" s="1" t="n">
        <v>44666.474907407406</v>
      </c>
      <c r="AJ835" t="n">
        <v>124.0</v>
      </c>
      <c r="AK835" t="n">
        <v>2.0</v>
      </c>
      <c r="AL835" t="n">
        <v>0.0</v>
      </c>
      <c r="AM835" t="n">
        <v>2.0</v>
      </c>
      <c r="AN835" t="n">
        <v>0.0</v>
      </c>
      <c r="AO835" t="n">
        <v>1.0</v>
      </c>
      <c r="AP835" t="n">
        <v>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WI220440747</t>
        </is>
      </c>
      <c r="B836" t="inlineStr">
        <is>
          <t>DATA_VALIDATION</t>
        </is>
      </c>
      <c r="C836" t="inlineStr">
        <is>
          <t>201330006508</t>
        </is>
      </c>
      <c r="D836" t="inlineStr">
        <is>
          <t>Folder</t>
        </is>
      </c>
      <c r="E836" s="2">
        <f>HYPERLINK("capsilon://?command=openfolder&amp;siteaddress=FAM.docvelocity-na8.net&amp;folderid=FXED4E377A-4FFD-6990-F254-1F7BDDA3A0B7","FX22045352")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MI2204393266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44666.43696759259</v>
      </c>
      <c r="P836" s="1" t="n">
        <v>44666.476111111115</v>
      </c>
      <c r="Q836" t="n">
        <v>3201.0</v>
      </c>
      <c r="R836" t="n">
        <v>181.0</v>
      </c>
      <c r="S836" t="b">
        <v>0</v>
      </c>
      <c r="T836" t="inlineStr">
        <is>
          <t>N/A</t>
        </is>
      </c>
      <c r="U836" t="b">
        <v>0</v>
      </c>
      <c r="V836" t="inlineStr">
        <is>
          <t>Nikita Mandage</t>
        </is>
      </c>
      <c r="W836" s="1" t="n">
        <v>44666.47162037037</v>
      </c>
      <c r="X836" t="n">
        <v>78.0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44666.476111111115</v>
      </c>
      <c r="AJ836" t="n">
        <v>103.0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6.0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WI220440749</t>
        </is>
      </c>
      <c r="B837" t="inlineStr">
        <is>
          <t>DATA_VALIDATION</t>
        </is>
      </c>
      <c r="C837" t="inlineStr">
        <is>
          <t>201330006508</t>
        </is>
      </c>
      <c r="D837" t="inlineStr">
        <is>
          <t>Folder</t>
        </is>
      </c>
      <c r="E837" s="2">
        <f>HYPERLINK("capsilon://?command=openfolder&amp;siteaddress=FAM.docvelocity-na8.net&amp;folderid=FXED4E377A-4FFD-6990-F254-1F7BDDA3A0B7","FX22045352")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MI2204393267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44666.43703703704</v>
      </c>
      <c r="P837" s="1" t="n">
        <v>44666.48516203704</v>
      </c>
      <c r="Q837" t="n">
        <v>3884.0</v>
      </c>
      <c r="R837" t="n">
        <v>274.0</v>
      </c>
      <c r="S837" t="b">
        <v>0</v>
      </c>
      <c r="T837" t="inlineStr">
        <is>
          <t>N/A</t>
        </is>
      </c>
      <c r="U837" t="b">
        <v>0</v>
      </c>
      <c r="V837" t="inlineStr">
        <is>
          <t>Nikita Mandage</t>
        </is>
      </c>
      <c r="W837" s="1" t="n">
        <v>44666.472592592596</v>
      </c>
      <c r="X837" t="n">
        <v>83.0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44666.48516203704</v>
      </c>
      <c r="AJ837" t="n">
        <v>191.0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WI220440768</t>
        </is>
      </c>
      <c r="B838" t="inlineStr">
        <is>
          <t>DATA_VALIDATION</t>
        </is>
      </c>
      <c r="C838" t="inlineStr">
        <is>
          <t>201330006450</t>
        </is>
      </c>
      <c r="D838" t="inlineStr">
        <is>
          <t>Folder</t>
        </is>
      </c>
      <c r="E838" s="2">
        <f>HYPERLINK("capsilon://?command=openfolder&amp;siteaddress=FAM.docvelocity-na8.net&amp;folderid=FX36C6458F-B04C-86CB-0911-3B4BF92888E2","FX22044266")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MI2204393514</t>
        </is>
      </c>
      <c r="J838" t="n">
        <v>123.0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44666.44105324074</v>
      </c>
      <c r="P838" s="1" t="n">
        <v>44666.50318287037</v>
      </c>
      <c r="Q838" t="n">
        <v>5125.0</v>
      </c>
      <c r="R838" t="n">
        <v>243.0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44666.50318287037</v>
      </c>
      <c r="X838" t="n">
        <v>60.0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123.0</v>
      </c>
      <c r="AE838" t="n">
        <v>118.0</v>
      </c>
      <c r="AF838" t="n">
        <v>0.0</v>
      </c>
      <c r="AG838" t="n">
        <v>2.0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WI220440769</t>
        </is>
      </c>
      <c r="B839" t="inlineStr">
        <is>
          <t>DATA_VALIDATION</t>
        </is>
      </c>
      <c r="C839" t="inlineStr">
        <is>
          <t>201330006450</t>
        </is>
      </c>
      <c r="D839" t="inlineStr">
        <is>
          <t>Folder</t>
        </is>
      </c>
      <c r="E839" s="2">
        <f>HYPERLINK("capsilon://?command=openfolder&amp;siteaddress=FAM.docvelocity-na8.net&amp;folderid=FX36C6458F-B04C-86CB-0911-3B4BF92888E2","FX22044266")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MI2204393509</t>
        </is>
      </c>
      <c r="J839" t="n">
        <v>284.0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44666.44107638889</v>
      </c>
      <c r="P839" s="1" t="n">
        <v>44666.50399305556</v>
      </c>
      <c r="Q839" t="n">
        <v>5296.0</v>
      </c>
      <c r="R839" t="n">
        <v>140.0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44666.50399305556</v>
      </c>
      <c r="X839" t="n">
        <v>69.0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284.0</v>
      </c>
      <c r="AE839" t="n">
        <v>279.0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WI220440770</t>
        </is>
      </c>
      <c r="B840" t="inlineStr">
        <is>
          <t>DATA_VALIDATION</t>
        </is>
      </c>
      <c r="C840" t="inlineStr">
        <is>
          <t>201330006450</t>
        </is>
      </c>
      <c r="D840" t="inlineStr">
        <is>
          <t>Folder</t>
        </is>
      </c>
      <c r="E840" s="2">
        <f>HYPERLINK("capsilon://?command=openfolder&amp;siteaddress=FAM.docvelocity-na8.net&amp;folderid=FX36C6458F-B04C-86CB-0911-3B4BF92888E2","FX22044266")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MI2204393521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44666.44128472222</v>
      </c>
      <c r="P840" s="1" t="n">
        <v>44666.486666666664</v>
      </c>
      <c r="Q840" t="n">
        <v>3634.0</v>
      </c>
      <c r="R840" t="n">
        <v>287.0</v>
      </c>
      <c r="S840" t="b">
        <v>0</v>
      </c>
      <c r="T840" t="inlineStr">
        <is>
          <t>N/A</t>
        </is>
      </c>
      <c r="U840" t="b">
        <v>0</v>
      </c>
      <c r="V840" t="inlineStr">
        <is>
          <t>Swapnil Chavan</t>
        </is>
      </c>
      <c r="W840" s="1" t="n">
        <v>44666.47393518518</v>
      </c>
      <c r="X840" t="n">
        <v>158.0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0.0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44666.486666666664</v>
      </c>
      <c r="AJ840" t="n">
        <v>129.0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WI220440818</t>
        </is>
      </c>
      <c r="B841" t="inlineStr">
        <is>
          <t>DATA_VALIDATION</t>
        </is>
      </c>
      <c r="C841" t="inlineStr">
        <is>
          <t>201130013665</t>
        </is>
      </c>
      <c r="D841" t="inlineStr">
        <is>
          <t>Folder</t>
        </is>
      </c>
      <c r="E841" s="2">
        <f>HYPERLINK("capsilon://?command=openfolder&amp;siteaddress=FAM.docvelocity-na8.net&amp;folderid=FX4282A06F-9E15-0D20-91BD-8038132FEBD3","FX22045542")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MI2204394240</t>
        </is>
      </c>
      <c r="J841" t="n">
        <v>83.0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44666.45108796296</v>
      </c>
      <c r="P841" s="1" t="n">
        <v>44666.505844907406</v>
      </c>
      <c r="Q841" t="n">
        <v>4453.0</v>
      </c>
      <c r="R841" t="n">
        <v>278.0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44666.505844907406</v>
      </c>
      <c r="X841" t="n">
        <v>142.0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83.0</v>
      </c>
      <c r="AE841" t="n">
        <v>78.0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WI220440876</t>
        </is>
      </c>
      <c r="B842" t="inlineStr">
        <is>
          <t>DATA_VALIDATION</t>
        </is>
      </c>
      <c r="C842" t="inlineStr">
        <is>
          <t>201330006247</t>
        </is>
      </c>
      <c r="D842" t="inlineStr">
        <is>
          <t>Folder</t>
        </is>
      </c>
      <c r="E842" s="2">
        <f>HYPERLINK("capsilon://?command=openfolder&amp;siteaddress=FAM.docvelocity-na8.net&amp;folderid=FX2277416F-3CA2-35A8-BA76-2838DF1A6FA6","FX2204266")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MI2204395202</t>
        </is>
      </c>
      <c r="J842" t="n">
        <v>127.0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44666.46430555556</v>
      </c>
      <c r="P842" s="1" t="n">
        <v>44666.49663194444</v>
      </c>
      <c r="Q842" t="n">
        <v>1625.0</v>
      </c>
      <c r="R842" t="n">
        <v>1168.0</v>
      </c>
      <c r="S842" t="b">
        <v>0</v>
      </c>
      <c r="T842" t="inlineStr">
        <is>
          <t>N/A</t>
        </is>
      </c>
      <c r="U842" t="b">
        <v>0</v>
      </c>
      <c r="V842" t="inlineStr">
        <is>
          <t>Nikita Mandage</t>
        </is>
      </c>
      <c r="W842" s="1" t="n">
        <v>44666.47754629629</v>
      </c>
      <c r="X842" t="n">
        <v>382.0</v>
      </c>
      <c r="Y842" t="n">
        <v>112.0</v>
      </c>
      <c r="Z842" t="n">
        <v>0.0</v>
      </c>
      <c r="AA842" t="n">
        <v>112.0</v>
      </c>
      <c r="AB842" t="n">
        <v>0.0</v>
      </c>
      <c r="AC842" t="n">
        <v>6.0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Nisha Verma</t>
        </is>
      </c>
      <c r="AI842" s="1" t="n">
        <v>44666.49663194444</v>
      </c>
      <c r="AJ842" t="n">
        <v>786.0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10.0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WI220440890</t>
        </is>
      </c>
      <c r="B843" t="inlineStr">
        <is>
          <t>DATA_VALIDATION</t>
        </is>
      </c>
      <c r="C843" t="inlineStr">
        <is>
          <t>201308008363</t>
        </is>
      </c>
      <c r="D843" t="inlineStr">
        <is>
          <t>Folder</t>
        </is>
      </c>
      <c r="E843" s="2">
        <f>HYPERLINK("capsilon://?command=openfolder&amp;siteaddress=FAM.docvelocity-na8.net&amp;folderid=FX00DF6215-9FB4-56F9-4E1C-B75546FA4534","FX2204708")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MI2204395322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44666.4653587963</v>
      </c>
      <c r="P843" s="1" t="n">
        <v>44666.53722222222</v>
      </c>
      <c r="Q843" t="n">
        <v>5326.0</v>
      </c>
      <c r="R843" t="n">
        <v>883.0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Rapariya</t>
        </is>
      </c>
      <c r="W843" s="1" t="n">
        <v>44666.49743055556</v>
      </c>
      <c r="X843" t="n">
        <v>92.0</v>
      </c>
      <c r="Y843" t="n">
        <v>0.0</v>
      </c>
      <c r="Z843" t="n">
        <v>0.0</v>
      </c>
      <c r="AA843" t="n">
        <v>0.0</v>
      </c>
      <c r="AB843" t="n">
        <v>52.0</v>
      </c>
      <c r="AC843" t="n">
        <v>0.0</v>
      </c>
      <c r="AD843" t="n">
        <v>0.0</v>
      </c>
      <c r="AE843" t="n">
        <v>0.0</v>
      </c>
      <c r="AF843" t="n">
        <v>0.0</v>
      </c>
      <c r="AG843" t="n">
        <v>0.0</v>
      </c>
      <c r="AH843" t="inlineStr">
        <is>
          <t>Ketan Pathak</t>
        </is>
      </c>
      <c r="AI843" s="1" t="n">
        <v>44666.53722222222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0.0</v>
      </c>
      <c r="AQ843" t="n">
        <v>0.0</v>
      </c>
      <c r="AR843" t="n">
        <v>0.0</v>
      </c>
      <c r="AS843" t="n">
        <v>1.0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WI220440919</t>
        </is>
      </c>
      <c r="B844" t="inlineStr">
        <is>
          <t>DATA_VALIDATION</t>
        </is>
      </c>
      <c r="C844" t="inlineStr">
        <is>
          <t>201300022782</t>
        </is>
      </c>
      <c r="D844" t="inlineStr">
        <is>
          <t>Folder</t>
        </is>
      </c>
      <c r="E844" s="2">
        <f>HYPERLINK("capsilon://?command=openfolder&amp;siteaddress=FAM.docvelocity-na8.net&amp;folderid=FXC4F52205-20CB-C9C9-3EC4-D0E4B61CF142","FX22042691")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MI2204395675</t>
        </is>
      </c>
      <c r="J844" t="n">
        <v>117.0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44666.470659722225</v>
      </c>
      <c r="P844" s="1" t="n">
        <v>44666.50770833333</v>
      </c>
      <c r="Q844" t="n">
        <v>2922.0</v>
      </c>
      <c r="R844" t="n">
        <v>279.0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44666.50770833333</v>
      </c>
      <c r="X844" t="n">
        <v>153.0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117.0</v>
      </c>
      <c r="AE844" t="n">
        <v>105.0</v>
      </c>
      <c r="AF844" t="n">
        <v>0.0</v>
      </c>
      <c r="AG844" t="n">
        <v>8.0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WI220440929</t>
        </is>
      </c>
      <c r="B845" t="inlineStr">
        <is>
          <t>DATA_VALIDATION</t>
        </is>
      </c>
      <c r="C845" t="inlineStr">
        <is>
          <t>201330006512</t>
        </is>
      </c>
      <c r="D845" t="inlineStr">
        <is>
          <t>Folder</t>
        </is>
      </c>
      <c r="E845" s="2">
        <f>HYPERLINK("capsilon://?command=openfolder&amp;siteaddress=FAM.docvelocity-na8.net&amp;folderid=FX5A0E7ECE-57D9-0698-EE16-1A4C43CD606B","FX22045433")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MI2204396012</t>
        </is>
      </c>
      <c r="J845" t="n">
        <v>165.0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44666.47387731481</v>
      </c>
      <c r="P845" s="1" t="n">
        <v>44666.51331018518</v>
      </c>
      <c r="Q845" t="n">
        <v>2783.0</v>
      </c>
      <c r="R845" t="n">
        <v>624.0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44666.51331018518</v>
      </c>
      <c r="X845" t="n">
        <v>483.0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165.0</v>
      </c>
      <c r="AE845" t="n">
        <v>153.0</v>
      </c>
      <c r="AF845" t="n">
        <v>0.0</v>
      </c>
      <c r="AG845" t="n">
        <v>8.0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WI220441051</t>
        </is>
      </c>
      <c r="B846" t="inlineStr">
        <is>
          <t>DATA_VALIDATION</t>
        </is>
      </c>
      <c r="C846" t="inlineStr">
        <is>
          <t>201330006083</t>
        </is>
      </c>
      <c r="D846" t="inlineStr">
        <is>
          <t>Folder</t>
        </is>
      </c>
      <c r="E846" s="2">
        <f>HYPERLINK("capsilon://?command=openfolder&amp;siteaddress=FAM.docvelocity-na8.net&amp;folderid=FXAE7A0D6F-3D96-AC35-D00E-CE57327AC0CD","FX220312146")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MI2204397586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Folder</t>
        </is>
      </c>
      <c r="N846" t="n">
        <v>2.0</v>
      </c>
      <c r="O846" s="1" t="n">
        <v>44666.4928125</v>
      </c>
      <c r="P846" s="1" t="n">
        <v>44666.59820601852</v>
      </c>
      <c r="Q846" t="n">
        <v>7085.0</v>
      </c>
      <c r="R846" t="n">
        <v>2021.0</v>
      </c>
      <c r="S846" t="b">
        <v>0</v>
      </c>
      <c r="T846" t="inlineStr">
        <is>
          <t>Jacqueline Buchanan</t>
        </is>
      </c>
      <c r="U846" t="b">
        <v>0</v>
      </c>
      <c r="V846" t="inlineStr">
        <is>
          <t>Shivani Rapariya</t>
        </is>
      </c>
      <c r="W846" s="1" t="n">
        <v>44666.5190162037</v>
      </c>
      <c r="X846" t="n">
        <v>1812.0</v>
      </c>
      <c r="Y846" t="n">
        <v>52.0</v>
      </c>
      <c r="Z846" t="n">
        <v>0.0</v>
      </c>
      <c r="AA846" t="n">
        <v>52.0</v>
      </c>
      <c r="AB846" t="n">
        <v>0.0</v>
      </c>
      <c r="AC846" t="n">
        <v>28.0</v>
      </c>
      <c r="AD846" t="n">
        <v>-52.0</v>
      </c>
      <c r="AE846" t="n">
        <v>0.0</v>
      </c>
      <c r="AF846" t="n">
        <v>0.0</v>
      </c>
      <c r="AG846" t="n">
        <v>0.0</v>
      </c>
      <c r="AH846" t="inlineStr">
        <is>
          <t>Jacqueline Buchanan</t>
        </is>
      </c>
      <c r="AI846" s="1" t="n">
        <v>44666.59820601852</v>
      </c>
      <c r="AJ846" t="n">
        <v>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-52.0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WI220441074</t>
        </is>
      </c>
      <c r="B847" t="inlineStr">
        <is>
          <t>DATA_VALIDATION</t>
        </is>
      </c>
      <c r="C847" t="inlineStr">
        <is>
          <t>201308008247</t>
        </is>
      </c>
      <c r="D847" t="inlineStr">
        <is>
          <t>Folder</t>
        </is>
      </c>
      <c r="E847" s="2">
        <f>HYPERLINK("capsilon://?command=openfolder&amp;siteaddress=FAM.docvelocity-na8.net&amp;folderid=FX57B34363-3E79-9821-E766-B6633AF38C1A","FX22031690")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MI2204398027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44666.49810185185</v>
      </c>
      <c r="P847" s="1" t="n">
        <v>44666.59663194444</v>
      </c>
      <c r="Q847" t="n">
        <v>8433.0</v>
      </c>
      <c r="R847" t="n">
        <v>80.0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44666.50680555555</v>
      </c>
      <c r="X847" t="n">
        <v>37.0</v>
      </c>
      <c r="Y847" t="n">
        <v>0.0</v>
      </c>
      <c r="Z847" t="n">
        <v>0.0</v>
      </c>
      <c r="AA847" t="n">
        <v>0.0</v>
      </c>
      <c r="AB847" t="n">
        <v>37.0</v>
      </c>
      <c r="AC847" t="n">
        <v>0.0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44666.59663194444</v>
      </c>
      <c r="AJ847" t="n">
        <v>27.0</v>
      </c>
      <c r="AK847" t="n">
        <v>0.0</v>
      </c>
      <c r="AL847" t="n">
        <v>0.0</v>
      </c>
      <c r="AM847" t="n">
        <v>0.0</v>
      </c>
      <c r="AN847" t="n">
        <v>37.0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WI220441115</t>
        </is>
      </c>
      <c r="B848" t="inlineStr">
        <is>
          <t>DATA_VALIDATION</t>
        </is>
      </c>
      <c r="C848" t="inlineStr">
        <is>
          <t>201308008397</t>
        </is>
      </c>
      <c r="D848" t="inlineStr">
        <is>
          <t>Folder</t>
        </is>
      </c>
      <c r="E848" s="2">
        <f>HYPERLINK("capsilon://?command=openfolder&amp;siteaddress=FAM.docvelocity-na8.net&amp;folderid=FX586D7BEF-821A-34F6-9FFB-DFAE14190731","FX22044447")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MI2204398321</t>
        </is>
      </c>
      <c r="J848" t="n">
        <v>559.0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44666.50240740741</v>
      </c>
      <c r="P848" s="1" t="n">
        <v>44666.51597222222</v>
      </c>
      <c r="Q848" t="n">
        <v>869.0</v>
      </c>
      <c r="R848" t="n">
        <v>303.0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44666.51597222222</v>
      </c>
      <c r="X848" t="n">
        <v>229.0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559.0</v>
      </c>
      <c r="AE848" t="n">
        <v>535.0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WI220441122</t>
        </is>
      </c>
      <c r="B849" t="inlineStr">
        <is>
          <t>DATA_VALIDATION</t>
        </is>
      </c>
      <c r="C849" t="inlineStr">
        <is>
          <t>201300022799</t>
        </is>
      </c>
      <c r="D849" t="inlineStr">
        <is>
          <t>Folder</t>
        </is>
      </c>
      <c r="E849" s="2">
        <f>HYPERLINK("capsilon://?command=openfolder&amp;siteaddress=FAM.docvelocity-na8.net&amp;folderid=FX2D6F38E9-BBD7-81EE-4265-A8E4C55180DB","FX22043080")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MI2204389243</t>
        </is>
      </c>
      <c r="J849" t="n">
        <v>56.0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44666.50373842593</v>
      </c>
      <c r="P849" s="1" t="n">
        <v>44666.528819444444</v>
      </c>
      <c r="Q849" t="n">
        <v>507.0</v>
      </c>
      <c r="R849" t="n">
        <v>1660.0</v>
      </c>
      <c r="S849" t="b">
        <v>0</v>
      </c>
      <c r="T849" t="inlineStr">
        <is>
          <t>N/A</t>
        </is>
      </c>
      <c r="U849" t="b">
        <v>1</v>
      </c>
      <c r="V849" t="inlineStr">
        <is>
          <t>Sagar Belhekar</t>
        </is>
      </c>
      <c r="W849" s="1" t="n">
        <v>44666.51069444444</v>
      </c>
      <c r="X849" t="n">
        <v>569.0</v>
      </c>
      <c r="Y849" t="n">
        <v>21.0</v>
      </c>
      <c r="Z849" t="n">
        <v>0.0</v>
      </c>
      <c r="AA849" t="n">
        <v>21.0</v>
      </c>
      <c r="AB849" t="n">
        <v>21.0</v>
      </c>
      <c r="AC849" t="n">
        <v>10.0</v>
      </c>
      <c r="AD849" t="n">
        <v>35.0</v>
      </c>
      <c r="AE849" t="n">
        <v>0.0</v>
      </c>
      <c r="AF849" t="n">
        <v>0.0</v>
      </c>
      <c r="AG849" t="n">
        <v>0.0</v>
      </c>
      <c r="AH849" t="inlineStr">
        <is>
          <t>Archana Bhujbal</t>
        </is>
      </c>
      <c r="AI849" s="1" t="n">
        <v>44666.528819444444</v>
      </c>
      <c r="AJ849" t="n">
        <v>156.0</v>
      </c>
      <c r="AK849" t="n">
        <v>1.0</v>
      </c>
      <c r="AL849" t="n">
        <v>0.0</v>
      </c>
      <c r="AM849" t="n">
        <v>1.0</v>
      </c>
      <c r="AN849" t="n">
        <v>0.0</v>
      </c>
      <c r="AO849" t="n">
        <v>1.0</v>
      </c>
      <c r="AP849" t="n">
        <v>34.0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WI220441123</t>
        </is>
      </c>
      <c r="B850" t="inlineStr">
        <is>
          <t>DATA_VALIDATION</t>
        </is>
      </c>
      <c r="C850" t="inlineStr">
        <is>
          <t>201330006450</t>
        </is>
      </c>
      <c r="D850" t="inlineStr">
        <is>
          <t>Folder</t>
        </is>
      </c>
      <c r="E850" s="2">
        <f>HYPERLINK("capsilon://?command=openfolder&amp;siteaddress=FAM.docvelocity-na8.net&amp;folderid=FX36C6458F-B04C-86CB-0911-3B4BF92888E2","FX22044266")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MI2204393514</t>
        </is>
      </c>
      <c r="J850" t="n">
        <v>147.0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44666.503796296296</v>
      </c>
      <c r="P850" s="1" t="n">
        <v>44666.54023148148</v>
      </c>
      <c r="Q850" t="n">
        <v>278.0</v>
      </c>
      <c r="R850" t="n">
        <v>2870.0</v>
      </c>
      <c r="S850" t="b">
        <v>0</v>
      </c>
      <c r="T850" t="inlineStr">
        <is>
          <t>N/A</t>
        </is>
      </c>
      <c r="U850" t="b">
        <v>1</v>
      </c>
      <c r="V850" t="inlineStr">
        <is>
          <t>Swapnil Chavan</t>
        </is>
      </c>
      <c r="W850" s="1" t="n">
        <v>44666.53052083333</v>
      </c>
      <c r="X850" t="n">
        <v>2082.0</v>
      </c>
      <c r="Y850" t="n">
        <v>102.0</v>
      </c>
      <c r="Z850" t="n">
        <v>0.0</v>
      </c>
      <c r="AA850" t="n">
        <v>102.0</v>
      </c>
      <c r="AB850" t="n">
        <v>0.0</v>
      </c>
      <c r="AC850" t="n">
        <v>42.0</v>
      </c>
      <c r="AD850" t="n">
        <v>45.0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44666.54023148148</v>
      </c>
      <c r="AJ850" t="n">
        <v>596.0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45.0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WI220441124</t>
        </is>
      </c>
      <c r="B851" t="inlineStr">
        <is>
          <t>DATA_VALIDATION</t>
        </is>
      </c>
      <c r="C851" t="inlineStr">
        <is>
          <t>201300022887</t>
        </is>
      </c>
      <c r="D851" t="inlineStr">
        <is>
          <t>Folder</t>
        </is>
      </c>
      <c r="E851" s="2">
        <f>HYPERLINK("capsilon://?command=openfolder&amp;siteaddress=FAM.docvelocity-na8.net&amp;folderid=FX0734E411-291C-0EEA-C243-BEE32F9EC26A","FX22044920")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MI2204389098</t>
        </is>
      </c>
      <c r="J851" t="n">
        <v>749.0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44666.50383101852</v>
      </c>
      <c r="P851" s="1" t="n">
        <v>44666.66259259259</v>
      </c>
      <c r="Q851" t="n">
        <v>765.0</v>
      </c>
      <c r="R851" t="n">
        <v>12952.0</v>
      </c>
      <c r="S851" t="b">
        <v>0</v>
      </c>
      <c r="T851" t="inlineStr">
        <is>
          <t>N/A</t>
        </is>
      </c>
      <c r="U851" t="b">
        <v>1</v>
      </c>
      <c r="V851" t="inlineStr">
        <is>
          <t>Samadhan Kamble</t>
        </is>
      </c>
      <c r="W851" s="1" t="n">
        <v>44666.571701388886</v>
      </c>
      <c r="X851" t="n">
        <v>5766.0</v>
      </c>
      <c r="Y851" t="n">
        <v>608.0</v>
      </c>
      <c r="Z851" t="n">
        <v>0.0</v>
      </c>
      <c r="AA851" t="n">
        <v>608.0</v>
      </c>
      <c r="AB851" t="n">
        <v>0.0</v>
      </c>
      <c r="AC851" t="n">
        <v>171.0</v>
      </c>
      <c r="AD851" t="n">
        <v>141.0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44666.66259259259</v>
      </c>
      <c r="AJ851" t="n">
        <v>2017.0</v>
      </c>
      <c r="AK851" t="n">
        <v>6.0</v>
      </c>
      <c r="AL851" t="n">
        <v>0.0</v>
      </c>
      <c r="AM851" t="n">
        <v>6.0</v>
      </c>
      <c r="AN851" t="n">
        <v>0.0</v>
      </c>
      <c r="AO851" t="n">
        <v>6.0</v>
      </c>
      <c r="AP851" t="n">
        <v>135.0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WI220441126</t>
        </is>
      </c>
      <c r="B852" t="inlineStr">
        <is>
          <t>DATA_VALIDATION</t>
        </is>
      </c>
      <c r="C852" t="inlineStr">
        <is>
          <t>201330006450</t>
        </is>
      </c>
      <c r="D852" t="inlineStr">
        <is>
          <t>Folder</t>
        </is>
      </c>
      <c r="E852" s="2">
        <f>HYPERLINK("capsilon://?command=openfolder&amp;siteaddress=FAM.docvelocity-na8.net&amp;folderid=FX36C6458F-B04C-86CB-0911-3B4BF92888E2","FX22044266")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MI2204393509</t>
        </is>
      </c>
      <c r="J852" t="n">
        <v>380.0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44666.5046875</v>
      </c>
      <c r="P852" s="1" t="n">
        <v>44666.547997685186</v>
      </c>
      <c r="Q852" t="n">
        <v>696.0</v>
      </c>
      <c r="R852" t="n">
        <v>3046.0</v>
      </c>
      <c r="S852" t="b">
        <v>0</v>
      </c>
      <c r="T852" t="inlineStr">
        <is>
          <t>N/A</t>
        </is>
      </c>
      <c r="U852" t="b">
        <v>1</v>
      </c>
      <c r="V852" t="inlineStr">
        <is>
          <t>Nikita Mandage</t>
        </is>
      </c>
      <c r="W852" s="1" t="n">
        <v>44666.53778935185</v>
      </c>
      <c r="X852" t="n">
        <v>2324.0</v>
      </c>
      <c r="Y852" t="n">
        <v>261.0</v>
      </c>
      <c r="Z852" t="n">
        <v>0.0</v>
      </c>
      <c r="AA852" t="n">
        <v>261.0</v>
      </c>
      <c r="AB852" t="n">
        <v>0.0</v>
      </c>
      <c r="AC852" t="n">
        <v>63.0</v>
      </c>
      <c r="AD852" t="n">
        <v>119.0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44666.547997685186</v>
      </c>
      <c r="AJ852" t="n">
        <v>671.0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119.0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WI220441137</t>
        </is>
      </c>
      <c r="B853" t="inlineStr">
        <is>
          <t>DATA_VALIDATION</t>
        </is>
      </c>
      <c r="C853" t="inlineStr">
        <is>
          <t>201130013665</t>
        </is>
      </c>
      <c r="D853" t="inlineStr">
        <is>
          <t>Folder</t>
        </is>
      </c>
      <c r="E853" s="2">
        <f>HYPERLINK("capsilon://?command=openfolder&amp;siteaddress=FAM.docvelocity-na8.net&amp;folderid=FX4282A06F-9E15-0D20-91BD-8038132FEBD3","FX22045542")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MI2204394240</t>
        </is>
      </c>
      <c r="J853" t="n">
        <v>107.0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44666.50648148148</v>
      </c>
      <c r="P853" s="1" t="n">
        <v>44666.52454861111</v>
      </c>
      <c r="Q853" t="n">
        <v>545.0</v>
      </c>
      <c r="R853" t="n">
        <v>1016.0</v>
      </c>
      <c r="S853" t="b">
        <v>0</v>
      </c>
      <c r="T853" t="inlineStr">
        <is>
          <t>N/A</t>
        </is>
      </c>
      <c r="U853" t="b">
        <v>1</v>
      </c>
      <c r="V853" t="inlineStr">
        <is>
          <t>Shivani Narwade</t>
        </is>
      </c>
      <c r="W853" s="1" t="n">
        <v>44666.51395833334</v>
      </c>
      <c r="X853" t="n">
        <v>617.0</v>
      </c>
      <c r="Y853" t="n">
        <v>77.0</v>
      </c>
      <c r="Z853" t="n">
        <v>0.0</v>
      </c>
      <c r="AA853" t="n">
        <v>77.0</v>
      </c>
      <c r="AB853" t="n">
        <v>0.0</v>
      </c>
      <c r="AC853" t="n">
        <v>36.0</v>
      </c>
      <c r="AD853" t="n">
        <v>30.0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44666.52454861111</v>
      </c>
      <c r="AJ853" t="n">
        <v>399.0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29.0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WI220441138</t>
        </is>
      </c>
      <c r="B854" t="inlineStr">
        <is>
          <t>DATA_VALIDATION</t>
        </is>
      </c>
      <c r="C854" t="inlineStr">
        <is>
          <t>201330006083</t>
        </is>
      </c>
      <c r="D854" t="inlineStr">
        <is>
          <t>Folder</t>
        </is>
      </c>
      <c r="E854" s="2">
        <f>HYPERLINK("capsilon://?command=openfolder&amp;siteaddress=FAM.docvelocity-na8.net&amp;folderid=FXAE7A0D6F-3D96-AC35-D00E-CE57327AC0CD","FX220312146")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MI2204398656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44666.50650462963</v>
      </c>
      <c r="P854" s="1" t="n">
        <v>44666.59993055555</v>
      </c>
      <c r="Q854" t="n">
        <v>6883.0</v>
      </c>
      <c r="R854" t="n">
        <v>1189.0</v>
      </c>
      <c r="S854" t="b">
        <v>0</v>
      </c>
      <c r="T854" t="inlineStr">
        <is>
          <t>N/A</t>
        </is>
      </c>
      <c r="U854" t="b">
        <v>0</v>
      </c>
      <c r="V854" t="inlineStr">
        <is>
          <t>Sagar Belhekar</t>
        </is>
      </c>
      <c r="W854" s="1" t="n">
        <v>44666.521574074075</v>
      </c>
      <c r="X854" t="n">
        <v>905.0</v>
      </c>
      <c r="Y854" t="n">
        <v>52.0</v>
      </c>
      <c r="Z854" t="n">
        <v>0.0</v>
      </c>
      <c r="AA854" t="n">
        <v>52.0</v>
      </c>
      <c r="AB854" t="n">
        <v>0.0</v>
      </c>
      <c r="AC854" t="n">
        <v>28.0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44666.59993055555</v>
      </c>
      <c r="AJ854" t="n">
        <v>284.0</v>
      </c>
      <c r="AK854" t="n">
        <v>3.0</v>
      </c>
      <c r="AL854" t="n">
        <v>0.0</v>
      </c>
      <c r="AM854" t="n">
        <v>3.0</v>
      </c>
      <c r="AN854" t="n">
        <v>0.0</v>
      </c>
      <c r="AO854" t="n">
        <v>2.0</v>
      </c>
      <c r="AP854" t="n">
        <v>-55.0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WI220441146</t>
        </is>
      </c>
      <c r="B855" t="inlineStr">
        <is>
          <t>DATA_VALIDATION</t>
        </is>
      </c>
      <c r="C855" t="inlineStr">
        <is>
          <t>201300022782</t>
        </is>
      </c>
      <c r="D855" t="inlineStr">
        <is>
          <t>Folder</t>
        </is>
      </c>
      <c r="E855" s="2">
        <f>HYPERLINK("capsilon://?command=openfolder&amp;siteaddress=FAM.docvelocity-na8.net&amp;folderid=FXC4F52205-20CB-C9C9-3EC4-D0E4B61CF142","FX22042691")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MI2204395675</t>
        </is>
      </c>
      <c r="J855" t="n">
        <v>289.0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44666.5087037037</v>
      </c>
      <c r="P855" s="1" t="n">
        <v>44666.536307870374</v>
      </c>
      <c r="Q855" t="n">
        <v>189.0</v>
      </c>
      <c r="R855" t="n">
        <v>2196.0</v>
      </c>
      <c r="S855" t="b">
        <v>0</v>
      </c>
      <c r="T855" t="inlineStr">
        <is>
          <t>N/A</t>
        </is>
      </c>
      <c r="U855" t="b">
        <v>1</v>
      </c>
      <c r="V855" t="inlineStr">
        <is>
          <t>Nilesh Thakur</t>
        </is>
      </c>
      <c r="W855" s="1" t="n">
        <v>44666.52756944444</v>
      </c>
      <c r="X855" t="n">
        <v>1550.0</v>
      </c>
      <c r="Y855" t="n">
        <v>115.0</v>
      </c>
      <c r="Z855" t="n">
        <v>0.0</v>
      </c>
      <c r="AA855" t="n">
        <v>115.0</v>
      </c>
      <c r="AB855" t="n">
        <v>117.0</v>
      </c>
      <c r="AC855" t="n">
        <v>29.0</v>
      </c>
      <c r="AD855" t="n">
        <v>174.0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44666.536307870374</v>
      </c>
      <c r="AJ855" t="n">
        <v>646.0</v>
      </c>
      <c r="AK855" t="n">
        <v>1.0</v>
      </c>
      <c r="AL855" t="n">
        <v>0.0</v>
      </c>
      <c r="AM855" t="n">
        <v>1.0</v>
      </c>
      <c r="AN855" t="n">
        <v>117.0</v>
      </c>
      <c r="AO855" t="n">
        <v>1.0</v>
      </c>
      <c r="AP855" t="n">
        <v>173.0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WI220441180</t>
        </is>
      </c>
      <c r="B856" t="inlineStr">
        <is>
          <t>DATA_VALIDATION</t>
        </is>
      </c>
      <c r="C856" t="inlineStr">
        <is>
          <t>201348000384</t>
        </is>
      </c>
      <c r="D856" t="inlineStr">
        <is>
          <t>Folder</t>
        </is>
      </c>
      <c r="E856" s="2">
        <f>HYPERLINK("capsilon://?command=openfolder&amp;siteaddress=FAM.docvelocity-na8.net&amp;folderid=FXDF15E99B-9F70-A6F9-6292-CAB954D1204C","FX2203885")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MI2204399162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44666.51236111111</v>
      </c>
      <c r="P856" s="1" t="n">
        <v>44666.60010416667</v>
      </c>
      <c r="Q856" t="n">
        <v>7477.0</v>
      </c>
      <c r="R856" t="n">
        <v>104.0</v>
      </c>
      <c r="S856" t="b">
        <v>0</v>
      </c>
      <c r="T856" t="inlineStr">
        <is>
          <t>N/A</t>
        </is>
      </c>
      <c r="U856" t="b">
        <v>0</v>
      </c>
      <c r="V856" t="inlineStr">
        <is>
          <t>Shivani Narwade</t>
        </is>
      </c>
      <c r="W856" s="1" t="n">
        <v>44666.515</v>
      </c>
      <c r="X856" t="n">
        <v>90.0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0.0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44666.60010416667</v>
      </c>
      <c r="AJ856" t="n">
        <v>14.0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WI220441193</t>
        </is>
      </c>
      <c r="B857" t="inlineStr">
        <is>
          <t>DATA_VALIDATION</t>
        </is>
      </c>
      <c r="C857" t="inlineStr">
        <is>
          <t>201330006512</t>
        </is>
      </c>
      <c r="D857" t="inlineStr">
        <is>
          <t>Folder</t>
        </is>
      </c>
      <c r="E857" s="2">
        <f>HYPERLINK("capsilon://?command=openfolder&amp;siteaddress=FAM.docvelocity-na8.net&amp;folderid=FX5A0E7ECE-57D9-0698-EE16-1A4C43CD606B","FX22045433")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MI2204396012</t>
        </is>
      </c>
      <c r="J857" t="n">
        <v>325.0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44666.514074074075</v>
      </c>
      <c r="P857" s="1" t="n">
        <v>44666.570601851854</v>
      </c>
      <c r="Q857" t="n">
        <v>2214.0</v>
      </c>
      <c r="R857" t="n">
        <v>2670.0</v>
      </c>
      <c r="S857" t="b">
        <v>0</v>
      </c>
      <c r="T857" t="inlineStr">
        <is>
          <t>N/A</t>
        </is>
      </c>
      <c r="U857" t="b">
        <v>1</v>
      </c>
      <c r="V857" t="inlineStr">
        <is>
          <t>Shivani Narwade</t>
        </is>
      </c>
      <c r="W857" s="1" t="n">
        <v>44666.537881944445</v>
      </c>
      <c r="X857" t="n">
        <v>1976.0</v>
      </c>
      <c r="Y857" t="n">
        <v>252.0</v>
      </c>
      <c r="Z857" t="n">
        <v>0.0</v>
      </c>
      <c r="AA857" t="n">
        <v>252.0</v>
      </c>
      <c r="AB857" t="n">
        <v>0.0</v>
      </c>
      <c r="AC857" t="n">
        <v>60.0</v>
      </c>
      <c r="AD857" t="n">
        <v>73.0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44666.570601851854</v>
      </c>
      <c r="AJ857" t="n">
        <v>438.0</v>
      </c>
      <c r="AK857" t="n">
        <v>4.0</v>
      </c>
      <c r="AL857" t="n">
        <v>0.0</v>
      </c>
      <c r="AM857" t="n">
        <v>4.0</v>
      </c>
      <c r="AN857" t="n">
        <v>10.0</v>
      </c>
      <c r="AO857" t="n">
        <v>3.0</v>
      </c>
      <c r="AP857" t="n">
        <v>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WI220441220</t>
        </is>
      </c>
      <c r="B858" t="inlineStr">
        <is>
          <t>DATA_VALIDATION</t>
        </is>
      </c>
      <c r="C858" t="inlineStr">
        <is>
          <t>201308008397</t>
        </is>
      </c>
      <c r="D858" t="inlineStr">
        <is>
          <t>Folder</t>
        </is>
      </c>
      <c r="E858" s="2">
        <f>HYPERLINK("capsilon://?command=openfolder&amp;siteaddress=FAM.docvelocity-na8.net&amp;folderid=FX586D7BEF-821A-34F6-9FFB-DFAE14190731","FX22044447")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MI2204398321</t>
        </is>
      </c>
      <c r="J858" t="n">
        <v>711.0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44666.51708333333</v>
      </c>
      <c r="P858" s="1" t="n">
        <v>44666.6546875</v>
      </c>
      <c r="Q858" t="n">
        <v>2897.0</v>
      </c>
      <c r="R858" t="n">
        <v>8992.0</v>
      </c>
      <c r="S858" t="b">
        <v>0</v>
      </c>
      <c r="T858" t="inlineStr">
        <is>
          <t>N/A</t>
        </is>
      </c>
      <c r="U858" t="b">
        <v>1</v>
      </c>
      <c r="V858" t="inlineStr">
        <is>
          <t>Nayan Naramshettiwar</t>
        </is>
      </c>
      <c r="W858" s="1" t="n">
        <v>44666.547002314815</v>
      </c>
      <c r="X858" t="n">
        <v>2436.0</v>
      </c>
      <c r="Y858" t="n">
        <v>439.0</v>
      </c>
      <c r="Z858" t="n">
        <v>0.0</v>
      </c>
      <c r="AA858" t="n">
        <v>439.0</v>
      </c>
      <c r="AB858" t="n">
        <v>225.0</v>
      </c>
      <c r="AC858" t="n">
        <v>44.0</v>
      </c>
      <c r="AD858" t="n">
        <v>272.0</v>
      </c>
      <c r="AE858" t="n">
        <v>0.0</v>
      </c>
      <c r="AF858" t="n">
        <v>0.0</v>
      </c>
      <c r="AG858" t="n">
        <v>0.0</v>
      </c>
      <c r="AH858" t="inlineStr">
        <is>
          <t>Ketan Pathak</t>
        </is>
      </c>
      <c r="AI858" s="1" t="n">
        <v>44666.6546875</v>
      </c>
      <c r="AJ858" t="n">
        <v>6516.0</v>
      </c>
      <c r="AK858" t="n">
        <v>28.0</v>
      </c>
      <c r="AL858" t="n">
        <v>0.0</v>
      </c>
      <c r="AM858" t="n">
        <v>28.0</v>
      </c>
      <c r="AN858" t="n">
        <v>225.0</v>
      </c>
      <c r="AO858" t="n">
        <v>28.0</v>
      </c>
      <c r="AP858" t="n">
        <v>244.0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WI220441304</t>
        </is>
      </c>
      <c r="B859" t="inlineStr">
        <is>
          <t>DATA_VALIDATION</t>
        </is>
      </c>
      <c r="C859" t="inlineStr">
        <is>
          <t>201348000428</t>
        </is>
      </c>
      <c r="D859" t="inlineStr">
        <is>
          <t>Folder</t>
        </is>
      </c>
      <c r="E859" s="2">
        <f>HYPERLINK("capsilon://?command=openfolder&amp;siteaddress=FAM.docvelocity-na8.net&amp;folderid=FXEEB18721-A5A8-14B5-B63C-0AAA3A3F0B90","FX22038175")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MI2204400346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44666.52837962963</v>
      </c>
      <c r="P859" s="1" t="n">
        <v>44666.60028935185</v>
      </c>
      <c r="Q859" t="n">
        <v>6039.0</v>
      </c>
      <c r="R859" t="n">
        <v>174.0</v>
      </c>
      <c r="S859" t="b">
        <v>0</v>
      </c>
      <c r="T859" t="inlineStr">
        <is>
          <t>N/A</t>
        </is>
      </c>
      <c r="U859" t="b">
        <v>0</v>
      </c>
      <c r="V859" t="inlineStr">
        <is>
          <t>Nayan Naramshettiwar</t>
        </is>
      </c>
      <c r="W859" s="1" t="n">
        <v>44666.551458333335</v>
      </c>
      <c r="X859" t="n">
        <v>47.0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44666.60028935185</v>
      </c>
      <c r="AJ859" t="n">
        <v>16.0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WI220441355</t>
        </is>
      </c>
      <c r="B860" t="inlineStr">
        <is>
          <t>DATA_VALIDATION</t>
        </is>
      </c>
      <c r="C860" t="inlineStr">
        <is>
          <t>201348000312</t>
        </is>
      </c>
      <c r="D860" t="inlineStr">
        <is>
          <t>Folder</t>
        </is>
      </c>
      <c r="E860" s="2">
        <f>HYPERLINK("capsilon://?command=openfolder&amp;siteaddress=FAM.docvelocity-na8.net&amp;folderid=FXEA18ECE4-1502-3D29-6722-CCAFC23EB3F1","FX22021988")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MI2204400917</t>
        </is>
      </c>
      <c r="J860" t="n">
        <v>112.0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44666.536307870374</v>
      </c>
      <c r="P860" s="1" t="n">
        <v>44666.60333333333</v>
      </c>
      <c r="Q860" t="n">
        <v>4654.0</v>
      </c>
      <c r="R860" t="n">
        <v>1137.0</v>
      </c>
      <c r="S860" t="b">
        <v>0</v>
      </c>
      <c r="T860" t="inlineStr">
        <is>
          <t>N/A</t>
        </is>
      </c>
      <c r="U860" t="b">
        <v>0</v>
      </c>
      <c r="V860" t="inlineStr">
        <is>
          <t>Nayan Naramshettiwar</t>
        </is>
      </c>
      <c r="W860" s="1" t="n">
        <v>44666.559270833335</v>
      </c>
      <c r="X860" t="n">
        <v>675.0</v>
      </c>
      <c r="Y860" t="n">
        <v>42.0</v>
      </c>
      <c r="Z860" t="n">
        <v>0.0</v>
      </c>
      <c r="AA860" t="n">
        <v>42.0</v>
      </c>
      <c r="AB860" t="n">
        <v>42.0</v>
      </c>
      <c r="AC860" t="n">
        <v>7.0</v>
      </c>
      <c r="AD860" t="n">
        <v>70.0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44666.60333333333</v>
      </c>
      <c r="AJ860" t="n">
        <v>262.0</v>
      </c>
      <c r="AK860" t="n">
        <v>3.0</v>
      </c>
      <c r="AL860" t="n">
        <v>0.0</v>
      </c>
      <c r="AM860" t="n">
        <v>3.0</v>
      </c>
      <c r="AN860" t="n">
        <v>42.0</v>
      </c>
      <c r="AO860" t="n">
        <v>2.0</v>
      </c>
      <c r="AP860" t="n">
        <v>67.0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WI220441368</t>
        </is>
      </c>
      <c r="B861" t="inlineStr">
        <is>
          <t>DATA_VALIDATION</t>
        </is>
      </c>
      <c r="C861" t="inlineStr">
        <is>
          <t>201308008363</t>
        </is>
      </c>
      <c r="D861" t="inlineStr">
        <is>
          <t>Folder</t>
        </is>
      </c>
      <c r="E861" s="2">
        <f>HYPERLINK("capsilon://?command=openfolder&amp;siteaddress=FAM.docvelocity-na8.net&amp;folderid=FX00DF6215-9FB4-56F9-4E1C-B75546FA4534","FX2204708")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MI2204395322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44666.53763888889</v>
      </c>
      <c r="P861" s="1" t="n">
        <v>44666.59657407407</v>
      </c>
      <c r="Q861" t="n">
        <v>2936.0</v>
      </c>
      <c r="R861" t="n">
        <v>2156.0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44666.55204861111</v>
      </c>
      <c r="X861" t="n">
        <v>1167.0</v>
      </c>
      <c r="Y861" t="n">
        <v>37.0</v>
      </c>
      <c r="Z861" t="n">
        <v>0.0</v>
      </c>
      <c r="AA861" t="n">
        <v>37.0</v>
      </c>
      <c r="AB861" t="n">
        <v>0.0</v>
      </c>
      <c r="AC861" t="n">
        <v>20.0</v>
      </c>
      <c r="AD861" t="n">
        <v>-37.0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44666.59657407407</v>
      </c>
      <c r="AJ861" t="n">
        <v>957.0</v>
      </c>
      <c r="AK861" t="n">
        <v>8.0</v>
      </c>
      <c r="AL861" t="n">
        <v>0.0</v>
      </c>
      <c r="AM861" t="n">
        <v>8.0</v>
      </c>
      <c r="AN861" t="n">
        <v>0.0</v>
      </c>
      <c r="AO861" t="n">
        <v>8.0</v>
      </c>
      <c r="AP861" t="n">
        <v>-45.0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WI220441383</t>
        </is>
      </c>
      <c r="B862" t="inlineStr">
        <is>
          <t>DATA_VALIDATION</t>
        </is>
      </c>
      <c r="C862" t="inlineStr">
        <is>
          <t>201348000466</t>
        </is>
      </c>
      <c r="D862" t="inlineStr">
        <is>
          <t>Folder</t>
        </is>
      </c>
      <c r="E862" s="2">
        <f>HYPERLINK("capsilon://?command=openfolder&amp;siteaddress=FAM.docvelocity-na8.net&amp;folderid=FX9787D0B2-8BB8-770C-4FDE-9AFFCC01FA37","FX22041613")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MI2204401133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44666.53858796296</v>
      </c>
      <c r="P862" s="1" t="n">
        <v>44666.54425925926</v>
      </c>
      <c r="Q862" t="n">
        <v>361.0</v>
      </c>
      <c r="R862" t="n">
        <v>129.0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44666.54425925926</v>
      </c>
      <c r="X862" t="n">
        <v>129.0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28.0</v>
      </c>
      <c r="AE862" t="n">
        <v>21.0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WI220441386</t>
        </is>
      </c>
      <c r="B863" t="inlineStr">
        <is>
          <t>DATA_VALIDATION</t>
        </is>
      </c>
      <c r="C863" t="inlineStr">
        <is>
          <t>201348000466</t>
        </is>
      </c>
      <c r="D863" t="inlineStr">
        <is>
          <t>Folder</t>
        </is>
      </c>
      <c r="E863" s="2">
        <f>HYPERLINK("capsilon://?command=openfolder&amp;siteaddress=FAM.docvelocity-na8.net&amp;folderid=FX9787D0B2-8BB8-770C-4FDE-9AFFCC01FA37","FX22041613")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MI2204401153</t>
        </is>
      </c>
      <c r="J863" t="n">
        <v>82.0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44666.538773148146</v>
      </c>
      <c r="P863" s="1" t="n">
        <v>44666.60631944444</v>
      </c>
      <c r="Q863" t="n">
        <v>5582.0</v>
      </c>
      <c r="R863" t="n">
        <v>254.0</v>
      </c>
      <c r="S863" t="b">
        <v>0</v>
      </c>
      <c r="T863" t="inlineStr">
        <is>
          <t>N/A</t>
        </is>
      </c>
      <c r="U863" t="b">
        <v>0</v>
      </c>
      <c r="V863" t="inlineStr">
        <is>
          <t>Nikita Mandage</t>
        </is>
      </c>
      <c r="W863" s="1" t="n">
        <v>44666.54494212963</v>
      </c>
      <c r="X863" t="n">
        <v>159.0</v>
      </c>
      <c r="Y863" t="n">
        <v>72.0</v>
      </c>
      <c r="Z863" t="n">
        <v>0.0</v>
      </c>
      <c r="AA863" t="n">
        <v>72.0</v>
      </c>
      <c r="AB863" t="n">
        <v>0.0</v>
      </c>
      <c r="AC863" t="n">
        <v>0.0</v>
      </c>
      <c r="AD863" t="n">
        <v>10.0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44666.60631944444</v>
      </c>
      <c r="AJ863" t="n">
        <v>95.0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WI220441406</t>
        </is>
      </c>
      <c r="B864" t="inlineStr">
        <is>
          <t>DATA_VALIDATION</t>
        </is>
      </c>
      <c r="C864" t="inlineStr">
        <is>
          <t>201348000477</t>
        </is>
      </c>
      <c r="D864" t="inlineStr">
        <is>
          <t>Folder</t>
        </is>
      </c>
      <c r="E864" s="2">
        <f>HYPERLINK("capsilon://?command=openfolder&amp;siteaddress=FAM.docvelocity-na8.net&amp;folderid=FXFC4E9E3F-4578-A371-DD8D-F67440870A1E","FX22043748")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MI2204401408</t>
        </is>
      </c>
      <c r="J864" t="n">
        <v>297.0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44666.54216435185</v>
      </c>
      <c r="P864" s="1" t="n">
        <v>44666.73469907408</v>
      </c>
      <c r="Q864" t="n">
        <v>10517.0</v>
      </c>
      <c r="R864" t="n">
        <v>6118.0</v>
      </c>
      <c r="S864" t="b">
        <v>0</v>
      </c>
      <c r="T864" t="inlineStr">
        <is>
          <t>N/A</t>
        </is>
      </c>
      <c r="U864" t="b">
        <v>0</v>
      </c>
      <c r="V864" t="inlineStr">
        <is>
          <t>Nayan Naramshettiwar</t>
        </is>
      </c>
      <c r="W864" s="1" t="n">
        <v>44666.59716435185</v>
      </c>
      <c r="X864" t="n">
        <v>3745.0</v>
      </c>
      <c r="Y864" t="n">
        <v>265.0</v>
      </c>
      <c r="Z864" t="n">
        <v>0.0</v>
      </c>
      <c r="AA864" t="n">
        <v>265.0</v>
      </c>
      <c r="AB864" t="n">
        <v>20.0</v>
      </c>
      <c r="AC864" t="n">
        <v>144.0</v>
      </c>
      <c r="AD864" t="n">
        <v>32.0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44666.73469907408</v>
      </c>
      <c r="AJ864" t="n">
        <v>2249.0</v>
      </c>
      <c r="AK864" t="n">
        <v>33.0</v>
      </c>
      <c r="AL864" t="n">
        <v>0.0</v>
      </c>
      <c r="AM864" t="n">
        <v>33.0</v>
      </c>
      <c r="AN864" t="n">
        <v>0.0</v>
      </c>
      <c r="AO864" t="n">
        <v>32.0</v>
      </c>
      <c r="AP864" t="n">
        <v>-1.0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WI220441412</t>
        </is>
      </c>
      <c r="B865" t="inlineStr">
        <is>
          <t>DATA_VALIDATION</t>
        </is>
      </c>
      <c r="C865" t="inlineStr">
        <is>
          <t>201308008382</t>
        </is>
      </c>
      <c r="D865" t="inlineStr">
        <is>
          <t>Folder</t>
        </is>
      </c>
      <c r="E865" s="2">
        <f>HYPERLINK("capsilon://?command=openfolder&amp;siteaddress=FAM.docvelocity-na8.net&amp;folderid=FXA7F5A466-2712-3254-60BC-C3081F1034DC","FX22042522")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MI2204401476</t>
        </is>
      </c>
      <c r="J865" t="n">
        <v>85.0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44666.54351851852</v>
      </c>
      <c r="P865" s="1" t="n">
        <v>44666.54576388889</v>
      </c>
      <c r="Q865" t="n">
        <v>100.0</v>
      </c>
      <c r="R865" t="n">
        <v>94.0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44666.54576388889</v>
      </c>
      <c r="X865" t="n">
        <v>94.0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85.0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WI220441417</t>
        </is>
      </c>
      <c r="B866" t="inlineStr">
        <is>
          <t>DATA_VALIDATION</t>
        </is>
      </c>
      <c r="C866" t="inlineStr">
        <is>
          <t>201348000466</t>
        </is>
      </c>
      <c r="D866" t="inlineStr">
        <is>
          <t>Folder</t>
        </is>
      </c>
      <c r="E866" s="2">
        <f>HYPERLINK("capsilon://?command=openfolder&amp;siteaddress=FAM.docvelocity-na8.net&amp;folderid=FX9787D0B2-8BB8-770C-4FDE-9AFFCC01FA37","FX22041613")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MI2204401133</t>
        </is>
      </c>
      <c r="J866" t="n">
        <v>56.0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44666.544953703706</v>
      </c>
      <c r="P866" s="1" t="n">
        <v>44666.59614583333</v>
      </c>
      <c r="Q866" t="n">
        <v>3306.0</v>
      </c>
      <c r="R866" t="n">
        <v>1117.0</v>
      </c>
      <c r="S866" t="b">
        <v>0</v>
      </c>
      <c r="T866" t="inlineStr">
        <is>
          <t>N/A</t>
        </is>
      </c>
      <c r="U866" t="b">
        <v>1</v>
      </c>
      <c r="V866" t="inlineStr">
        <is>
          <t>Nikita Mandage</t>
        </is>
      </c>
      <c r="W866" s="1" t="n">
        <v>44666.548784722225</v>
      </c>
      <c r="X866" t="n">
        <v>320.0</v>
      </c>
      <c r="Y866" t="n">
        <v>42.0</v>
      </c>
      <c r="Z866" t="n">
        <v>0.0</v>
      </c>
      <c r="AA866" t="n">
        <v>42.0</v>
      </c>
      <c r="AB866" t="n">
        <v>0.0</v>
      </c>
      <c r="AC866" t="n">
        <v>19.0</v>
      </c>
      <c r="AD866" t="n">
        <v>14.0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44666.59614583333</v>
      </c>
      <c r="AJ866" t="n">
        <v>797.0</v>
      </c>
      <c r="AK866" t="n">
        <v>5.0</v>
      </c>
      <c r="AL866" t="n">
        <v>0.0</v>
      </c>
      <c r="AM866" t="n">
        <v>5.0</v>
      </c>
      <c r="AN866" t="n">
        <v>0.0</v>
      </c>
      <c r="AO866" t="n">
        <v>5.0</v>
      </c>
      <c r="AP866" t="n">
        <v>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WI220441423</t>
        </is>
      </c>
      <c r="B867" t="inlineStr">
        <is>
          <t>DATA_VALIDATION</t>
        </is>
      </c>
      <c r="C867" t="inlineStr">
        <is>
          <t>201308008382</t>
        </is>
      </c>
      <c r="D867" t="inlineStr">
        <is>
          <t>Folder</t>
        </is>
      </c>
      <c r="E867" s="2">
        <f>HYPERLINK("capsilon://?command=openfolder&amp;siteaddress=FAM.docvelocity-na8.net&amp;folderid=FXA7F5A466-2712-3254-60BC-C3081F1034DC","FX22042522")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MI2204401476</t>
        </is>
      </c>
      <c r="J867" t="n">
        <v>137.0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44666.546956018516</v>
      </c>
      <c r="P867" s="1" t="n">
        <v>44666.59630787037</v>
      </c>
      <c r="Q867" t="n">
        <v>3783.0</v>
      </c>
      <c r="R867" t="n">
        <v>481.0</v>
      </c>
      <c r="S867" t="b">
        <v>0</v>
      </c>
      <c r="T867" t="inlineStr">
        <is>
          <t>N/A</t>
        </is>
      </c>
      <c r="U867" t="b">
        <v>1</v>
      </c>
      <c r="V867" t="inlineStr">
        <is>
          <t>Nayan Naramshettiwar</t>
        </is>
      </c>
      <c r="W867" s="1" t="n">
        <v>44666.55090277778</v>
      </c>
      <c r="X867" t="n">
        <v>336.0</v>
      </c>
      <c r="Y867" t="n">
        <v>113.0</v>
      </c>
      <c r="Z867" t="n">
        <v>0.0</v>
      </c>
      <c r="AA867" t="n">
        <v>113.0</v>
      </c>
      <c r="AB867" t="n">
        <v>0.0</v>
      </c>
      <c r="AC867" t="n">
        <v>2.0</v>
      </c>
      <c r="AD867" t="n">
        <v>24.0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44666.59630787037</v>
      </c>
      <c r="AJ867" t="n">
        <v>145.0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WI220441445</t>
        </is>
      </c>
      <c r="B868" t="inlineStr">
        <is>
          <t>DATA_VALIDATION</t>
        </is>
      </c>
      <c r="C868" t="inlineStr">
        <is>
          <t>201308008304</t>
        </is>
      </c>
      <c r="D868" t="inlineStr">
        <is>
          <t>Folder</t>
        </is>
      </c>
      <c r="E868" s="2">
        <f>HYPERLINK("capsilon://?command=openfolder&amp;siteaddress=FAM.docvelocity-na8.net&amp;folderid=FX1D15AE2D-14DD-EABE-1914-9C6C634CAEF5","FX22038333")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MI2204402112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44666.55107638889</v>
      </c>
      <c r="P868" s="1" t="n">
        <v>44666.70909722222</v>
      </c>
      <c r="Q868" t="n">
        <v>13573.0</v>
      </c>
      <c r="R868" t="n">
        <v>80.0</v>
      </c>
      <c r="S868" t="b">
        <v>0</v>
      </c>
      <c r="T868" t="inlineStr">
        <is>
          <t>N/A</t>
        </is>
      </c>
      <c r="U868" t="b">
        <v>0</v>
      </c>
      <c r="V868" t="inlineStr">
        <is>
          <t>Nayan Naramshettiwar</t>
        </is>
      </c>
      <c r="W868" s="1" t="n">
        <v>44666.559699074074</v>
      </c>
      <c r="X868" t="n">
        <v>36.0</v>
      </c>
      <c r="Y868" t="n">
        <v>0.0</v>
      </c>
      <c r="Z868" t="n">
        <v>0.0</v>
      </c>
      <c r="AA868" t="n">
        <v>0.0</v>
      </c>
      <c r="AB868" t="n">
        <v>37.0</v>
      </c>
      <c r="AC868" t="n">
        <v>0.0</v>
      </c>
      <c r="AD868" t="n">
        <v>0.0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44666.70909722222</v>
      </c>
      <c r="AJ868" t="n">
        <v>23.0</v>
      </c>
      <c r="AK868" t="n">
        <v>0.0</v>
      </c>
      <c r="AL868" t="n">
        <v>0.0</v>
      </c>
      <c r="AM868" t="n">
        <v>0.0</v>
      </c>
      <c r="AN868" t="n">
        <v>37.0</v>
      </c>
      <c r="AO868" t="n">
        <v>0.0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WI220441447</t>
        </is>
      </c>
      <c r="B869" t="inlineStr">
        <is>
          <t>DATA_VALIDATION</t>
        </is>
      </c>
      <c r="C869" t="inlineStr">
        <is>
          <t>201308008396</t>
        </is>
      </c>
      <c r="D869" t="inlineStr">
        <is>
          <t>Folder</t>
        </is>
      </c>
      <c r="E869" s="2">
        <f>HYPERLINK("capsilon://?command=openfolder&amp;siteaddress=FAM.docvelocity-na8.net&amp;folderid=FX686534FB-DE2B-2A31-368D-35E6D9D851D0","FX22044427")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MI2204402101</t>
        </is>
      </c>
      <c r="J869" t="n">
        <v>594.0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44666.552037037036</v>
      </c>
      <c r="P869" s="1" t="n">
        <v>44666.5787037037</v>
      </c>
      <c r="Q869" t="n">
        <v>1665.0</v>
      </c>
      <c r="R869" t="n">
        <v>639.0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44666.5787037037</v>
      </c>
      <c r="X869" t="n">
        <v>488.0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594.0</v>
      </c>
      <c r="AE869" t="n">
        <v>525.0</v>
      </c>
      <c r="AF869" t="n">
        <v>0.0</v>
      </c>
      <c r="AG869" t="n">
        <v>12.0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WI220441465</t>
        </is>
      </c>
      <c r="B870" t="inlineStr">
        <is>
          <t>DATA_VALIDATION</t>
        </is>
      </c>
      <c r="C870" t="inlineStr">
        <is>
          <t>201308008406</t>
        </is>
      </c>
      <c r="D870" t="inlineStr">
        <is>
          <t>Folder</t>
        </is>
      </c>
      <c r="E870" s="2">
        <f>HYPERLINK("capsilon://?command=openfolder&amp;siteaddress=FAM.docvelocity-na8.net&amp;folderid=FXAEB80F3A-DC61-DDE5-D197-19339BC61951","FX22045058")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MI2204402279</t>
        </is>
      </c>
      <c r="J870" t="n">
        <v>388.0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44666.55483796296</v>
      </c>
      <c r="P870" s="1" t="n">
        <v>44666.581099537034</v>
      </c>
      <c r="Q870" t="n">
        <v>1999.0</v>
      </c>
      <c r="R870" t="n">
        <v>270.0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44666.581099537034</v>
      </c>
      <c r="X870" t="n">
        <v>206.0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388.0</v>
      </c>
      <c r="AE870" t="n">
        <v>312.0</v>
      </c>
      <c r="AF870" t="n">
        <v>0.0</v>
      </c>
      <c r="AG870" t="n">
        <v>12.0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WI220441476</t>
        </is>
      </c>
      <c r="B871" t="inlineStr">
        <is>
          <t>DATA_VALIDATION</t>
        </is>
      </c>
      <c r="C871" t="inlineStr">
        <is>
          <t>201348000454</t>
        </is>
      </c>
      <c r="D871" t="inlineStr">
        <is>
          <t>Folder</t>
        </is>
      </c>
      <c r="E871" s="2">
        <f>HYPERLINK("capsilon://?command=openfolder&amp;siteaddress=FAM.docvelocity-na8.net&amp;folderid=FX2770D557-019F-1A73-5BB7-4BDD1815D71C","FX220313882")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MI2204402537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44666.557708333334</v>
      </c>
      <c r="P871" s="1" t="n">
        <v>44666.710752314815</v>
      </c>
      <c r="Q871" t="n">
        <v>12502.0</v>
      </c>
      <c r="R871" t="n">
        <v>721.0</v>
      </c>
      <c r="S871" t="b">
        <v>0</v>
      </c>
      <c r="T871" t="inlineStr">
        <is>
          <t>N/A</t>
        </is>
      </c>
      <c r="U871" t="b">
        <v>0</v>
      </c>
      <c r="V871" t="inlineStr">
        <is>
          <t>Swapnil Chavan</t>
        </is>
      </c>
      <c r="W871" s="1" t="n">
        <v>44666.564884259256</v>
      </c>
      <c r="X871" t="n">
        <v>578.0</v>
      </c>
      <c r="Y871" t="n">
        <v>37.0</v>
      </c>
      <c r="Z871" t="n">
        <v>0.0</v>
      </c>
      <c r="AA871" t="n">
        <v>37.0</v>
      </c>
      <c r="AB871" t="n">
        <v>0.0</v>
      </c>
      <c r="AC871" t="n">
        <v>13.0</v>
      </c>
      <c r="AD871" t="n">
        <v>-37.0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44666.710752314815</v>
      </c>
      <c r="AJ871" t="n">
        <v>143.0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-37.0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WI220441518</t>
        </is>
      </c>
      <c r="B872" t="inlineStr">
        <is>
          <t>DATA_VALIDATION</t>
        </is>
      </c>
      <c r="C872" t="inlineStr">
        <is>
          <t>201308008394</t>
        </is>
      </c>
      <c r="D872" t="inlineStr">
        <is>
          <t>Folder</t>
        </is>
      </c>
      <c r="E872" s="2">
        <f>HYPERLINK("capsilon://?command=openfolder&amp;siteaddress=FAM.docvelocity-na8.net&amp;folderid=FX9BD3D23B-85DF-9BB3-456A-4C5F052990C1","FX22044146")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MI2204402854</t>
        </is>
      </c>
      <c r="J872" t="n">
        <v>90.0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44666.561898148146</v>
      </c>
      <c r="P872" s="1" t="n">
        <v>44666.58211805556</v>
      </c>
      <c r="Q872" t="n">
        <v>1606.0</v>
      </c>
      <c r="R872" t="n">
        <v>141.0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44666.58211805556</v>
      </c>
      <c r="X872" t="n">
        <v>87.0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90.0</v>
      </c>
      <c r="AE872" t="n">
        <v>78.0</v>
      </c>
      <c r="AF872" t="n">
        <v>0.0</v>
      </c>
      <c r="AG872" t="n">
        <v>5.0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WI220441579</t>
        </is>
      </c>
      <c r="B873" t="inlineStr">
        <is>
          <t>DATA_VALIDATION</t>
        </is>
      </c>
      <c r="C873" t="inlineStr">
        <is>
          <t>201308008321</t>
        </is>
      </c>
      <c r="D873" t="inlineStr">
        <is>
          <t>Folder</t>
        </is>
      </c>
      <c r="E873" s="2">
        <f>HYPERLINK("capsilon://?command=openfolder&amp;siteaddress=FAM.docvelocity-na8.net&amp;folderid=FX0F412F49-560E-935C-2DAA-3C46E9C60B73","FX220310069")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MI2204403716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44666.57261574074</v>
      </c>
      <c r="P873" s="1" t="n">
        <v>44666.71196759259</v>
      </c>
      <c r="Q873" t="n">
        <v>11942.0</v>
      </c>
      <c r="R873" t="n">
        <v>98.0</v>
      </c>
      <c r="S873" t="b">
        <v>0</v>
      </c>
      <c r="T873" t="inlineStr">
        <is>
          <t>N/A</t>
        </is>
      </c>
      <c r="U873" t="b">
        <v>0</v>
      </c>
      <c r="V873" t="inlineStr">
        <is>
          <t>Nayan Naramshettiwar</t>
        </is>
      </c>
      <c r="W873" s="1" t="n">
        <v>44666.603530092594</v>
      </c>
      <c r="X873" t="n">
        <v>50.0</v>
      </c>
      <c r="Y873" t="n">
        <v>0.0</v>
      </c>
      <c r="Z873" t="n">
        <v>0.0</v>
      </c>
      <c r="AA873" t="n">
        <v>0.0</v>
      </c>
      <c r="AB873" t="n">
        <v>37.0</v>
      </c>
      <c r="AC873" t="n">
        <v>0.0</v>
      </c>
      <c r="AD873" t="n">
        <v>0.0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44666.71196759259</v>
      </c>
      <c r="AJ873" t="n">
        <v>15.0</v>
      </c>
      <c r="AK873" t="n">
        <v>0.0</v>
      </c>
      <c r="AL873" t="n">
        <v>0.0</v>
      </c>
      <c r="AM873" t="n">
        <v>0.0</v>
      </c>
      <c r="AN873" t="n">
        <v>37.0</v>
      </c>
      <c r="AO873" t="n">
        <v>0.0</v>
      </c>
      <c r="AP873" t="n">
        <v>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WI220441600</t>
        </is>
      </c>
      <c r="B874" t="inlineStr">
        <is>
          <t>DATA_VALIDATION</t>
        </is>
      </c>
      <c r="C874" t="inlineStr">
        <is>
          <t>201308008396</t>
        </is>
      </c>
      <c r="D874" t="inlineStr">
        <is>
          <t>Folder</t>
        </is>
      </c>
      <c r="E874" s="2">
        <f>HYPERLINK("capsilon://?command=openfolder&amp;siteaddress=FAM.docvelocity-na8.net&amp;folderid=FX686534FB-DE2B-2A31-368D-35E6D9D851D0","FX22044427")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MI2204402101</t>
        </is>
      </c>
      <c r="J874" t="n">
        <v>604.0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44666.580358796295</v>
      </c>
      <c r="P874" s="1" t="n">
        <v>44666.70662037037</v>
      </c>
      <c r="Q874" t="n">
        <v>4544.0</v>
      </c>
      <c r="R874" t="n">
        <v>6365.0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44666.644641203704</v>
      </c>
      <c r="X874" t="n">
        <v>3550.0</v>
      </c>
      <c r="Y874" t="n">
        <v>439.0</v>
      </c>
      <c r="Z874" t="n">
        <v>0.0</v>
      </c>
      <c r="AA874" t="n">
        <v>439.0</v>
      </c>
      <c r="AB874" t="n">
        <v>85.0</v>
      </c>
      <c r="AC874" t="n">
        <v>169.0</v>
      </c>
      <c r="AD874" t="n">
        <v>165.0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44666.70662037037</v>
      </c>
      <c r="AJ874" t="n">
        <v>2536.0</v>
      </c>
      <c r="AK874" t="n">
        <v>48.0</v>
      </c>
      <c r="AL874" t="n">
        <v>0.0</v>
      </c>
      <c r="AM874" t="n">
        <v>48.0</v>
      </c>
      <c r="AN874" t="n">
        <v>55.0</v>
      </c>
      <c r="AO874" t="n">
        <v>41.0</v>
      </c>
      <c r="AP874" t="n">
        <v>117.0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WI220441607</t>
        </is>
      </c>
      <c r="B875" t="inlineStr">
        <is>
          <t>DATA_VALIDATION</t>
        </is>
      </c>
      <c r="C875" t="inlineStr">
        <is>
          <t>201308008406</t>
        </is>
      </c>
      <c r="D875" t="inlineStr">
        <is>
          <t>Folder</t>
        </is>
      </c>
      <c r="E875" s="2">
        <f>HYPERLINK("capsilon://?command=openfolder&amp;siteaddress=FAM.docvelocity-na8.net&amp;folderid=FXAEB80F3A-DC61-DDE5-D197-19339BC61951","FX22045058")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MI2204402279</t>
        </is>
      </c>
      <c r="J875" t="n">
        <v>388.0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44666.58201388889</v>
      </c>
      <c r="P875" s="1" t="n">
        <v>44666.65515046296</v>
      </c>
      <c r="Q875" t="n">
        <v>3179.0</v>
      </c>
      <c r="R875" t="n">
        <v>3140.0</v>
      </c>
      <c r="S875" t="b">
        <v>0</v>
      </c>
      <c r="T875" t="inlineStr">
        <is>
          <t>N/A</t>
        </is>
      </c>
      <c r="U875" t="b">
        <v>1</v>
      </c>
      <c r="V875" t="inlineStr">
        <is>
          <t>Shivani Rapariya</t>
        </is>
      </c>
      <c r="W875" s="1" t="n">
        <v>44666.60622685185</v>
      </c>
      <c r="X875" t="n">
        <v>1637.0</v>
      </c>
      <c r="Y875" t="n">
        <v>300.0</v>
      </c>
      <c r="Z875" t="n">
        <v>0.0</v>
      </c>
      <c r="AA875" t="n">
        <v>300.0</v>
      </c>
      <c r="AB875" t="n">
        <v>0.0</v>
      </c>
      <c r="AC875" t="n">
        <v>39.0</v>
      </c>
      <c r="AD875" t="n">
        <v>88.0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44666.65515046296</v>
      </c>
      <c r="AJ875" t="n">
        <v>1415.0</v>
      </c>
      <c r="AK875" t="n">
        <v>8.0</v>
      </c>
      <c r="AL875" t="n">
        <v>0.0</v>
      </c>
      <c r="AM875" t="n">
        <v>8.0</v>
      </c>
      <c r="AN875" t="n">
        <v>0.0</v>
      </c>
      <c r="AO875" t="n">
        <v>4.0</v>
      </c>
      <c r="AP875" t="n">
        <v>80.0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WI220441610</t>
        </is>
      </c>
      <c r="B876" t="inlineStr">
        <is>
          <t>DATA_VALIDATION</t>
        </is>
      </c>
      <c r="C876" t="inlineStr">
        <is>
          <t>201348000400</t>
        </is>
      </c>
      <c r="D876" t="inlineStr">
        <is>
          <t>Folder</t>
        </is>
      </c>
      <c r="E876" s="2">
        <f>HYPERLINK("capsilon://?command=openfolder&amp;siteaddress=FAM.docvelocity-na8.net&amp;folderid=FX948390E9-5A39-F78B-4E62-6145BC6AB1FB","FX22034781")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MI2204404416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44666.58238425926</v>
      </c>
      <c r="P876" s="1" t="n">
        <v>44666.71207175926</v>
      </c>
      <c r="Q876" t="n">
        <v>11112.0</v>
      </c>
      <c r="R876" t="n">
        <v>93.0</v>
      </c>
      <c r="S876" t="b">
        <v>0</v>
      </c>
      <c r="T876" t="inlineStr">
        <is>
          <t>N/A</t>
        </is>
      </c>
      <c r="U876" t="b">
        <v>0</v>
      </c>
      <c r="V876" t="inlineStr">
        <is>
          <t>Shivani Rapariya</t>
        </is>
      </c>
      <c r="W876" s="1" t="n">
        <v>44666.60700231481</v>
      </c>
      <c r="X876" t="n">
        <v>66.0</v>
      </c>
      <c r="Y876" t="n">
        <v>0.0</v>
      </c>
      <c r="Z876" t="n">
        <v>0.0</v>
      </c>
      <c r="AA876" t="n">
        <v>0.0</v>
      </c>
      <c r="AB876" t="n">
        <v>37.0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Archana Bhujbal</t>
        </is>
      </c>
      <c r="AI876" s="1" t="n">
        <v>44666.71207175926</v>
      </c>
      <c r="AJ876" t="n">
        <v>9.0</v>
      </c>
      <c r="AK876" t="n">
        <v>0.0</v>
      </c>
      <c r="AL876" t="n">
        <v>0.0</v>
      </c>
      <c r="AM876" t="n">
        <v>0.0</v>
      </c>
      <c r="AN876" t="n">
        <v>37.0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WI220441614</t>
        </is>
      </c>
      <c r="B877" t="inlineStr">
        <is>
          <t>DATA_VALIDATION</t>
        </is>
      </c>
      <c r="C877" t="inlineStr">
        <is>
          <t>201308008394</t>
        </is>
      </c>
      <c r="D877" t="inlineStr">
        <is>
          <t>Folder</t>
        </is>
      </c>
      <c r="E877" s="2">
        <f>HYPERLINK("capsilon://?command=openfolder&amp;siteaddress=FAM.docvelocity-na8.net&amp;folderid=FX9BD3D23B-85DF-9BB3-456A-4C5F052990C1","FX22044146")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MI2204402854</t>
        </is>
      </c>
      <c r="J877" t="n">
        <v>170.0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44666.58273148148</v>
      </c>
      <c r="P877" s="1" t="n">
        <v>44666.605208333334</v>
      </c>
      <c r="Q877" t="n">
        <v>846.0</v>
      </c>
      <c r="R877" t="n">
        <v>1096.0</v>
      </c>
      <c r="S877" t="b">
        <v>0</v>
      </c>
      <c r="T877" t="inlineStr">
        <is>
          <t>N/A</t>
        </is>
      </c>
      <c r="U877" t="b">
        <v>1</v>
      </c>
      <c r="V877" t="inlineStr">
        <is>
          <t>Swapnil Chavan</t>
        </is>
      </c>
      <c r="W877" s="1" t="n">
        <v>44666.60288194445</v>
      </c>
      <c r="X877" t="n">
        <v>930.0</v>
      </c>
      <c r="Y877" t="n">
        <v>139.0</v>
      </c>
      <c r="Z877" t="n">
        <v>0.0</v>
      </c>
      <c r="AA877" t="n">
        <v>139.0</v>
      </c>
      <c r="AB877" t="n">
        <v>0.0</v>
      </c>
      <c r="AC877" t="n">
        <v>5.0</v>
      </c>
      <c r="AD877" t="n">
        <v>31.0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44666.605208333334</v>
      </c>
      <c r="AJ877" t="n">
        <v>161.0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31.0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WI22044178</t>
        </is>
      </c>
      <c r="B878" t="inlineStr">
        <is>
          <t>DATA_VALIDATION</t>
        </is>
      </c>
      <c r="C878" t="inlineStr">
        <is>
          <t>201300022624</t>
        </is>
      </c>
      <c r="D878" t="inlineStr">
        <is>
          <t>Folder</t>
        </is>
      </c>
      <c r="E878" s="2">
        <f>HYPERLINK("capsilon://?command=openfolder&amp;siteaddress=FAM.docvelocity-na8.net&amp;folderid=FX343CF34F-6674-3509-1B28-34E2AD24458B","FX220314086")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MI220445969</t>
        </is>
      </c>
      <c r="J878" t="n">
        <v>120.0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44655.43378472222</v>
      </c>
      <c r="P878" s="1" t="n">
        <v>44655.44849537037</v>
      </c>
      <c r="Q878" t="n">
        <v>812.0</v>
      </c>
      <c r="R878" t="n">
        <v>459.0</v>
      </c>
      <c r="S878" t="b">
        <v>0</v>
      </c>
      <c r="T878" t="inlineStr">
        <is>
          <t>N/A</t>
        </is>
      </c>
      <c r="U878" t="b">
        <v>0</v>
      </c>
      <c r="V878" t="inlineStr">
        <is>
          <t>Prajwal Kendre</t>
        </is>
      </c>
      <c r="W878" s="1" t="n">
        <v>44655.44849537037</v>
      </c>
      <c r="X878" t="n">
        <v>443.0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120.0</v>
      </c>
      <c r="AE878" t="n">
        <v>108.0</v>
      </c>
      <c r="AF878" t="n">
        <v>0.0</v>
      </c>
      <c r="AG878" t="n">
        <v>4.0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WI220441856</t>
        </is>
      </c>
      <c r="B879" t="inlineStr">
        <is>
          <t>DATA_VALIDATION</t>
        </is>
      </c>
      <c r="C879" t="inlineStr">
        <is>
          <t>201100014993</t>
        </is>
      </c>
      <c r="D879" t="inlineStr">
        <is>
          <t>Folder</t>
        </is>
      </c>
      <c r="E879" s="2">
        <f>HYPERLINK("capsilon://?command=openfolder&amp;siteaddress=FAM.docvelocity-na8.net&amp;folderid=FXDB33E5A5-20AD-35EA-7A62-855FD810C50E","FX22045107")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MI2204406822</t>
        </is>
      </c>
      <c r="J879" t="n">
        <v>168.0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44666.617372685185</v>
      </c>
      <c r="P879" s="1" t="n">
        <v>44666.71942129629</v>
      </c>
      <c r="Q879" t="n">
        <v>6901.0</v>
      </c>
      <c r="R879" t="n">
        <v>1916.0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Chavan</t>
        </is>
      </c>
      <c r="W879" s="1" t="n">
        <v>44666.64344907407</v>
      </c>
      <c r="X879" t="n">
        <v>1095.0</v>
      </c>
      <c r="Y879" t="n">
        <v>126.0</v>
      </c>
      <c r="Z879" t="n">
        <v>0.0</v>
      </c>
      <c r="AA879" t="n">
        <v>126.0</v>
      </c>
      <c r="AB879" t="n">
        <v>0.0</v>
      </c>
      <c r="AC879" t="n">
        <v>11.0</v>
      </c>
      <c r="AD879" t="n">
        <v>42.0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44666.71942129629</v>
      </c>
      <c r="AJ879" t="n">
        <v>635.0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WI220441864</t>
        </is>
      </c>
      <c r="B880" t="inlineStr">
        <is>
          <t>DATA_VALIDATION</t>
        </is>
      </c>
      <c r="C880" t="inlineStr">
        <is>
          <t>201330006512</t>
        </is>
      </c>
      <c r="D880" t="inlineStr">
        <is>
          <t>Folder</t>
        </is>
      </c>
      <c r="E880" s="2">
        <f>HYPERLINK("capsilon://?command=openfolder&amp;siteaddress=FAM.docvelocity-na8.net&amp;folderid=FX5A0E7ECE-57D9-0698-EE16-1A4C43CD606B","FX22045433")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MI2204406974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44666.61865740741</v>
      </c>
      <c r="P880" s="1" t="n">
        <v>44666.714594907404</v>
      </c>
      <c r="Q880" t="n">
        <v>8077.0</v>
      </c>
      <c r="R880" t="n">
        <v>212.0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44666.637604166666</v>
      </c>
      <c r="X880" t="n">
        <v>89.0</v>
      </c>
      <c r="Y880" t="n">
        <v>9.0</v>
      </c>
      <c r="Z880" t="n">
        <v>0.0</v>
      </c>
      <c r="AA880" t="n">
        <v>9.0</v>
      </c>
      <c r="AB880" t="n">
        <v>0.0</v>
      </c>
      <c r="AC880" t="n">
        <v>2.0</v>
      </c>
      <c r="AD880" t="n">
        <v>-9.0</v>
      </c>
      <c r="AE880" t="n">
        <v>0.0</v>
      </c>
      <c r="AF880" t="n">
        <v>0.0</v>
      </c>
      <c r="AG880" t="n">
        <v>0.0</v>
      </c>
      <c r="AH880" t="inlineStr">
        <is>
          <t>Mohini Shinde</t>
        </is>
      </c>
      <c r="AI880" s="1" t="n">
        <v>44666.714594907404</v>
      </c>
      <c r="AJ880" t="n">
        <v>123.0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-9.0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WI220441865</t>
        </is>
      </c>
      <c r="B881" t="inlineStr">
        <is>
          <t>DATA_VALIDATION</t>
        </is>
      </c>
      <c r="C881" t="inlineStr">
        <is>
          <t>201300022873</t>
        </is>
      </c>
      <c r="D881" t="inlineStr">
        <is>
          <t>Folder</t>
        </is>
      </c>
      <c r="E881" s="2">
        <f>HYPERLINK("capsilon://?command=openfolder&amp;siteaddress=FAM.docvelocity-na8.net&amp;folderid=FX18C631B3-B191-B790-6E70-827E8CF11386","FX22044653")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MI2204406951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44666.61881944445</v>
      </c>
      <c r="P881" s="1" t="n">
        <v>44666.70291666667</v>
      </c>
      <c r="Q881" t="n">
        <v>6983.0</v>
      </c>
      <c r="R881" t="n">
        <v>283.0</v>
      </c>
      <c r="S881" t="b">
        <v>0</v>
      </c>
      <c r="T881" t="inlineStr">
        <is>
          <t>N/A</t>
        </is>
      </c>
      <c r="U881" t="b">
        <v>0</v>
      </c>
      <c r="V881" t="inlineStr">
        <is>
          <t>Suraj Toradmal</t>
        </is>
      </c>
      <c r="W881" s="1" t="n">
        <v>44666.70291666667</v>
      </c>
      <c r="X881" t="n">
        <v>99.0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108.0</v>
      </c>
      <c r="AF881" t="n">
        <v>0.0</v>
      </c>
      <c r="AG881" t="n">
        <v>5.0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WI220441942</t>
        </is>
      </c>
      <c r="B882" t="inlineStr">
        <is>
          <t>DATA_VALIDATION</t>
        </is>
      </c>
      <c r="C882" t="inlineStr">
        <is>
          <t>201348000352</t>
        </is>
      </c>
      <c r="D882" t="inlineStr">
        <is>
          <t>Folder</t>
        </is>
      </c>
      <c r="E882" s="2">
        <f>HYPERLINK("capsilon://?command=openfolder&amp;siteaddress=FAM.docvelocity-na8.net&amp;folderid=FX3523E855-AC68-8BD2-97CD-E2812EED59FF","FX22029453")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MI2204408187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44666.63883101852</v>
      </c>
      <c r="P882" s="1" t="n">
        <v>44666.71480324074</v>
      </c>
      <c r="Q882" t="n">
        <v>6437.0</v>
      </c>
      <c r="R882" t="n">
        <v>127.0</v>
      </c>
      <c r="S882" t="b">
        <v>0</v>
      </c>
      <c r="T882" t="inlineStr">
        <is>
          <t>N/A</t>
        </is>
      </c>
      <c r="U882" t="b">
        <v>0</v>
      </c>
      <c r="V882" t="inlineStr">
        <is>
          <t>Nayan Naramshettiwar</t>
        </is>
      </c>
      <c r="W882" s="1" t="n">
        <v>44666.645844907405</v>
      </c>
      <c r="X882" t="n">
        <v>81.0</v>
      </c>
      <c r="Y882" t="n">
        <v>0.0</v>
      </c>
      <c r="Z882" t="n">
        <v>0.0</v>
      </c>
      <c r="AA882" t="n">
        <v>0.0</v>
      </c>
      <c r="AB882" t="n">
        <v>37.0</v>
      </c>
      <c r="AC882" t="n">
        <v>0.0</v>
      </c>
      <c r="AD882" t="n">
        <v>0.0</v>
      </c>
      <c r="AE882" t="n">
        <v>0.0</v>
      </c>
      <c r="AF882" t="n">
        <v>0.0</v>
      </c>
      <c r="AG882" t="n">
        <v>0.0</v>
      </c>
      <c r="AH882" t="inlineStr">
        <is>
          <t>Mohini Shinde</t>
        </is>
      </c>
      <c r="AI882" s="1" t="n">
        <v>44666.71480324074</v>
      </c>
      <c r="AJ882" t="n">
        <v>17.0</v>
      </c>
      <c r="AK882" t="n">
        <v>0.0</v>
      </c>
      <c r="AL882" t="n">
        <v>0.0</v>
      </c>
      <c r="AM882" t="n">
        <v>0.0</v>
      </c>
      <c r="AN882" t="n">
        <v>37.0</v>
      </c>
      <c r="AO882" t="n">
        <v>0.0</v>
      </c>
      <c r="AP882" t="n">
        <v>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WI220442044</t>
        </is>
      </c>
      <c r="B883" t="inlineStr">
        <is>
          <t>DATA_VALIDATION</t>
        </is>
      </c>
      <c r="C883" t="inlineStr">
        <is>
          <t>201300022754</t>
        </is>
      </c>
      <c r="D883" t="inlineStr">
        <is>
          <t>Folder</t>
        </is>
      </c>
      <c r="E883" s="2">
        <f>HYPERLINK("capsilon://?command=openfolder&amp;siteaddress=FAM.docvelocity-na8.net&amp;folderid=FXFEF00A0B-F970-1C7F-F27E-6A6DFDFB12E0","FX22042182")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MI2204409926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44666.664664351854</v>
      </c>
      <c r="P883" s="1" t="n">
        <v>44666.71587962963</v>
      </c>
      <c r="Q883" t="n">
        <v>4146.0</v>
      </c>
      <c r="R883" t="n">
        <v>279.0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44666.66701388889</v>
      </c>
      <c r="X883" t="n">
        <v>186.0</v>
      </c>
      <c r="Y883" t="n">
        <v>9.0</v>
      </c>
      <c r="Z883" t="n">
        <v>0.0</v>
      </c>
      <c r="AA883" t="n">
        <v>9.0</v>
      </c>
      <c r="AB883" t="n">
        <v>0.0</v>
      </c>
      <c r="AC883" t="n">
        <v>2.0</v>
      </c>
      <c r="AD883" t="n">
        <v>-9.0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44666.71587962963</v>
      </c>
      <c r="AJ883" t="n">
        <v>93.0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WI22044210</t>
        </is>
      </c>
      <c r="B884" t="inlineStr">
        <is>
          <t>DATA_VALIDATION</t>
        </is>
      </c>
      <c r="C884" t="inlineStr">
        <is>
          <t>201130013593</t>
        </is>
      </c>
      <c r="D884" t="inlineStr">
        <is>
          <t>Folder</t>
        </is>
      </c>
      <c r="E884" s="2">
        <f>HYPERLINK("capsilon://?command=openfolder&amp;siteaddress=FAM.docvelocity-na8.net&amp;folderid=FX047A5A32-1796-4B83-098B-727A853719DA","FX220314115")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MI220446234</t>
        </is>
      </c>
      <c r="J884" t="n">
        <v>53.0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44655.437268518515</v>
      </c>
      <c r="P884" s="1" t="n">
        <v>44655.454305555555</v>
      </c>
      <c r="Q884" t="n">
        <v>948.0</v>
      </c>
      <c r="R884" t="n">
        <v>524.0</v>
      </c>
      <c r="S884" t="b">
        <v>0</v>
      </c>
      <c r="T884" t="inlineStr">
        <is>
          <t>N/A</t>
        </is>
      </c>
      <c r="U884" t="b">
        <v>0</v>
      </c>
      <c r="V884" t="inlineStr">
        <is>
          <t>Tejas Bomidwar</t>
        </is>
      </c>
      <c r="W884" s="1" t="n">
        <v>44655.451145833336</v>
      </c>
      <c r="X884" t="n">
        <v>274.0</v>
      </c>
      <c r="Y884" t="n">
        <v>43.0</v>
      </c>
      <c r="Z884" t="n">
        <v>0.0</v>
      </c>
      <c r="AA884" t="n">
        <v>43.0</v>
      </c>
      <c r="AB884" t="n">
        <v>0.0</v>
      </c>
      <c r="AC884" t="n">
        <v>6.0</v>
      </c>
      <c r="AD884" t="n">
        <v>10.0</v>
      </c>
      <c r="AE884" t="n">
        <v>0.0</v>
      </c>
      <c r="AF884" t="n">
        <v>0.0</v>
      </c>
      <c r="AG884" t="n">
        <v>0.0</v>
      </c>
      <c r="AH884" t="inlineStr">
        <is>
          <t>Raman Vaidya</t>
        </is>
      </c>
      <c r="AI884" s="1" t="n">
        <v>44655.454305555555</v>
      </c>
      <c r="AJ884" t="n">
        <v>250.0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8.0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WI22044211</t>
        </is>
      </c>
      <c r="B885" t="inlineStr">
        <is>
          <t>DATA_VALIDATION</t>
        </is>
      </c>
      <c r="C885" t="inlineStr">
        <is>
          <t>201130013593</t>
        </is>
      </c>
      <c r="D885" t="inlineStr">
        <is>
          <t>Folder</t>
        </is>
      </c>
      <c r="E885" s="2">
        <f>HYPERLINK("capsilon://?command=openfolder&amp;siteaddress=FAM.docvelocity-na8.net&amp;folderid=FX047A5A32-1796-4B83-098B-727A853719DA","FX220314115")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MI220446238</t>
        </is>
      </c>
      <c r="J885" t="n">
        <v>53.0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44655.43730324074</v>
      </c>
      <c r="P885" s="1" t="n">
        <v>44655.45648148148</v>
      </c>
      <c r="Q885" t="n">
        <v>991.0</v>
      </c>
      <c r="R885" t="n">
        <v>666.0</v>
      </c>
      <c r="S885" t="b">
        <v>0</v>
      </c>
      <c r="T885" t="inlineStr">
        <is>
          <t>N/A</t>
        </is>
      </c>
      <c r="U885" t="b">
        <v>0</v>
      </c>
      <c r="V885" t="inlineStr">
        <is>
          <t>Prajwal Kendre</t>
        </is>
      </c>
      <c r="W885" s="1" t="n">
        <v>44655.45172453704</v>
      </c>
      <c r="X885" t="n">
        <v>278.0</v>
      </c>
      <c r="Y885" t="n">
        <v>43.0</v>
      </c>
      <c r="Z885" t="n">
        <v>0.0</v>
      </c>
      <c r="AA885" t="n">
        <v>43.0</v>
      </c>
      <c r="AB885" t="n">
        <v>0.0</v>
      </c>
      <c r="AC885" t="n">
        <v>7.0</v>
      </c>
      <c r="AD885" t="n">
        <v>10.0</v>
      </c>
      <c r="AE885" t="n">
        <v>0.0</v>
      </c>
      <c r="AF885" t="n">
        <v>0.0</v>
      </c>
      <c r="AG885" t="n">
        <v>0.0</v>
      </c>
      <c r="AH885" t="inlineStr">
        <is>
          <t>Nisha Verma</t>
        </is>
      </c>
      <c r="AI885" s="1" t="n">
        <v>44655.45648148148</v>
      </c>
      <c r="AJ885" t="n">
        <v>388.0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9.0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WI220442141</t>
        </is>
      </c>
      <c r="B886" t="inlineStr">
        <is>
          <t>DATA_VALIDATION</t>
        </is>
      </c>
      <c r="C886" t="inlineStr">
        <is>
          <t>201110012725</t>
        </is>
      </c>
      <c r="D886" t="inlineStr">
        <is>
          <t>Folder</t>
        </is>
      </c>
      <c r="E886" s="2">
        <f>HYPERLINK("capsilon://?command=openfolder&amp;siteaddress=FAM.docvelocity-na8.net&amp;folderid=FXFBD0C36C-8878-2640-9E43-C92E28824F33","FX22045594")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MI2204410791</t>
        </is>
      </c>
      <c r="J886" t="n">
        <v>69.0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44666.67875</v>
      </c>
      <c r="P886" s="1" t="n">
        <v>44666.71942129629</v>
      </c>
      <c r="Q886" t="n">
        <v>2652.0</v>
      </c>
      <c r="R886" t="n">
        <v>862.0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Chavan</t>
        </is>
      </c>
      <c r="W886" s="1" t="n">
        <v>44666.685266203705</v>
      </c>
      <c r="X886" t="n">
        <v>557.0</v>
      </c>
      <c r="Y886" t="n">
        <v>64.0</v>
      </c>
      <c r="Z886" t="n">
        <v>0.0</v>
      </c>
      <c r="AA886" t="n">
        <v>64.0</v>
      </c>
      <c r="AB886" t="n">
        <v>0.0</v>
      </c>
      <c r="AC886" t="n">
        <v>13.0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44666.71942129629</v>
      </c>
      <c r="AJ886" t="n">
        <v>305.0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WI220442142</t>
        </is>
      </c>
      <c r="B887" t="inlineStr">
        <is>
          <t>DATA_VALIDATION</t>
        </is>
      </c>
      <c r="C887" t="inlineStr">
        <is>
          <t>201110012725</t>
        </is>
      </c>
      <c r="D887" t="inlineStr">
        <is>
          <t>Folder</t>
        </is>
      </c>
      <c r="E887" s="2">
        <f>HYPERLINK("capsilon://?command=openfolder&amp;siteaddress=FAM.docvelocity-na8.net&amp;folderid=FXFBD0C36C-8878-2640-9E43-C92E28824F33","FX22045594")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MI2204410795</t>
        </is>
      </c>
      <c r="J887" t="n">
        <v>69.0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44666.67883101852</v>
      </c>
      <c r="P887" s="1" t="n">
        <v>44666.72552083333</v>
      </c>
      <c r="Q887" t="n">
        <v>3241.0</v>
      </c>
      <c r="R887" t="n">
        <v>793.0</v>
      </c>
      <c r="S887" t="b">
        <v>0</v>
      </c>
      <c r="T887" t="inlineStr">
        <is>
          <t>N/A</t>
        </is>
      </c>
      <c r="U887" t="b">
        <v>0</v>
      </c>
      <c r="V887" t="inlineStr">
        <is>
          <t>Nayan Naramshettiwar</t>
        </is>
      </c>
      <c r="W887" s="1" t="n">
        <v>44666.68255787037</v>
      </c>
      <c r="X887" t="n">
        <v>267.0</v>
      </c>
      <c r="Y887" t="n">
        <v>64.0</v>
      </c>
      <c r="Z887" t="n">
        <v>0.0</v>
      </c>
      <c r="AA887" t="n">
        <v>64.0</v>
      </c>
      <c r="AB887" t="n">
        <v>0.0</v>
      </c>
      <c r="AC887" t="n">
        <v>2.0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44666.72552083333</v>
      </c>
      <c r="AJ887" t="n">
        <v>526.0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WI220442173</t>
        </is>
      </c>
      <c r="B888" t="inlineStr">
        <is>
          <t>DATA_VALIDATION</t>
        </is>
      </c>
      <c r="C888" t="inlineStr">
        <is>
          <t>201110012725</t>
        </is>
      </c>
      <c r="D888" t="inlineStr">
        <is>
          <t>Folder</t>
        </is>
      </c>
      <c r="E888" s="2">
        <f>HYPERLINK("capsilon://?command=openfolder&amp;siteaddress=FAM.docvelocity-na8.net&amp;folderid=FXFBD0C36C-8878-2640-9E43-C92E28824F33","FX22045594")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MI2204411009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44666.68238425926</v>
      </c>
      <c r="P888" s="1" t="n">
        <v>44666.74358796296</v>
      </c>
      <c r="Q888" t="n">
        <v>4493.0</v>
      </c>
      <c r="R888" t="n">
        <v>795.0</v>
      </c>
      <c r="S888" t="b">
        <v>0</v>
      </c>
      <c r="T888" t="inlineStr">
        <is>
          <t>N/A</t>
        </is>
      </c>
      <c r="U888" t="b">
        <v>0</v>
      </c>
      <c r="V888" t="inlineStr">
        <is>
          <t>Nayan Naramshettiwar</t>
        </is>
      </c>
      <c r="W888" s="1" t="n">
        <v>44666.68733796296</v>
      </c>
      <c r="X888" t="n">
        <v>412.0</v>
      </c>
      <c r="Y888" t="n">
        <v>109.0</v>
      </c>
      <c r="Z888" t="n">
        <v>0.0</v>
      </c>
      <c r="AA888" t="n">
        <v>109.0</v>
      </c>
      <c r="AB888" t="n">
        <v>0.0</v>
      </c>
      <c r="AC888" t="n">
        <v>18.0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44666.74358796296</v>
      </c>
      <c r="AJ888" t="n">
        <v>371.0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WI220442175</t>
        </is>
      </c>
      <c r="B889" t="inlineStr">
        <is>
          <t>DATA_VALIDATION</t>
        </is>
      </c>
      <c r="C889" t="inlineStr">
        <is>
          <t>201110012725</t>
        </is>
      </c>
      <c r="D889" t="inlineStr">
        <is>
          <t>Folder</t>
        </is>
      </c>
      <c r="E889" s="2">
        <f>HYPERLINK("capsilon://?command=openfolder&amp;siteaddress=FAM.docvelocity-na8.net&amp;folderid=FXFBD0C36C-8878-2640-9E43-C92E28824F33","FX22045594")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MI2204411010</t>
        </is>
      </c>
      <c r="J889" t="n">
        <v>109.0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44666.68247685185</v>
      </c>
      <c r="P889" s="1" t="n">
        <v>44666.765497685185</v>
      </c>
      <c r="Q889" t="n">
        <v>6261.0</v>
      </c>
      <c r="R889" t="n">
        <v>912.0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44666.69119212963</v>
      </c>
      <c r="X889" t="n">
        <v>333.0</v>
      </c>
      <c r="Y889" t="n">
        <v>109.0</v>
      </c>
      <c r="Z889" t="n">
        <v>0.0</v>
      </c>
      <c r="AA889" t="n">
        <v>109.0</v>
      </c>
      <c r="AB889" t="n">
        <v>0.0</v>
      </c>
      <c r="AC889" t="n">
        <v>17.0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Mohini Shinde</t>
        </is>
      </c>
      <c r="AI889" s="1" t="n">
        <v>44666.765497685185</v>
      </c>
      <c r="AJ889" t="n">
        <v>564.0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-2.0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WI22044218</t>
        </is>
      </c>
      <c r="B890" t="inlineStr">
        <is>
          <t>DATA_VALIDATION</t>
        </is>
      </c>
      <c r="C890" t="inlineStr">
        <is>
          <t>201130013593</t>
        </is>
      </c>
      <c r="D890" t="inlineStr">
        <is>
          <t>Folder</t>
        </is>
      </c>
      <c r="E890" s="2">
        <f>HYPERLINK("capsilon://?command=openfolder&amp;siteaddress=FAM.docvelocity-na8.net&amp;folderid=FX047A5A32-1796-4B83-098B-727A853719DA","FX220314115")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MI220446245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44655.437476851854</v>
      </c>
      <c r="P890" s="1" t="n">
        <v>44655.45586805556</v>
      </c>
      <c r="Q890" t="n">
        <v>1335.0</v>
      </c>
      <c r="R890" t="n">
        <v>254.0</v>
      </c>
      <c r="S890" t="b">
        <v>0</v>
      </c>
      <c r="T890" t="inlineStr">
        <is>
          <t>N/A</t>
        </is>
      </c>
      <c r="U890" t="b">
        <v>0</v>
      </c>
      <c r="V890" t="inlineStr">
        <is>
          <t>Tejas Bomidwar</t>
        </is>
      </c>
      <c r="W890" s="1" t="n">
        <v>44655.45253472222</v>
      </c>
      <c r="X890" t="n">
        <v>119.0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Raman Vaidya</t>
        </is>
      </c>
      <c r="AI890" s="1" t="n">
        <v>44655.45586805556</v>
      </c>
      <c r="AJ890" t="n">
        <v>135.0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WI220442181</t>
        </is>
      </c>
      <c r="B891" t="inlineStr">
        <is>
          <t>DATA_VALIDATION</t>
        </is>
      </c>
      <c r="C891" t="inlineStr">
        <is>
          <t>201110012725</t>
        </is>
      </c>
      <c r="D891" t="inlineStr">
        <is>
          <t>Folder</t>
        </is>
      </c>
      <c r="E891" s="2">
        <f>HYPERLINK("capsilon://?command=openfolder&amp;siteaddress=FAM.docvelocity-na8.net&amp;folderid=FXFBD0C36C-8878-2640-9E43-C92E28824F33","FX22045594")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MI2204411064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44666.68383101852</v>
      </c>
      <c r="P891" s="1" t="n">
        <v>44666.767916666664</v>
      </c>
      <c r="Q891" t="n">
        <v>6294.0</v>
      </c>
      <c r="R891" t="n">
        <v>971.0</v>
      </c>
      <c r="S891" t="b">
        <v>0</v>
      </c>
      <c r="T891" t="inlineStr">
        <is>
          <t>N/A</t>
        </is>
      </c>
      <c r="U891" t="b">
        <v>0</v>
      </c>
      <c r="V891" t="inlineStr">
        <is>
          <t>Shivani Narwade</t>
        </is>
      </c>
      <c r="W891" s="1" t="n">
        <v>44666.69275462963</v>
      </c>
      <c r="X891" t="n">
        <v>432.0</v>
      </c>
      <c r="Y891" t="n">
        <v>109.0</v>
      </c>
      <c r="Z891" t="n">
        <v>0.0</v>
      </c>
      <c r="AA891" t="n">
        <v>109.0</v>
      </c>
      <c r="AB891" t="n">
        <v>0.0</v>
      </c>
      <c r="AC891" t="n">
        <v>10.0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Archana Bhujbal</t>
        </is>
      </c>
      <c r="AI891" s="1" t="n">
        <v>44666.767916666664</v>
      </c>
      <c r="AJ891" t="n">
        <v>539.0</v>
      </c>
      <c r="AK891" t="n">
        <v>7.0</v>
      </c>
      <c r="AL891" t="n">
        <v>0.0</v>
      </c>
      <c r="AM891" t="n">
        <v>7.0</v>
      </c>
      <c r="AN891" t="n">
        <v>0.0</v>
      </c>
      <c r="AO891" t="n">
        <v>7.0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WI220442191</t>
        </is>
      </c>
      <c r="B892" t="inlineStr">
        <is>
          <t>DATA_VALIDATION</t>
        </is>
      </c>
      <c r="C892" t="inlineStr">
        <is>
          <t>201110012725</t>
        </is>
      </c>
      <c r="D892" t="inlineStr">
        <is>
          <t>Folder</t>
        </is>
      </c>
      <c r="E892" s="2">
        <f>HYPERLINK("capsilon://?command=openfolder&amp;siteaddress=FAM.docvelocity-na8.net&amp;folderid=FXFBD0C36C-8878-2640-9E43-C92E28824F33","FX22045594")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MI2204411159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44666.68581018518</v>
      </c>
      <c r="P892" s="1" t="n">
        <v>44666.7052662037</v>
      </c>
      <c r="Q892" t="n">
        <v>944.0</v>
      </c>
      <c r="R892" t="n">
        <v>737.0</v>
      </c>
      <c r="S892" t="b">
        <v>0</v>
      </c>
      <c r="T892" t="inlineStr">
        <is>
          <t>N/A</t>
        </is>
      </c>
      <c r="U892" t="b">
        <v>0</v>
      </c>
      <c r="V892" t="inlineStr">
        <is>
          <t>Suraj Toradmal</t>
        </is>
      </c>
      <c r="W892" s="1" t="n">
        <v>44666.7052662037</v>
      </c>
      <c r="X892" t="n">
        <v>203.0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28.0</v>
      </c>
      <c r="AE892" t="n">
        <v>21.0</v>
      </c>
      <c r="AF892" t="n">
        <v>0.0</v>
      </c>
      <c r="AG892" t="n">
        <v>5.0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WI220442193</t>
        </is>
      </c>
      <c r="B893" t="inlineStr">
        <is>
          <t>DATA_VALIDATION</t>
        </is>
      </c>
      <c r="C893" t="inlineStr">
        <is>
          <t>201110012725</t>
        </is>
      </c>
      <c r="D893" t="inlineStr">
        <is>
          <t>Folder</t>
        </is>
      </c>
      <c r="E893" s="2">
        <f>HYPERLINK("capsilon://?command=openfolder&amp;siteaddress=FAM.docvelocity-na8.net&amp;folderid=FXFBD0C36C-8878-2640-9E43-C92E28824F33","FX22045594")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MI2204411194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44666.68592592593</v>
      </c>
      <c r="P893" s="1" t="n">
        <v>44666.76604166667</v>
      </c>
      <c r="Q893" t="n">
        <v>6550.0</v>
      </c>
      <c r="R893" t="n">
        <v>372.0</v>
      </c>
      <c r="S893" t="b">
        <v>0</v>
      </c>
      <c r="T893" t="inlineStr">
        <is>
          <t>N/A</t>
        </is>
      </c>
      <c r="U893" t="b">
        <v>0</v>
      </c>
      <c r="V893" t="inlineStr">
        <is>
          <t>Nayan Naramshettiwar</t>
        </is>
      </c>
      <c r="W893" s="1" t="n">
        <v>44666.69513888889</v>
      </c>
      <c r="X893" t="n">
        <v>308.0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44666.76604166667</v>
      </c>
      <c r="AJ893" t="n">
        <v>64.0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WI220442196</t>
        </is>
      </c>
      <c r="B894" t="inlineStr">
        <is>
          <t>DATA_VALIDATION</t>
        </is>
      </c>
      <c r="C894" t="inlineStr">
        <is>
          <t>201110012725</t>
        </is>
      </c>
      <c r="D894" t="inlineStr">
        <is>
          <t>Folder</t>
        </is>
      </c>
      <c r="E894" s="2">
        <f>HYPERLINK("capsilon://?command=openfolder&amp;siteaddress=FAM.docvelocity-na8.net&amp;folderid=FXFBD0C36C-8878-2640-9E43-C92E28824F33","FX22045594")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MI2204411226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44666.68655092592</v>
      </c>
      <c r="P894" s="1" t="n">
        <v>44666.766921296294</v>
      </c>
      <c r="Q894" t="n">
        <v>6602.0</v>
      </c>
      <c r="R894" t="n">
        <v>342.0</v>
      </c>
      <c r="S894" t="b">
        <v>0</v>
      </c>
      <c r="T894" t="inlineStr">
        <is>
          <t>N/A</t>
        </is>
      </c>
      <c r="U894" t="b">
        <v>0</v>
      </c>
      <c r="V894" t="inlineStr">
        <is>
          <t>Swapnil Chavan</t>
        </is>
      </c>
      <c r="W894" s="1" t="n">
        <v>44666.69446759259</v>
      </c>
      <c r="X894" t="n">
        <v>213.0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Ketan Pathak</t>
        </is>
      </c>
      <c r="AI894" s="1" t="n">
        <v>44666.766921296294</v>
      </c>
      <c r="AJ894" t="n">
        <v>129.0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WI220442205</t>
        </is>
      </c>
      <c r="B895" t="inlineStr">
        <is>
          <t>DATA_VALIDATION</t>
        </is>
      </c>
      <c r="C895" t="inlineStr">
        <is>
          <t>201110012725</t>
        </is>
      </c>
      <c r="D895" t="inlineStr">
        <is>
          <t>Folder</t>
        </is>
      </c>
      <c r="E895" s="2">
        <f>HYPERLINK("capsilon://?command=openfolder&amp;siteaddress=FAM.docvelocity-na8.net&amp;folderid=FXFBD0C36C-8878-2640-9E43-C92E28824F33","FX22045594")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MI2204411290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44666.68760416667</v>
      </c>
      <c r="P895" s="1" t="n">
        <v>44666.76797453704</v>
      </c>
      <c r="Q895" t="n">
        <v>6565.0</v>
      </c>
      <c r="R895" t="n">
        <v>379.0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Rapariya</t>
        </is>
      </c>
      <c r="W895" s="1" t="n">
        <v>44666.69596064815</v>
      </c>
      <c r="X895" t="n">
        <v>165.0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Mohini Shinde</t>
        </is>
      </c>
      <c r="AI895" s="1" t="n">
        <v>44666.76797453704</v>
      </c>
      <c r="AJ895" t="n">
        <v>214.0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WI220442210</t>
        </is>
      </c>
      <c r="B896" t="inlineStr">
        <is>
          <t>DATA_VALIDATION</t>
        </is>
      </c>
      <c r="C896" t="inlineStr">
        <is>
          <t>201110012725</t>
        </is>
      </c>
      <c r="D896" t="inlineStr">
        <is>
          <t>Folder</t>
        </is>
      </c>
      <c r="E896" s="2">
        <f>HYPERLINK("capsilon://?command=openfolder&amp;siteaddress=FAM.docvelocity-na8.net&amp;folderid=FXFBD0C36C-8878-2640-9E43-C92E28824F33","FX22045594")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MI2204411313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44666.687997685185</v>
      </c>
      <c r="P896" s="1" t="n">
        <v>44666.76663194445</v>
      </c>
      <c r="Q896" t="n">
        <v>6678.0</v>
      </c>
      <c r="R896" t="n">
        <v>116.0</v>
      </c>
      <c r="S896" t="b">
        <v>0</v>
      </c>
      <c r="T896" t="inlineStr">
        <is>
          <t>N/A</t>
        </is>
      </c>
      <c r="U896" t="b">
        <v>0</v>
      </c>
      <c r="V896" t="inlineStr">
        <is>
          <t>Shivani Narwade</t>
        </is>
      </c>
      <c r="W896" s="1" t="n">
        <v>44666.695231481484</v>
      </c>
      <c r="X896" t="n">
        <v>66.0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44666.76663194445</v>
      </c>
      <c r="AJ896" t="n">
        <v>50.0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WI220442212</t>
        </is>
      </c>
      <c r="B897" t="inlineStr">
        <is>
          <t>DATA_VALIDATION</t>
        </is>
      </c>
      <c r="C897" t="inlineStr">
        <is>
          <t>201110012725</t>
        </is>
      </c>
      <c r="D897" t="inlineStr">
        <is>
          <t>Folder</t>
        </is>
      </c>
      <c r="E897" s="2">
        <f>HYPERLINK("capsilon://?command=openfolder&amp;siteaddress=FAM.docvelocity-na8.net&amp;folderid=FXFBD0C36C-8878-2640-9E43-C92E28824F33","FX22045594")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MI2204411335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44666.68833333333</v>
      </c>
      <c r="P897" s="1" t="n">
        <v>44666.76709490741</v>
      </c>
      <c r="Q897" t="n">
        <v>6575.0</v>
      </c>
      <c r="R897" t="n">
        <v>230.0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Chavan</t>
        </is>
      </c>
      <c r="W897" s="1" t="n">
        <v>44666.69668981482</v>
      </c>
      <c r="X897" t="n">
        <v>191.0</v>
      </c>
      <c r="Y897" t="n">
        <v>21.0</v>
      </c>
      <c r="Z897" t="n">
        <v>0.0</v>
      </c>
      <c r="AA897" t="n">
        <v>21.0</v>
      </c>
      <c r="AB897" t="n">
        <v>0.0</v>
      </c>
      <c r="AC897" t="n">
        <v>0.0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44666.76709490741</v>
      </c>
      <c r="AJ897" t="n">
        <v>39.0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WI220442219</t>
        </is>
      </c>
      <c r="B898" t="inlineStr">
        <is>
          <t>DATA_VALIDATION</t>
        </is>
      </c>
      <c r="C898" t="inlineStr">
        <is>
          <t>201110012725</t>
        </is>
      </c>
      <c r="D898" t="inlineStr">
        <is>
          <t>Folder</t>
        </is>
      </c>
      <c r="E898" s="2">
        <f>HYPERLINK("capsilon://?command=openfolder&amp;siteaddress=FAM.docvelocity-na8.net&amp;folderid=FXFBD0C36C-8878-2640-9E43-C92E28824F33","FX22045594")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MI2204411377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44666.68885416666</v>
      </c>
      <c r="P898" s="1" t="n">
        <v>44666.77009259259</v>
      </c>
      <c r="Q898" t="n">
        <v>6632.0</v>
      </c>
      <c r="R898" t="n">
        <v>387.0</v>
      </c>
      <c r="S898" t="b">
        <v>0</v>
      </c>
      <c r="T898" t="inlineStr">
        <is>
          <t>N/A</t>
        </is>
      </c>
      <c r="U898" t="b">
        <v>0</v>
      </c>
      <c r="V898" t="inlineStr">
        <is>
          <t>Nayan Naramshettiwar</t>
        </is>
      </c>
      <c r="W898" s="1" t="n">
        <v>44666.69646990741</v>
      </c>
      <c r="X898" t="n">
        <v>114.0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44666.77009259259</v>
      </c>
      <c r="AJ898" t="n">
        <v>273.0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WI22044223</t>
        </is>
      </c>
      <c r="B899" t="inlineStr">
        <is>
          <t>DATA_VALIDATION</t>
        </is>
      </c>
      <c r="C899" t="inlineStr">
        <is>
          <t>201130013593</t>
        </is>
      </c>
      <c r="D899" t="inlineStr">
        <is>
          <t>Folder</t>
        </is>
      </c>
      <c r="E899" s="2">
        <f>HYPERLINK("capsilon://?command=openfolder&amp;siteaddress=FAM.docvelocity-na8.net&amp;folderid=FX047A5A32-1796-4B83-098B-727A853719DA","FX220314115")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MI220446240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44655.43751157408</v>
      </c>
      <c r="P899" s="1" t="n">
        <v>44655.457094907404</v>
      </c>
      <c r="Q899" t="n">
        <v>1464.0</v>
      </c>
      <c r="R899" t="n">
        <v>228.0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44655.453148148146</v>
      </c>
      <c r="X899" t="n">
        <v>123.0</v>
      </c>
      <c r="Y899" t="n">
        <v>21.0</v>
      </c>
      <c r="Z899" t="n">
        <v>0.0</v>
      </c>
      <c r="AA899" t="n">
        <v>21.0</v>
      </c>
      <c r="AB899" t="n">
        <v>0.0</v>
      </c>
      <c r="AC899" t="n">
        <v>0.0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Raman Vaidya</t>
        </is>
      </c>
      <c r="AI899" s="1" t="n">
        <v>44655.457094907404</v>
      </c>
      <c r="AJ899" t="n">
        <v>105.0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WI220442281</t>
        </is>
      </c>
      <c r="B900" t="inlineStr">
        <is>
          <t>DATA_VALIDATION</t>
        </is>
      </c>
      <c r="C900" t="inlineStr">
        <is>
          <t>201340000821</t>
        </is>
      </c>
      <c r="D900" t="inlineStr">
        <is>
          <t>Folder</t>
        </is>
      </c>
      <c r="E900" s="2">
        <f>HYPERLINK("capsilon://?command=openfolder&amp;siteaddress=FAM.docvelocity-na8.net&amp;folderid=FXF4FBDD9C-5087-686E-1736-FE5C9D9DFABB","FX22044996")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MI2204412061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44666.69888888889</v>
      </c>
      <c r="P900" s="1" t="n">
        <v>44666.76752314815</v>
      </c>
      <c r="Q900" t="n">
        <v>5694.0</v>
      </c>
      <c r="R900" t="n">
        <v>236.0</v>
      </c>
      <c r="S900" t="b">
        <v>0</v>
      </c>
      <c r="T900" t="inlineStr">
        <is>
          <t>N/A</t>
        </is>
      </c>
      <c r="U900" t="b">
        <v>0</v>
      </c>
      <c r="V900" t="inlineStr">
        <is>
          <t>Swapnil Chavan</t>
        </is>
      </c>
      <c r="W900" s="1" t="n">
        <v>44666.701261574075</v>
      </c>
      <c r="X900" t="n">
        <v>200.0</v>
      </c>
      <c r="Y900" t="n">
        <v>9.0</v>
      </c>
      <c r="Z900" t="n">
        <v>0.0</v>
      </c>
      <c r="AA900" t="n">
        <v>9.0</v>
      </c>
      <c r="AB900" t="n">
        <v>0.0</v>
      </c>
      <c r="AC900" t="n">
        <v>3.0</v>
      </c>
      <c r="AD900" t="n">
        <v>-9.0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44666.76752314815</v>
      </c>
      <c r="AJ900" t="n">
        <v>36.0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-9.0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WI220442317</t>
        </is>
      </c>
      <c r="B901" t="inlineStr">
        <is>
          <t>DATA_VALIDATION</t>
        </is>
      </c>
      <c r="C901" t="inlineStr">
        <is>
          <t>201300022873</t>
        </is>
      </c>
      <c r="D901" t="inlineStr">
        <is>
          <t>Folder</t>
        </is>
      </c>
      <c r="E901" s="2">
        <f>HYPERLINK("capsilon://?command=openfolder&amp;siteaddress=FAM.docvelocity-na8.net&amp;folderid=FX18C631B3-B191-B790-6E70-827E8CF11386","FX22044653")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MI2204406951</t>
        </is>
      </c>
      <c r="J901" t="n">
        <v>200.0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44666.7037037037</v>
      </c>
      <c r="P901" s="1" t="n">
        <v>44666.739282407405</v>
      </c>
      <c r="Q901" t="n">
        <v>1192.0</v>
      </c>
      <c r="R901" t="n">
        <v>1882.0</v>
      </c>
      <c r="S901" t="b">
        <v>0</v>
      </c>
      <c r="T901" t="inlineStr">
        <is>
          <t>N/A</t>
        </is>
      </c>
      <c r="U901" t="b">
        <v>1</v>
      </c>
      <c r="V901" t="inlineStr">
        <is>
          <t>Samadhan Kamble</t>
        </is>
      </c>
      <c r="W901" s="1" t="n">
        <v>44666.718518518515</v>
      </c>
      <c r="X901" t="n">
        <v>1116.0</v>
      </c>
      <c r="Y901" t="n">
        <v>185.0</v>
      </c>
      <c r="Z901" t="n">
        <v>0.0</v>
      </c>
      <c r="AA901" t="n">
        <v>185.0</v>
      </c>
      <c r="AB901" t="n">
        <v>0.0</v>
      </c>
      <c r="AC901" t="n">
        <v>29.0</v>
      </c>
      <c r="AD901" t="n">
        <v>15.0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44666.739282407405</v>
      </c>
      <c r="AJ901" t="n">
        <v>715.0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WI220442335</t>
        </is>
      </c>
      <c r="B902" t="inlineStr">
        <is>
          <t>DATA_VALIDATION</t>
        </is>
      </c>
      <c r="C902" t="inlineStr">
        <is>
          <t>201110012725</t>
        </is>
      </c>
      <c r="D902" t="inlineStr">
        <is>
          <t>Folder</t>
        </is>
      </c>
      <c r="E902" s="2">
        <f>HYPERLINK("capsilon://?command=openfolder&amp;siteaddress=FAM.docvelocity-na8.net&amp;folderid=FXFBD0C36C-8878-2640-9E43-C92E28824F33","FX22045594")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MI2204411159</t>
        </is>
      </c>
      <c r="J902" t="n">
        <v>140.0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44666.70625</v>
      </c>
      <c r="P902" s="1" t="n">
        <v>44666.73850694444</v>
      </c>
      <c r="Q902" t="n">
        <v>1372.0</v>
      </c>
      <c r="R902" t="n">
        <v>1415.0</v>
      </c>
      <c r="S902" t="b">
        <v>0</v>
      </c>
      <c r="T902" t="inlineStr">
        <is>
          <t>N/A</t>
        </is>
      </c>
      <c r="U902" t="b">
        <v>1</v>
      </c>
      <c r="V902" t="inlineStr">
        <is>
          <t>Shivani Rapariya</t>
        </is>
      </c>
      <c r="W902" s="1" t="n">
        <v>44666.7103587963</v>
      </c>
      <c r="X902" t="n">
        <v>311.0</v>
      </c>
      <c r="Y902" t="n">
        <v>105.0</v>
      </c>
      <c r="Z902" t="n">
        <v>0.0</v>
      </c>
      <c r="AA902" t="n">
        <v>105.0</v>
      </c>
      <c r="AB902" t="n">
        <v>0.0</v>
      </c>
      <c r="AC902" t="n">
        <v>0.0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Dashrath Soren</t>
        </is>
      </c>
      <c r="AI902" s="1" t="n">
        <v>44666.73850694444</v>
      </c>
      <c r="AJ902" t="n">
        <v>328.0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34.0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WI220442354</t>
        </is>
      </c>
      <c r="B903" t="inlineStr">
        <is>
          <t>DATA_VALIDATION</t>
        </is>
      </c>
      <c r="C903" t="inlineStr">
        <is>
          <t>201300022897</t>
        </is>
      </c>
      <c r="D903" t="inlineStr">
        <is>
          <t>Folder</t>
        </is>
      </c>
      <c r="E903" s="2">
        <f>HYPERLINK("capsilon://?command=openfolder&amp;siteaddress=FAM.docvelocity-na8.net&amp;folderid=FX60228094-B407-52C8-7FC8-AC664236BB08","FX22045039")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MI2204412900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44666.71287037037</v>
      </c>
      <c r="P903" s="1" t="n">
        <v>44666.7687037037</v>
      </c>
      <c r="Q903" t="n">
        <v>4578.0</v>
      </c>
      <c r="R903" t="n">
        <v>246.0</v>
      </c>
      <c r="S903" t="b">
        <v>0</v>
      </c>
      <c r="T903" t="inlineStr">
        <is>
          <t>N/A</t>
        </is>
      </c>
      <c r="U903" t="b">
        <v>0</v>
      </c>
      <c r="V903" t="inlineStr">
        <is>
          <t>Nayan Naramshettiwar</t>
        </is>
      </c>
      <c r="W903" s="1" t="n">
        <v>44666.71512731481</v>
      </c>
      <c r="X903" t="n">
        <v>140.0</v>
      </c>
      <c r="Y903" t="n">
        <v>9.0</v>
      </c>
      <c r="Z903" t="n">
        <v>0.0</v>
      </c>
      <c r="AA903" t="n">
        <v>9.0</v>
      </c>
      <c r="AB903" t="n">
        <v>0.0</v>
      </c>
      <c r="AC903" t="n">
        <v>2.0</v>
      </c>
      <c r="AD903" t="n">
        <v>-9.0</v>
      </c>
      <c r="AE903" t="n">
        <v>0.0</v>
      </c>
      <c r="AF903" t="n">
        <v>0.0</v>
      </c>
      <c r="AG903" t="n">
        <v>0.0</v>
      </c>
      <c r="AH903" t="inlineStr">
        <is>
          <t>Dashrath Soren</t>
        </is>
      </c>
      <c r="AI903" s="1" t="n">
        <v>44666.7687037037</v>
      </c>
      <c r="AJ903" t="n">
        <v>106.0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-9.0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WI220442459</t>
        </is>
      </c>
      <c r="B904" t="inlineStr">
        <is>
          <t>DATA_VALIDATION</t>
        </is>
      </c>
      <c r="C904" t="inlineStr">
        <is>
          <t>201100015002</t>
        </is>
      </c>
      <c r="D904" t="inlineStr">
        <is>
          <t>Folder</t>
        </is>
      </c>
      <c r="E904" s="2">
        <f>HYPERLINK("capsilon://?command=openfolder&amp;siteaddress=FAM.docvelocity-na8.net&amp;folderid=FXF55EAAB3-2663-D692-936E-4256B70CAD09","FX22045650")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MI2204413474</t>
        </is>
      </c>
      <c r="J904" t="n">
        <v>124.0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44666.723703703705</v>
      </c>
      <c r="P904" s="1" t="n">
        <v>44666.7337962963</v>
      </c>
      <c r="Q904" t="n">
        <v>730.0</v>
      </c>
      <c r="R904" t="n">
        <v>142.0</v>
      </c>
      <c r="S904" t="b">
        <v>0</v>
      </c>
      <c r="T904" t="inlineStr">
        <is>
          <t>N/A</t>
        </is>
      </c>
      <c r="U904" t="b">
        <v>0</v>
      </c>
      <c r="V904" t="inlineStr">
        <is>
          <t>Suraj Toradmal</t>
        </is>
      </c>
      <c r="W904" s="1" t="n">
        <v>44666.7337962963</v>
      </c>
      <c r="X904" t="n">
        <v>47.0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124.0</v>
      </c>
      <c r="AE904" t="n">
        <v>119.0</v>
      </c>
      <c r="AF904" t="n">
        <v>0.0</v>
      </c>
      <c r="AG904" t="n">
        <v>2.0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WI220442466</t>
        </is>
      </c>
      <c r="B905" t="inlineStr">
        <is>
          <t>DATA_VALIDATION</t>
        </is>
      </c>
      <c r="C905" t="inlineStr">
        <is>
          <t>201100015002</t>
        </is>
      </c>
      <c r="D905" t="inlineStr">
        <is>
          <t>Folder</t>
        </is>
      </c>
      <c r="E905" s="2">
        <f>HYPERLINK("capsilon://?command=openfolder&amp;siteaddress=FAM.docvelocity-na8.net&amp;folderid=FXF55EAAB3-2663-D692-936E-4256B70CAD09","FX22045650")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MI2204413594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44666.726064814815</v>
      </c>
      <c r="P905" s="1" t="n">
        <v>44666.734930555554</v>
      </c>
      <c r="Q905" t="n">
        <v>589.0</v>
      </c>
      <c r="R905" t="n">
        <v>177.0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44666.734930555554</v>
      </c>
      <c r="X905" t="n">
        <v>97.0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164.0</v>
      </c>
      <c r="AF905" t="n">
        <v>0.0</v>
      </c>
      <c r="AG905" t="n">
        <v>3.0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WI220442486</t>
        </is>
      </c>
      <c r="B906" t="inlineStr">
        <is>
          <t>DATA_VALIDATION</t>
        </is>
      </c>
      <c r="C906" t="inlineStr">
        <is>
          <t>201100015002</t>
        </is>
      </c>
      <c r="D906" t="inlineStr">
        <is>
          <t>Folder</t>
        </is>
      </c>
      <c r="E906" s="2">
        <f>HYPERLINK("capsilon://?command=openfolder&amp;siteaddress=FAM.docvelocity-na8.net&amp;folderid=FXF55EAAB3-2663-D692-936E-4256B70CAD09","FX22045650")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MI2204413789</t>
        </is>
      </c>
      <c r="J906" t="n">
        <v>174.0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44666.7296875</v>
      </c>
      <c r="P906" s="1" t="n">
        <v>44666.73611111111</v>
      </c>
      <c r="Q906" t="n">
        <v>402.0</v>
      </c>
      <c r="R906" t="n">
        <v>153.0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44666.73611111111</v>
      </c>
      <c r="X906" t="n">
        <v>95.0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174.0</v>
      </c>
      <c r="AE906" t="n">
        <v>169.0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WI220442493</t>
        </is>
      </c>
      <c r="B907" t="inlineStr">
        <is>
          <t>DATA_VALIDATION</t>
        </is>
      </c>
      <c r="C907" t="inlineStr">
        <is>
          <t>201100015002</t>
        </is>
      </c>
      <c r="D907" t="inlineStr">
        <is>
          <t>Folder</t>
        </is>
      </c>
      <c r="E907" s="2">
        <f>HYPERLINK("capsilon://?command=openfolder&amp;siteaddress=FAM.docvelocity-na8.net&amp;folderid=FXF55EAAB3-2663-D692-936E-4256B70CAD09","FX22045650")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MI2204413870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44666.73113425926</v>
      </c>
      <c r="P907" s="1" t="n">
        <v>44666.76907407407</v>
      </c>
      <c r="Q907" t="n">
        <v>2609.0</v>
      </c>
      <c r="R907" t="n">
        <v>669.0</v>
      </c>
      <c r="S907" t="b">
        <v>0</v>
      </c>
      <c r="T907" t="inlineStr">
        <is>
          <t>N/A</t>
        </is>
      </c>
      <c r="U907" t="b">
        <v>0</v>
      </c>
      <c r="V907" t="inlineStr">
        <is>
          <t>Nayan Naramshettiwar</t>
        </is>
      </c>
      <c r="W907" s="1" t="n">
        <v>44666.7375</v>
      </c>
      <c r="X907" t="n">
        <v>535.0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43.0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44666.76907407407</v>
      </c>
      <c r="AJ907" t="n">
        <v>134.0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-54.0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WI220442494</t>
        </is>
      </c>
      <c r="B908" t="inlineStr">
        <is>
          <t>DATA_VALIDATION</t>
        </is>
      </c>
      <c r="C908" t="inlineStr">
        <is>
          <t>201100015002</t>
        </is>
      </c>
      <c r="D908" t="inlineStr">
        <is>
          <t>Folder</t>
        </is>
      </c>
      <c r="E908" s="2">
        <f>HYPERLINK("capsilon://?command=openfolder&amp;siteaddress=FAM.docvelocity-na8.net&amp;folderid=FXF55EAAB3-2663-D692-936E-4256B70CAD09","FX22045650")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MI2204413896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44666.731990740744</v>
      </c>
      <c r="P908" s="1" t="n">
        <v>44666.76909722222</v>
      </c>
      <c r="Q908" t="n">
        <v>2807.0</v>
      </c>
      <c r="R908" t="n">
        <v>399.0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44666.73673611111</v>
      </c>
      <c r="X908" t="n">
        <v>231.0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44666.76909722222</v>
      </c>
      <c r="AJ908" t="n">
        <v>101.0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WI220442501</t>
        </is>
      </c>
      <c r="B909" t="inlineStr">
        <is>
          <t>DATA_VALIDATION</t>
        </is>
      </c>
      <c r="C909" t="inlineStr">
        <is>
          <t>201100015002</t>
        </is>
      </c>
      <c r="D909" t="inlineStr">
        <is>
          <t>Folder</t>
        </is>
      </c>
      <c r="E909" s="2">
        <f>HYPERLINK("capsilon://?command=openfolder&amp;siteaddress=FAM.docvelocity-na8.net&amp;folderid=FXF55EAAB3-2663-D692-936E-4256B70CAD09","FX22045650")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MI2204413967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44666.733877314815</v>
      </c>
      <c r="P909" s="1" t="n">
        <v>44666.77097222222</v>
      </c>
      <c r="Q909" t="n">
        <v>2706.0</v>
      </c>
      <c r="R909" t="n">
        <v>499.0</v>
      </c>
      <c r="S909" t="b">
        <v>0</v>
      </c>
      <c r="T909" t="inlineStr">
        <is>
          <t>N/A</t>
        </is>
      </c>
      <c r="U909" t="b">
        <v>0</v>
      </c>
      <c r="V909" t="inlineStr">
        <is>
          <t>Swapnil Chavan</t>
        </is>
      </c>
      <c r="W909" s="1" t="n">
        <v>44666.73681712963</v>
      </c>
      <c r="X909" t="n">
        <v>240.0</v>
      </c>
      <c r="Y909" t="n">
        <v>21.0</v>
      </c>
      <c r="Z909" t="n">
        <v>0.0</v>
      </c>
      <c r="AA909" t="n">
        <v>21.0</v>
      </c>
      <c r="AB909" t="n">
        <v>0.0</v>
      </c>
      <c r="AC909" t="n">
        <v>3.0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Mohini Shinde</t>
        </is>
      </c>
      <c r="AI909" s="1" t="n">
        <v>44666.77097222222</v>
      </c>
      <c r="AJ909" t="n">
        <v>259.0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WI220442502</t>
        </is>
      </c>
      <c r="B910" t="inlineStr">
        <is>
          <t>DATA_VALIDATION</t>
        </is>
      </c>
      <c r="C910" t="inlineStr">
        <is>
          <t>201100015002</t>
        </is>
      </c>
      <c r="D910" t="inlineStr">
        <is>
          <t>Folder</t>
        </is>
      </c>
      <c r="E910" s="2">
        <f>HYPERLINK("capsilon://?command=openfolder&amp;siteaddress=FAM.docvelocity-na8.net&amp;folderid=FXF55EAAB3-2663-D692-936E-4256B70CAD09","FX22045650")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MI2204413980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44666.73391203704</v>
      </c>
      <c r="P910" s="1" t="n">
        <v>44666.77104166667</v>
      </c>
      <c r="Q910" t="n">
        <v>2274.0</v>
      </c>
      <c r="R910" t="n">
        <v>934.0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44666.74791666667</v>
      </c>
      <c r="X910" t="n">
        <v>707.0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37.0</v>
      </c>
      <c r="AD910" t="n">
        <v>-52.0</v>
      </c>
      <c r="AE910" t="n">
        <v>0.0</v>
      </c>
      <c r="AF910" t="n">
        <v>0.0</v>
      </c>
      <c r="AG910" t="n">
        <v>0.0</v>
      </c>
      <c r="AH910" t="inlineStr">
        <is>
          <t>Sanjay Kharade</t>
        </is>
      </c>
      <c r="AI910" s="1" t="n">
        <v>44666.77104166667</v>
      </c>
      <c r="AJ910" t="n">
        <v>218.0</v>
      </c>
      <c r="AK910" t="n">
        <v>3.0</v>
      </c>
      <c r="AL910" t="n">
        <v>0.0</v>
      </c>
      <c r="AM910" t="n">
        <v>3.0</v>
      </c>
      <c r="AN910" t="n">
        <v>0.0</v>
      </c>
      <c r="AO910" t="n">
        <v>2.0</v>
      </c>
      <c r="AP910" t="n">
        <v>-55.0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WI220442504</t>
        </is>
      </c>
      <c r="B911" t="inlineStr">
        <is>
          <t>DATA_VALIDATION</t>
        </is>
      </c>
      <c r="C911" t="inlineStr">
        <is>
          <t>201100015002</t>
        </is>
      </c>
      <c r="D911" t="inlineStr">
        <is>
          <t>Folder</t>
        </is>
      </c>
      <c r="E911" s="2">
        <f>HYPERLINK("capsilon://?command=openfolder&amp;siteaddress=FAM.docvelocity-na8.net&amp;folderid=FXF55EAAB3-2663-D692-936E-4256B70CAD09","FX22045650")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MI2204413474</t>
        </is>
      </c>
      <c r="J911" t="n">
        <v>148.0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44666.7344212963</v>
      </c>
      <c r="P911" s="1" t="n">
        <v>44666.75234953704</v>
      </c>
      <c r="Q911" t="n">
        <v>516.0</v>
      </c>
      <c r="R911" t="n">
        <v>1033.0</v>
      </c>
      <c r="S911" t="b">
        <v>0</v>
      </c>
      <c r="T911" t="inlineStr">
        <is>
          <t>N/A</t>
        </is>
      </c>
      <c r="U911" t="b">
        <v>1</v>
      </c>
      <c r="V911" t="inlineStr">
        <is>
          <t>Shivani Narwade</t>
        </is>
      </c>
      <c r="W911" s="1" t="n">
        <v>44666.7397337963</v>
      </c>
      <c r="X911" t="n">
        <v>258.0</v>
      </c>
      <c r="Y911" t="n">
        <v>138.0</v>
      </c>
      <c r="Z911" t="n">
        <v>0.0</v>
      </c>
      <c r="AA911" t="n">
        <v>138.0</v>
      </c>
      <c r="AB911" t="n">
        <v>0.0</v>
      </c>
      <c r="AC911" t="n">
        <v>4.0</v>
      </c>
      <c r="AD911" t="n">
        <v>10.0</v>
      </c>
      <c r="AE911" t="n">
        <v>0.0</v>
      </c>
      <c r="AF911" t="n">
        <v>0.0</v>
      </c>
      <c r="AG911" t="n">
        <v>0.0</v>
      </c>
      <c r="AH911" t="inlineStr">
        <is>
          <t>Sanjay Kharade</t>
        </is>
      </c>
      <c r="AI911" s="1" t="n">
        <v>44666.75234953704</v>
      </c>
      <c r="AJ911" t="n">
        <v>756.0</v>
      </c>
      <c r="AK911" t="n">
        <v>3.0</v>
      </c>
      <c r="AL911" t="n">
        <v>0.0</v>
      </c>
      <c r="AM911" t="n">
        <v>3.0</v>
      </c>
      <c r="AN911" t="n">
        <v>0.0</v>
      </c>
      <c r="AO911" t="n">
        <v>2.0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WI220442506</t>
        </is>
      </c>
      <c r="B912" t="inlineStr">
        <is>
          <t>DATA_VALIDATION</t>
        </is>
      </c>
      <c r="C912" t="inlineStr">
        <is>
          <t>201100015002</t>
        </is>
      </c>
      <c r="D912" t="inlineStr">
        <is>
          <t>Folder</t>
        </is>
      </c>
      <c r="E912" s="2">
        <f>HYPERLINK("capsilon://?command=openfolder&amp;siteaddress=FAM.docvelocity-na8.net&amp;folderid=FXF55EAAB3-2663-D692-936E-4256B70CAD09","FX22045650")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MI2204413993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44666.73458333333</v>
      </c>
      <c r="P912" s="1" t="n">
        <v>44666.77012731481</v>
      </c>
      <c r="Q912" t="n">
        <v>2793.0</v>
      </c>
      <c r="R912" t="n">
        <v>278.0</v>
      </c>
      <c r="S912" t="b">
        <v>0</v>
      </c>
      <c r="T912" t="inlineStr">
        <is>
          <t>N/A</t>
        </is>
      </c>
      <c r="U912" t="b">
        <v>0</v>
      </c>
      <c r="V912" t="inlineStr">
        <is>
          <t>Nayan Naramshettiwar</t>
        </is>
      </c>
      <c r="W912" s="1" t="n">
        <v>44666.74480324074</v>
      </c>
      <c r="X912" t="n">
        <v>150.0</v>
      </c>
      <c r="Y912" t="n">
        <v>21.0</v>
      </c>
      <c r="Z912" t="n">
        <v>0.0</v>
      </c>
      <c r="AA912" t="n">
        <v>21.0</v>
      </c>
      <c r="AB912" t="n">
        <v>0.0</v>
      </c>
      <c r="AC912" t="n">
        <v>2.0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Dashrath Soren</t>
        </is>
      </c>
      <c r="AI912" s="1" t="n">
        <v>44666.77012731481</v>
      </c>
      <c r="AJ912" t="n">
        <v>122.0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WI220442513</t>
        </is>
      </c>
      <c r="B913" t="inlineStr">
        <is>
          <t>DATA_VALIDATION</t>
        </is>
      </c>
      <c r="C913" t="inlineStr">
        <is>
          <t>201100015002</t>
        </is>
      </c>
      <c r="D913" t="inlineStr">
        <is>
          <t>Folder</t>
        </is>
      </c>
      <c r="E913" s="2">
        <f>HYPERLINK("capsilon://?command=openfolder&amp;siteaddress=FAM.docvelocity-na8.net&amp;folderid=FXF55EAAB3-2663-D692-936E-4256B70CAD09","FX22045650")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MI2204413594</t>
        </is>
      </c>
      <c r="J913" t="n">
        <v>217.0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44666.735625</v>
      </c>
      <c r="P913" s="1" t="n">
        <v>44666.75866898148</v>
      </c>
      <c r="Q913" t="n">
        <v>971.0</v>
      </c>
      <c r="R913" t="n">
        <v>1020.0</v>
      </c>
      <c r="S913" t="b">
        <v>0</v>
      </c>
      <c r="T913" t="inlineStr">
        <is>
          <t>N/A</t>
        </is>
      </c>
      <c r="U913" t="b">
        <v>1</v>
      </c>
      <c r="V913" t="inlineStr">
        <is>
          <t>Nayan Naramshettiwar</t>
        </is>
      </c>
      <c r="W913" s="1" t="n">
        <v>44666.74306712963</v>
      </c>
      <c r="X913" t="n">
        <v>480.0</v>
      </c>
      <c r="Y913" t="n">
        <v>202.0</v>
      </c>
      <c r="Z913" t="n">
        <v>0.0</v>
      </c>
      <c r="AA913" t="n">
        <v>202.0</v>
      </c>
      <c r="AB913" t="n">
        <v>0.0</v>
      </c>
      <c r="AC913" t="n">
        <v>6.0</v>
      </c>
      <c r="AD913" t="n">
        <v>15.0</v>
      </c>
      <c r="AE913" t="n">
        <v>0.0</v>
      </c>
      <c r="AF913" t="n">
        <v>0.0</v>
      </c>
      <c r="AG913" t="n">
        <v>0.0</v>
      </c>
      <c r="AH913" t="inlineStr">
        <is>
          <t>Ketan Pathak</t>
        </is>
      </c>
      <c r="AI913" s="1" t="n">
        <v>44666.75866898148</v>
      </c>
      <c r="AJ913" t="n">
        <v>500.0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WI220442518</t>
        </is>
      </c>
      <c r="B914" t="inlineStr">
        <is>
          <t>DATA_VALIDATION</t>
        </is>
      </c>
      <c r="C914" t="inlineStr">
        <is>
          <t>201100015002</t>
        </is>
      </c>
      <c r="D914" t="inlineStr">
        <is>
          <t>Folder</t>
        </is>
      </c>
      <c r="E914" s="2">
        <f>HYPERLINK("capsilon://?command=openfolder&amp;siteaddress=FAM.docvelocity-na8.net&amp;folderid=FXF55EAAB3-2663-D692-936E-4256B70CAD09","FX22045650")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MI2204413789</t>
        </is>
      </c>
      <c r="J914" t="n">
        <v>222.0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44666.73674768519</v>
      </c>
      <c r="P914" s="1" t="n">
        <v>44666.76541666667</v>
      </c>
      <c r="Q914" t="n">
        <v>1255.0</v>
      </c>
      <c r="R914" t="n">
        <v>1222.0</v>
      </c>
      <c r="S914" t="b">
        <v>0</v>
      </c>
      <c r="T914" t="inlineStr">
        <is>
          <t>N/A</t>
        </is>
      </c>
      <c r="U914" t="b">
        <v>1</v>
      </c>
      <c r="V914" t="inlineStr">
        <is>
          <t>Swapnil Chavan</t>
        </is>
      </c>
      <c r="W914" s="1" t="n">
        <v>44666.74513888889</v>
      </c>
      <c r="X914" t="n">
        <v>639.0</v>
      </c>
      <c r="Y914" t="n">
        <v>207.0</v>
      </c>
      <c r="Z914" t="n">
        <v>0.0</v>
      </c>
      <c r="AA914" t="n">
        <v>207.0</v>
      </c>
      <c r="AB914" t="n">
        <v>0.0</v>
      </c>
      <c r="AC914" t="n">
        <v>8.0</v>
      </c>
      <c r="AD914" t="n">
        <v>15.0</v>
      </c>
      <c r="AE914" t="n">
        <v>0.0</v>
      </c>
      <c r="AF914" t="n">
        <v>0.0</v>
      </c>
      <c r="AG914" t="n">
        <v>0.0</v>
      </c>
      <c r="AH914" t="inlineStr">
        <is>
          <t>Ketan Pathak</t>
        </is>
      </c>
      <c r="AI914" s="1" t="n">
        <v>44666.76541666667</v>
      </c>
      <c r="AJ914" t="n">
        <v>583.0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14.0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WI220442529</t>
        </is>
      </c>
      <c r="B915" t="inlineStr">
        <is>
          <t>DATA_VALIDATION</t>
        </is>
      </c>
      <c r="C915" t="inlineStr">
        <is>
          <t>201330006333</t>
        </is>
      </c>
      <c r="D915" t="inlineStr">
        <is>
          <t>Folder</t>
        </is>
      </c>
      <c r="E915" s="2">
        <f>HYPERLINK("capsilon://?command=openfolder&amp;siteaddress=FAM.docvelocity-na8.net&amp;folderid=FX2E6D1D54-033E-4990-0B6B-6F0E5F1BA197","FX22042106")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MI2204414302</t>
        </is>
      </c>
      <c r="J915" t="n">
        <v>69.0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44666.741585648146</v>
      </c>
      <c r="P915" s="1" t="n">
        <v>44666.77064814815</v>
      </c>
      <c r="Q915" t="n">
        <v>1999.0</v>
      </c>
      <c r="R915" t="n">
        <v>512.0</v>
      </c>
      <c r="S915" t="b">
        <v>0</v>
      </c>
      <c r="T915" t="inlineStr">
        <is>
          <t>N/A</t>
        </is>
      </c>
      <c r="U915" t="b">
        <v>0</v>
      </c>
      <c r="V915" t="inlineStr">
        <is>
          <t>Nayan Naramshettiwar</t>
        </is>
      </c>
      <c r="W915" s="1" t="n">
        <v>44666.74917824074</v>
      </c>
      <c r="X915" t="n">
        <v>377.0</v>
      </c>
      <c r="Y915" t="n">
        <v>54.0</v>
      </c>
      <c r="Z915" t="n">
        <v>0.0</v>
      </c>
      <c r="AA915" t="n">
        <v>54.0</v>
      </c>
      <c r="AB915" t="n">
        <v>5.0</v>
      </c>
      <c r="AC915" t="n">
        <v>8.0</v>
      </c>
      <c r="AD915" t="n">
        <v>15.0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44666.77064814815</v>
      </c>
      <c r="AJ915" t="n">
        <v>135.0</v>
      </c>
      <c r="AK915" t="n">
        <v>3.0</v>
      </c>
      <c r="AL915" t="n">
        <v>0.0</v>
      </c>
      <c r="AM915" t="n">
        <v>3.0</v>
      </c>
      <c r="AN915" t="n">
        <v>0.0</v>
      </c>
      <c r="AO915" t="n">
        <v>2.0</v>
      </c>
      <c r="AP915" t="n">
        <v>12.0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WI220442530</t>
        </is>
      </c>
      <c r="B916" t="inlineStr">
        <is>
          <t>DATA_VALIDATION</t>
        </is>
      </c>
      <c r="C916" t="inlineStr">
        <is>
          <t>201330006333</t>
        </is>
      </c>
      <c r="D916" t="inlineStr">
        <is>
          <t>Folder</t>
        </is>
      </c>
      <c r="E916" s="2">
        <f>HYPERLINK("capsilon://?command=openfolder&amp;siteaddress=FAM.docvelocity-na8.net&amp;folderid=FX2E6D1D54-033E-4990-0B6B-6F0E5F1BA197","FX22042106")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MI2204414310</t>
        </is>
      </c>
      <c r="J916" t="n">
        <v>32.0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44666.74165509259</v>
      </c>
      <c r="P916" s="1" t="n">
        <v>44666.769467592596</v>
      </c>
      <c r="Q916" t="n">
        <v>2259.0</v>
      </c>
      <c r="R916" t="n">
        <v>144.0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44666.7487962963</v>
      </c>
      <c r="X916" t="n">
        <v>75.0</v>
      </c>
      <c r="Y916" t="n">
        <v>0.0</v>
      </c>
      <c r="Z916" t="n">
        <v>0.0</v>
      </c>
      <c r="AA916" t="n">
        <v>0.0</v>
      </c>
      <c r="AB916" t="n">
        <v>27.0</v>
      </c>
      <c r="AC916" t="n">
        <v>0.0</v>
      </c>
      <c r="AD916" t="n">
        <v>32.0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44666.769467592596</v>
      </c>
      <c r="AJ916" t="n">
        <v>31.0</v>
      </c>
      <c r="AK916" t="n">
        <v>0.0</v>
      </c>
      <c r="AL916" t="n">
        <v>0.0</v>
      </c>
      <c r="AM916" t="n">
        <v>0.0</v>
      </c>
      <c r="AN916" t="n">
        <v>27.0</v>
      </c>
      <c r="AO916" t="n">
        <v>0.0</v>
      </c>
      <c r="AP916" t="n">
        <v>32.0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WI220442533</t>
        </is>
      </c>
      <c r="B917" t="inlineStr">
        <is>
          <t>DATA_VALIDATION</t>
        </is>
      </c>
      <c r="C917" t="inlineStr">
        <is>
          <t>201330006333</t>
        </is>
      </c>
      <c r="D917" t="inlineStr">
        <is>
          <t>Folder</t>
        </is>
      </c>
      <c r="E917" s="2">
        <f>HYPERLINK("capsilon://?command=openfolder&amp;siteaddress=FAM.docvelocity-na8.net&amp;folderid=FX2E6D1D54-033E-4990-0B6B-6F0E5F1BA197","FX22042106")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MI2204414315</t>
        </is>
      </c>
      <c r="J917" t="n">
        <v>48.0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44666.741793981484</v>
      </c>
      <c r="P917" s="1" t="n">
        <v>44666.77730324074</v>
      </c>
      <c r="Q917" t="n">
        <v>1469.0</v>
      </c>
      <c r="R917" t="n">
        <v>1599.0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Rapariya</t>
        </is>
      </c>
      <c r="W917" s="1" t="n">
        <v>44666.757939814815</v>
      </c>
      <c r="X917" t="n">
        <v>895.0</v>
      </c>
      <c r="Y917" t="n">
        <v>59.0</v>
      </c>
      <c r="Z917" t="n">
        <v>0.0</v>
      </c>
      <c r="AA917" t="n">
        <v>59.0</v>
      </c>
      <c r="AB917" t="n">
        <v>0.0</v>
      </c>
      <c r="AC917" t="n">
        <v>29.0</v>
      </c>
      <c r="AD917" t="n">
        <v>-11.0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44666.77730324074</v>
      </c>
      <c r="AJ917" t="n">
        <v>676.0</v>
      </c>
      <c r="AK917" t="n">
        <v>8.0</v>
      </c>
      <c r="AL917" t="n">
        <v>0.0</v>
      </c>
      <c r="AM917" t="n">
        <v>8.0</v>
      </c>
      <c r="AN917" t="n">
        <v>0.0</v>
      </c>
      <c r="AO917" t="n">
        <v>8.0</v>
      </c>
      <c r="AP917" t="n">
        <v>-19.0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WI220442534</t>
        </is>
      </c>
      <c r="B918" t="inlineStr">
        <is>
          <t>DATA_VALIDATION</t>
        </is>
      </c>
      <c r="C918" t="inlineStr">
        <is>
          <t>201330006333</t>
        </is>
      </c>
      <c r="D918" t="inlineStr">
        <is>
          <t>Folder</t>
        </is>
      </c>
      <c r="E918" s="2">
        <f>HYPERLINK("capsilon://?command=openfolder&amp;siteaddress=FAM.docvelocity-na8.net&amp;folderid=FX2E6D1D54-033E-4990-0B6B-6F0E5F1BA197","FX22042106")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MI2204414333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44666.74182870371</v>
      </c>
      <c r="P918" s="1" t="n">
        <v>44666.772824074076</v>
      </c>
      <c r="Q918" t="n">
        <v>759.0</v>
      </c>
      <c r="R918" t="n">
        <v>1919.0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44666.770520833335</v>
      </c>
      <c r="X918" t="n">
        <v>1646.0</v>
      </c>
      <c r="Y918" t="n">
        <v>52.0</v>
      </c>
      <c r="Z918" t="n">
        <v>0.0</v>
      </c>
      <c r="AA918" t="n">
        <v>52.0</v>
      </c>
      <c r="AB918" t="n">
        <v>0.0</v>
      </c>
      <c r="AC918" t="n">
        <v>27.0</v>
      </c>
      <c r="AD918" t="n">
        <v>-52.0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44666.772824074076</v>
      </c>
      <c r="AJ918" t="n">
        <v>187.0</v>
      </c>
      <c r="AK918" t="n">
        <v>6.0</v>
      </c>
      <c r="AL918" t="n">
        <v>0.0</v>
      </c>
      <c r="AM918" t="n">
        <v>6.0</v>
      </c>
      <c r="AN918" t="n">
        <v>0.0</v>
      </c>
      <c r="AO918" t="n">
        <v>5.0</v>
      </c>
      <c r="AP918" t="n">
        <v>-58.0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WI220442536</t>
        </is>
      </c>
      <c r="B919" t="inlineStr">
        <is>
          <t>DATA_VALIDATION</t>
        </is>
      </c>
      <c r="C919" t="inlineStr">
        <is>
          <t>201330006333</t>
        </is>
      </c>
      <c r="D919" t="inlineStr">
        <is>
          <t>Folder</t>
        </is>
      </c>
      <c r="E919" s="2">
        <f>HYPERLINK("capsilon://?command=openfolder&amp;siteaddress=FAM.docvelocity-na8.net&amp;folderid=FX2E6D1D54-033E-4990-0B6B-6F0E5F1BA197","FX22042106")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MI2204414316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44666.741944444446</v>
      </c>
      <c r="P919" s="1" t="n">
        <v>44666.77296296296</v>
      </c>
      <c r="Q919" t="n">
        <v>2203.0</v>
      </c>
      <c r="R919" t="n">
        <v>477.0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Chavan</t>
        </is>
      </c>
      <c r="W919" s="1" t="n">
        <v>44666.750451388885</v>
      </c>
      <c r="X919" t="n">
        <v>230.0</v>
      </c>
      <c r="Y919" t="n">
        <v>21.0</v>
      </c>
      <c r="Z919" t="n">
        <v>0.0</v>
      </c>
      <c r="AA919" t="n">
        <v>21.0</v>
      </c>
      <c r="AB919" t="n">
        <v>0.0</v>
      </c>
      <c r="AC919" t="n">
        <v>1.0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Ketan Pathak</t>
        </is>
      </c>
      <c r="AI919" s="1" t="n">
        <v>44666.77296296296</v>
      </c>
      <c r="AJ919" t="n">
        <v>247.0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WI220442538</t>
        </is>
      </c>
      <c r="B920" t="inlineStr">
        <is>
          <t>DATA_VALIDATION</t>
        </is>
      </c>
      <c r="C920" t="inlineStr">
        <is>
          <t>201330006333</t>
        </is>
      </c>
      <c r="D920" t="inlineStr">
        <is>
          <t>Folder</t>
        </is>
      </c>
      <c r="E920" s="2">
        <f>HYPERLINK("capsilon://?command=openfolder&amp;siteaddress=FAM.docvelocity-na8.net&amp;folderid=FX2E6D1D54-033E-4990-0B6B-6F0E5F1BA197","FX22042106")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MI2204414324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44666.74202546296</v>
      </c>
      <c r="P920" s="1" t="n">
        <v>44666.771365740744</v>
      </c>
      <c r="Q920" t="n">
        <v>2050.0</v>
      </c>
      <c r="R920" t="n">
        <v>485.0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44666.75288194444</v>
      </c>
      <c r="X920" t="n">
        <v>379.0</v>
      </c>
      <c r="Y920" t="n">
        <v>21.0</v>
      </c>
      <c r="Z920" t="n">
        <v>0.0</v>
      </c>
      <c r="AA920" t="n">
        <v>21.0</v>
      </c>
      <c r="AB920" t="n">
        <v>0.0</v>
      </c>
      <c r="AC920" t="n">
        <v>1.0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44666.771365740744</v>
      </c>
      <c r="AJ920" t="n">
        <v>106.0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WI220442541</t>
        </is>
      </c>
      <c r="B921" t="inlineStr">
        <is>
          <t>DATA_VALIDATION</t>
        </is>
      </c>
      <c r="C921" t="inlineStr">
        <is>
          <t>201308008330</t>
        </is>
      </c>
      <c r="D921" t="inlineStr">
        <is>
          <t>Folder</t>
        </is>
      </c>
      <c r="E921" s="2">
        <f>HYPERLINK("capsilon://?command=openfolder&amp;siteaddress=FAM.docvelocity-na8.net&amp;folderid=FX2FB1228D-BD9B-35FD-567A-35E0DBE1C9B9","FX220311186")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MI2204414372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44666.74246527778</v>
      </c>
      <c r="P921" s="1" t="n">
        <v>44666.77171296296</v>
      </c>
      <c r="Q921" t="n">
        <v>2327.0</v>
      </c>
      <c r="R921" t="n">
        <v>200.0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44666.750925925924</v>
      </c>
      <c r="X921" t="n">
        <v>130.0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44666.77171296296</v>
      </c>
      <c r="AJ921" t="n">
        <v>29.0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WI220442617</t>
        </is>
      </c>
      <c r="B922" t="inlineStr">
        <is>
          <t>DATA_VALIDATION</t>
        </is>
      </c>
      <c r="C922" t="inlineStr">
        <is>
          <t>201100015002</t>
        </is>
      </c>
      <c r="D922" t="inlineStr">
        <is>
          <t>Folder</t>
        </is>
      </c>
      <c r="E922" s="2">
        <f>HYPERLINK("capsilon://?command=openfolder&amp;siteaddress=FAM.docvelocity-na8.net&amp;folderid=FXF55EAAB3-2663-D692-936E-4256B70CAD09","FX22045650")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MI2204415113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44666.764861111114</v>
      </c>
      <c r="P922" s="1" t="n">
        <v>44666.772731481484</v>
      </c>
      <c r="Q922" t="n">
        <v>358.0</v>
      </c>
      <c r="R922" t="n">
        <v>322.0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Chavan</t>
        </is>
      </c>
      <c r="W922" s="1" t="n">
        <v>44666.76694444445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Sanjay Kharade</t>
        </is>
      </c>
      <c r="AI922" s="1" t="n">
        <v>44666.772731481484</v>
      </c>
      <c r="AJ922" t="n">
        <v>145.0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WI220442629</t>
        </is>
      </c>
      <c r="B923" t="inlineStr">
        <is>
          <t>DATA_VALIDATION</t>
        </is>
      </c>
      <c r="C923" t="inlineStr">
        <is>
          <t>201300022865</t>
        </is>
      </c>
      <c r="D923" t="inlineStr">
        <is>
          <t>Folder</t>
        </is>
      </c>
      <c r="E923" s="2">
        <f>HYPERLINK("capsilon://?command=openfolder&amp;siteaddress=FAM.docvelocity-na8.net&amp;folderid=FX71D75A1A-939A-3278-1F5D-834CA392A21E","FX22044529")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MI2204415490</t>
        </is>
      </c>
      <c r="J923" t="n">
        <v>68.0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44666.77679398148</v>
      </c>
      <c r="P923" s="1" t="n">
        <v>44666.79021990741</v>
      </c>
      <c r="Q923" t="n">
        <v>443.0</v>
      </c>
      <c r="R923" t="n">
        <v>717.0</v>
      </c>
      <c r="S923" t="b">
        <v>0</v>
      </c>
      <c r="T923" t="inlineStr">
        <is>
          <t>N/A</t>
        </is>
      </c>
      <c r="U923" t="b">
        <v>0</v>
      </c>
      <c r="V923" t="inlineStr">
        <is>
          <t>Nayan Naramshettiwar</t>
        </is>
      </c>
      <c r="W923" s="1" t="n">
        <v>44666.78219907408</v>
      </c>
      <c r="X923" t="n">
        <v>422.0</v>
      </c>
      <c r="Y923" t="n">
        <v>77.0</v>
      </c>
      <c r="Z923" t="n">
        <v>0.0</v>
      </c>
      <c r="AA923" t="n">
        <v>77.0</v>
      </c>
      <c r="AB923" t="n">
        <v>0.0</v>
      </c>
      <c r="AC923" t="n">
        <v>18.0</v>
      </c>
      <c r="AD923" t="n">
        <v>-9.0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44666.79021990741</v>
      </c>
      <c r="AJ923" t="n">
        <v>273.0</v>
      </c>
      <c r="AK923" t="n">
        <v>1.0</v>
      </c>
      <c r="AL923" t="n">
        <v>0.0</v>
      </c>
      <c r="AM923" t="n">
        <v>1.0</v>
      </c>
      <c r="AN923" t="n">
        <v>0.0</v>
      </c>
      <c r="AO923" t="n">
        <v>1.0</v>
      </c>
      <c r="AP923" t="n">
        <v>-10.0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WI22044263</t>
        </is>
      </c>
      <c r="B924" t="inlineStr">
        <is>
          <t>DATA_VALIDATION</t>
        </is>
      </c>
      <c r="C924" t="inlineStr">
        <is>
          <t>201340000773</t>
        </is>
      </c>
      <c r="D924" t="inlineStr">
        <is>
          <t>Folder</t>
        </is>
      </c>
      <c r="E924" s="2">
        <f>HYPERLINK("capsilon://?command=openfolder&amp;siteaddress=FAM.docvelocity-na8.net&amp;folderid=FXE689C044-FA85-C1B8-349A-1A6E16C7AEDF","FX220313967")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MI220446977</t>
        </is>
      </c>
      <c r="J924" t="n">
        <v>235.0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44655.44702546296</v>
      </c>
      <c r="P924" s="1" t="n">
        <v>44655.46197916667</v>
      </c>
      <c r="Q924" t="n">
        <v>502.0</v>
      </c>
      <c r="R924" t="n">
        <v>790.0</v>
      </c>
      <c r="S924" t="b">
        <v>0</v>
      </c>
      <c r="T924" t="inlineStr">
        <is>
          <t>N/A</t>
        </is>
      </c>
      <c r="U924" t="b">
        <v>0</v>
      </c>
      <c r="V924" t="inlineStr">
        <is>
          <t>Prajwal Kendre</t>
        </is>
      </c>
      <c r="W924" s="1" t="n">
        <v>44655.46197916667</v>
      </c>
      <c r="X924" t="n">
        <v>762.0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235.0</v>
      </c>
      <c r="AE924" t="n">
        <v>211.0</v>
      </c>
      <c r="AF924" t="n">
        <v>0.0</v>
      </c>
      <c r="AG924" t="n">
        <v>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WI22044266</t>
        </is>
      </c>
      <c r="B925" t="inlineStr">
        <is>
          <t>DATA_VALIDATION</t>
        </is>
      </c>
      <c r="C925" t="inlineStr">
        <is>
          <t>201340000755</t>
        </is>
      </c>
      <c r="D925" t="inlineStr">
        <is>
          <t>Folder</t>
        </is>
      </c>
      <c r="E925" s="2">
        <f>HYPERLINK("capsilon://?command=openfolder&amp;siteaddress=FAM.docvelocity-na8.net&amp;folderid=FXCACB244C-D928-5414-FA13-13D06F630842","FX220311810")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MI220447055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44655.44726851852</v>
      </c>
      <c r="P925" s="1" t="n">
        <v>44655.46444444444</v>
      </c>
      <c r="Q925" t="n">
        <v>1274.0</v>
      </c>
      <c r="R925" t="n">
        <v>210.0</v>
      </c>
      <c r="S925" t="b">
        <v>0</v>
      </c>
      <c r="T925" t="inlineStr">
        <is>
          <t>N/A</t>
        </is>
      </c>
      <c r="U925" t="b">
        <v>0</v>
      </c>
      <c r="V925" t="inlineStr">
        <is>
          <t>Prajwal Kendre</t>
        </is>
      </c>
      <c r="W925" s="1" t="n">
        <v>44655.46299768519</v>
      </c>
      <c r="X925" t="n">
        <v>87.0</v>
      </c>
      <c r="Y925" t="n">
        <v>9.0</v>
      </c>
      <c r="Z925" t="n">
        <v>0.0</v>
      </c>
      <c r="AA925" t="n">
        <v>9.0</v>
      </c>
      <c r="AB925" t="n">
        <v>0.0</v>
      </c>
      <c r="AC925" t="n">
        <v>0.0</v>
      </c>
      <c r="AD925" t="n">
        <v>-9.0</v>
      </c>
      <c r="AE925" t="n">
        <v>0.0</v>
      </c>
      <c r="AF925" t="n">
        <v>0.0</v>
      </c>
      <c r="AG925" t="n">
        <v>0.0</v>
      </c>
      <c r="AH925" t="inlineStr">
        <is>
          <t>Raman Vaidya</t>
        </is>
      </c>
      <c r="AI925" s="1" t="n">
        <v>44655.46444444444</v>
      </c>
      <c r="AJ925" t="n">
        <v>123.0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-10.0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WI220442666</t>
        </is>
      </c>
      <c r="B926" t="inlineStr">
        <is>
          <t>DATA_VALIDATION</t>
        </is>
      </c>
      <c r="C926" t="inlineStr">
        <is>
          <t>201330006547</t>
        </is>
      </c>
      <c r="D926" t="inlineStr">
        <is>
          <t>Folder</t>
        </is>
      </c>
      <c r="E926" s="2">
        <f>HYPERLINK("capsilon://?command=openfolder&amp;siteaddress=FAM.docvelocity-na8.net&amp;folderid=FX38FBEABB-068E-AABE-FBC9-636F2765ADC1","FX22045984")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MI2204416152</t>
        </is>
      </c>
      <c r="J926" t="n">
        <v>328.0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44666.806597222225</v>
      </c>
      <c r="P926" s="1" t="n">
        <v>44666.8358912037</v>
      </c>
      <c r="Q926" t="n">
        <v>1807.0</v>
      </c>
      <c r="R926" t="n">
        <v>724.0</v>
      </c>
      <c r="S926" t="b">
        <v>0</v>
      </c>
      <c r="T926" t="inlineStr">
        <is>
          <t>N/A</t>
        </is>
      </c>
      <c r="U926" t="b">
        <v>0</v>
      </c>
      <c r="V926" t="inlineStr">
        <is>
          <t>Komal Kharde</t>
        </is>
      </c>
      <c r="W926" s="1" t="n">
        <v>44666.8358912037</v>
      </c>
      <c r="X926" t="n">
        <v>613.0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328.0</v>
      </c>
      <c r="AE926" t="n">
        <v>290.0</v>
      </c>
      <c r="AF926" t="n">
        <v>0.0</v>
      </c>
      <c r="AG926" t="n">
        <v>12.0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WI220442675</t>
        </is>
      </c>
      <c r="B927" t="inlineStr">
        <is>
          <t>DATA_VALIDATION</t>
        </is>
      </c>
      <c r="C927" t="inlineStr">
        <is>
          <t>201330006247</t>
        </is>
      </c>
      <c r="D927" t="inlineStr">
        <is>
          <t>Folder</t>
        </is>
      </c>
      <c r="E927" s="2">
        <f>HYPERLINK("capsilon://?command=openfolder&amp;siteaddress=FAM.docvelocity-na8.net&amp;folderid=FX2277416F-3CA2-35A8-BA76-2838DF1A6FA6","FX2204266")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MI2204416330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44666.81903935185</v>
      </c>
      <c r="P927" s="1" t="n">
        <v>44666.918587962966</v>
      </c>
      <c r="Q927" t="n">
        <v>8092.0</v>
      </c>
      <c r="R927" t="n">
        <v>509.0</v>
      </c>
      <c r="S927" t="b">
        <v>0</v>
      </c>
      <c r="T927" t="inlineStr">
        <is>
          <t>N/A</t>
        </is>
      </c>
      <c r="U927" t="b">
        <v>0</v>
      </c>
      <c r="V927" t="inlineStr">
        <is>
          <t>Sandip Tribhuvan</t>
        </is>
      </c>
      <c r="W927" s="1" t="n">
        <v>44666.83390046296</v>
      </c>
      <c r="X927" t="n">
        <v>124.0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Supriya Khape</t>
        </is>
      </c>
      <c r="AI927" s="1" t="n">
        <v>44666.918587962966</v>
      </c>
      <c r="AJ927" t="n">
        <v>205.0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WI220442676</t>
        </is>
      </c>
      <c r="B928" t="inlineStr">
        <is>
          <t>DATA_VALIDATION</t>
        </is>
      </c>
      <c r="C928" t="inlineStr">
        <is>
          <t>201330006247</t>
        </is>
      </c>
      <c r="D928" t="inlineStr">
        <is>
          <t>Folder</t>
        </is>
      </c>
      <c r="E928" s="2">
        <f>HYPERLINK("capsilon://?command=openfolder&amp;siteaddress=FAM.docvelocity-na8.net&amp;folderid=FX2277416F-3CA2-35A8-BA76-2838DF1A6FA6","FX2204266")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MI2204416334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44666.81920138889</v>
      </c>
      <c r="P928" s="1" t="n">
        <v>44666.92173611111</v>
      </c>
      <c r="Q928" t="n">
        <v>8368.0</v>
      </c>
      <c r="R928" t="n">
        <v>491.0</v>
      </c>
      <c r="S928" t="b">
        <v>0</v>
      </c>
      <c r="T928" t="inlineStr">
        <is>
          <t>N/A</t>
        </is>
      </c>
      <c r="U928" t="b">
        <v>0</v>
      </c>
      <c r="V928" t="inlineStr">
        <is>
          <t>Sandip Tribhuvan</t>
        </is>
      </c>
      <c r="W928" s="1" t="n">
        <v>44666.83645833333</v>
      </c>
      <c r="X928" t="n">
        <v>220.0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Supriya Khape</t>
        </is>
      </c>
      <c r="AI928" s="1" t="n">
        <v>44666.92173611111</v>
      </c>
      <c r="AJ928" t="n">
        <v>271.0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WI220442697</t>
        </is>
      </c>
      <c r="B929" t="inlineStr">
        <is>
          <t>DATA_VALIDATION</t>
        </is>
      </c>
      <c r="C929" t="inlineStr">
        <is>
          <t>201330006547</t>
        </is>
      </c>
      <c r="D929" t="inlineStr">
        <is>
          <t>Folder</t>
        </is>
      </c>
      <c r="E929" s="2">
        <f>HYPERLINK("capsilon://?command=openfolder&amp;siteaddress=FAM.docvelocity-na8.net&amp;folderid=FX38FBEABB-068E-AABE-FBC9-636F2765ADC1","FX22045984")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MI2204416152</t>
        </is>
      </c>
      <c r="J929" t="n">
        <v>504.0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44666.83672453704</v>
      </c>
      <c r="P929" s="1" t="n">
        <v>44666.91097222222</v>
      </c>
      <c r="Q929" t="n">
        <v>1866.0</v>
      </c>
      <c r="R929" t="n">
        <v>4549.0</v>
      </c>
      <c r="S929" t="b">
        <v>0</v>
      </c>
      <c r="T929" t="inlineStr">
        <is>
          <t>N/A</t>
        </is>
      </c>
      <c r="U929" t="b">
        <v>1</v>
      </c>
      <c r="V929" t="inlineStr">
        <is>
          <t>Komal Kharde</t>
        </is>
      </c>
      <c r="W929" s="1" t="n">
        <v>44666.85834490741</v>
      </c>
      <c r="X929" t="n">
        <v>1865.0</v>
      </c>
      <c r="Y929" t="n">
        <v>427.0</v>
      </c>
      <c r="Z929" t="n">
        <v>0.0</v>
      </c>
      <c r="AA929" t="n">
        <v>427.0</v>
      </c>
      <c r="AB929" t="n">
        <v>0.0</v>
      </c>
      <c r="AC929" t="n">
        <v>42.0</v>
      </c>
      <c r="AD929" t="n">
        <v>77.0</v>
      </c>
      <c r="AE929" t="n">
        <v>0.0</v>
      </c>
      <c r="AF929" t="n">
        <v>0.0</v>
      </c>
      <c r="AG929" t="n">
        <v>0.0</v>
      </c>
      <c r="AH929" t="inlineStr">
        <is>
          <t>Supriya Khape</t>
        </is>
      </c>
      <c r="AI929" s="1" t="n">
        <v>44666.91097222222</v>
      </c>
      <c r="AJ929" t="n">
        <v>2659.0</v>
      </c>
      <c r="AK929" t="n">
        <v>9.0</v>
      </c>
      <c r="AL929" t="n">
        <v>0.0</v>
      </c>
      <c r="AM929" t="n">
        <v>9.0</v>
      </c>
      <c r="AN929" t="n">
        <v>0.0</v>
      </c>
      <c r="AO929" t="n">
        <v>9.0</v>
      </c>
      <c r="AP929" t="n">
        <v>68.0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WI22044285</t>
        </is>
      </c>
      <c r="B930" t="inlineStr">
        <is>
          <t>DATA_VALIDATION</t>
        </is>
      </c>
      <c r="C930" t="inlineStr">
        <is>
          <t>201300022624</t>
        </is>
      </c>
      <c r="D930" t="inlineStr">
        <is>
          <t>Folder</t>
        </is>
      </c>
      <c r="E930" s="2">
        <f>HYPERLINK("capsilon://?command=openfolder&amp;siteaddress=FAM.docvelocity-na8.net&amp;folderid=FX343CF34F-6674-3509-1B28-34E2AD24458B","FX220314086")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MI220445969</t>
        </is>
      </c>
      <c r="J930" t="n">
        <v>172.0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44655.44939814815</v>
      </c>
      <c r="P930" s="1" t="n">
        <v>44655.482303240744</v>
      </c>
      <c r="Q930" t="n">
        <v>1416.0</v>
      </c>
      <c r="R930" t="n">
        <v>1427.0</v>
      </c>
      <c r="S930" t="b">
        <v>0</v>
      </c>
      <c r="T930" t="inlineStr">
        <is>
          <t>N/A</t>
        </is>
      </c>
      <c r="U930" t="b">
        <v>1</v>
      </c>
      <c r="V930" t="inlineStr">
        <is>
          <t>Varsha Dombale</t>
        </is>
      </c>
      <c r="W930" s="1" t="n">
        <v>44655.46393518519</v>
      </c>
      <c r="X930" t="n">
        <v>1137.0</v>
      </c>
      <c r="Y930" t="n">
        <v>138.0</v>
      </c>
      <c r="Z930" t="n">
        <v>0.0</v>
      </c>
      <c r="AA930" t="n">
        <v>138.0</v>
      </c>
      <c r="AB930" t="n">
        <v>0.0</v>
      </c>
      <c r="AC930" t="n">
        <v>17.0</v>
      </c>
      <c r="AD930" t="n">
        <v>34.0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44655.482303240744</v>
      </c>
      <c r="AJ930" t="n">
        <v>183.0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WI220443150</t>
        </is>
      </c>
      <c r="B931" t="inlineStr">
        <is>
          <t>DATA_VALIDATION</t>
        </is>
      </c>
      <c r="C931" t="inlineStr">
        <is>
          <t>201348000462</t>
        </is>
      </c>
      <c r="D931" t="inlineStr">
        <is>
          <t>Folder</t>
        </is>
      </c>
      <c r="E931" s="2">
        <f>HYPERLINK("capsilon://?command=openfolder&amp;siteaddress=FAM.docvelocity-na8.net&amp;folderid=FX7610B626-2172-74C0-855C-A411960EE696","FX2204858")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MI2204421175</t>
        </is>
      </c>
      <c r="J931" t="n">
        <v>160.0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44669.32981481482</v>
      </c>
      <c r="P931" s="1" t="n">
        <v>44669.33646990741</v>
      </c>
      <c r="Q931" t="n">
        <v>26.0</v>
      </c>
      <c r="R931" t="n">
        <v>549.0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44669.33646990741</v>
      </c>
      <c r="X931" t="n">
        <v>517.0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160.0</v>
      </c>
      <c r="AE931" t="n">
        <v>136.0</v>
      </c>
      <c r="AF931" t="n">
        <v>0.0</v>
      </c>
      <c r="AG931" t="n">
        <v>8.0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WI220443156</t>
        </is>
      </c>
      <c r="B932" t="inlineStr">
        <is>
          <t>DATA_VALIDATION</t>
        </is>
      </c>
      <c r="C932" t="inlineStr">
        <is>
          <t>201348000462</t>
        </is>
      </c>
      <c r="D932" t="inlineStr">
        <is>
          <t>Folder</t>
        </is>
      </c>
      <c r="E932" s="2">
        <f>HYPERLINK("capsilon://?command=openfolder&amp;siteaddress=FAM.docvelocity-na8.net&amp;folderid=FX7610B626-2172-74C0-855C-A411960EE696","FX2204858")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MI2204421175</t>
        </is>
      </c>
      <c r="J932" t="n">
        <v>264.0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44669.33739583333</v>
      </c>
      <c r="P932" s="1" t="n">
        <v>44669.36304398148</v>
      </c>
      <c r="Q932" t="n">
        <v>217.0</v>
      </c>
      <c r="R932" t="n">
        <v>1999.0</v>
      </c>
      <c r="S932" t="b">
        <v>0</v>
      </c>
      <c r="T932" t="inlineStr">
        <is>
          <t>N/A</t>
        </is>
      </c>
      <c r="U932" t="b">
        <v>1</v>
      </c>
      <c r="V932" t="inlineStr">
        <is>
          <t>Varsha Dombale</t>
        </is>
      </c>
      <c r="W932" s="1" t="n">
        <v>44669.349131944444</v>
      </c>
      <c r="X932" t="n">
        <v>1010.0</v>
      </c>
      <c r="Y932" t="n">
        <v>108.0</v>
      </c>
      <c r="Z932" t="n">
        <v>0.0</v>
      </c>
      <c r="AA932" t="n">
        <v>108.0</v>
      </c>
      <c r="AB932" t="n">
        <v>108.0</v>
      </c>
      <c r="AC932" t="n">
        <v>8.0</v>
      </c>
      <c r="AD932" t="n">
        <v>156.0</v>
      </c>
      <c r="AE932" t="n">
        <v>0.0</v>
      </c>
      <c r="AF932" t="n">
        <v>0.0</v>
      </c>
      <c r="AG932" t="n">
        <v>0.0</v>
      </c>
      <c r="AH932" t="inlineStr">
        <is>
          <t>Raman Vaidya</t>
        </is>
      </c>
      <c r="AI932" s="1" t="n">
        <v>44669.36304398148</v>
      </c>
      <c r="AJ932" t="n">
        <v>989.0</v>
      </c>
      <c r="AK932" t="n">
        <v>0.0</v>
      </c>
      <c r="AL932" t="n">
        <v>0.0</v>
      </c>
      <c r="AM932" t="n">
        <v>0.0</v>
      </c>
      <c r="AN932" t="n">
        <v>108.0</v>
      </c>
      <c r="AO932" t="n">
        <v>0.0</v>
      </c>
      <c r="AP932" t="n">
        <v>156.0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WI22044321</t>
        </is>
      </c>
      <c r="B933" t="inlineStr">
        <is>
          <t>DATA_VALIDATION</t>
        </is>
      </c>
      <c r="C933" t="inlineStr">
        <is>
          <t>201330006248</t>
        </is>
      </c>
      <c r="D933" t="inlineStr">
        <is>
          <t>Folder</t>
        </is>
      </c>
      <c r="E933" s="2">
        <f>HYPERLINK("capsilon://?command=openfolder&amp;siteaddress=FAM.docvelocity-na8.net&amp;folderid=FXED6C181C-D285-12A1-86BB-9E0178C6C87D","FX2204291")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MI220447907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44655.45775462963</v>
      </c>
      <c r="P933" s="1" t="n">
        <v>44655.46597222222</v>
      </c>
      <c r="Q933" t="n">
        <v>454.0</v>
      </c>
      <c r="R933" t="n">
        <v>256.0</v>
      </c>
      <c r="S933" t="b">
        <v>0</v>
      </c>
      <c r="T933" t="inlineStr">
        <is>
          <t>N/A</t>
        </is>
      </c>
      <c r="U933" t="b">
        <v>0</v>
      </c>
      <c r="V933" t="inlineStr">
        <is>
          <t>Prajwal Kendre</t>
        </is>
      </c>
      <c r="W933" s="1" t="n">
        <v>44655.46597222222</v>
      </c>
      <c r="X933" t="n">
        <v>256.0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28.0</v>
      </c>
      <c r="AE933" t="n">
        <v>21.0</v>
      </c>
      <c r="AF933" t="n">
        <v>0.0</v>
      </c>
      <c r="AG933" t="n">
        <v>2.0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WI22044340</t>
        </is>
      </c>
      <c r="B934" t="inlineStr">
        <is>
          <t>DATA_VALIDATION</t>
        </is>
      </c>
      <c r="C934" t="inlineStr">
        <is>
          <t>201340000773</t>
        </is>
      </c>
      <c r="D934" t="inlineStr">
        <is>
          <t>Folder</t>
        </is>
      </c>
      <c r="E934" s="2">
        <f>HYPERLINK("capsilon://?command=openfolder&amp;siteaddress=FAM.docvelocity-na8.net&amp;folderid=FXE689C044-FA85-C1B8-349A-1A6E16C7AEDF","FX220313967")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MI220446977</t>
        </is>
      </c>
      <c r="J934" t="n">
        <v>367.0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44655.46318287037</v>
      </c>
      <c r="P934" s="1" t="n">
        <v>44655.53828703704</v>
      </c>
      <c r="Q934" t="n">
        <v>1751.0</v>
      </c>
      <c r="R934" t="n">
        <v>4738.0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Rapariya</t>
        </is>
      </c>
      <c r="W934" s="1" t="n">
        <v>44655.52276620371</v>
      </c>
      <c r="X934" t="n">
        <v>3177.0</v>
      </c>
      <c r="Y934" t="n">
        <v>270.0</v>
      </c>
      <c r="Z934" t="n">
        <v>0.0</v>
      </c>
      <c r="AA934" t="n">
        <v>270.0</v>
      </c>
      <c r="AB934" t="n">
        <v>0.0</v>
      </c>
      <c r="AC934" t="n">
        <v>49.0</v>
      </c>
      <c r="AD934" t="n">
        <v>97.0</v>
      </c>
      <c r="AE934" t="n">
        <v>0.0</v>
      </c>
      <c r="AF934" t="n">
        <v>0.0</v>
      </c>
      <c r="AG934" t="n">
        <v>0.0</v>
      </c>
      <c r="AH934" t="inlineStr">
        <is>
          <t>Mohini Shinde</t>
        </is>
      </c>
      <c r="AI934" s="1" t="n">
        <v>44655.53828703704</v>
      </c>
      <c r="AJ934" t="n">
        <v>1280.0</v>
      </c>
      <c r="AK934" t="n">
        <v>9.0</v>
      </c>
      <c r="AL934" t="n">
        <v>0.0</v>
      </c>
      <c r="AM934" t="n">
        <v>9.0</v>
      </c>
      <c r="AN934" t="n">
        <v>0.0</v>
      </c>
      <c r="AO934" t="n">
        <v>10.0</v>
      </c>
      <c r="AP934" t="n">
        <v>88.0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WI220443415</t>
        </is>
      </c>
      <c r="B935" t="inlineStr">
        <is>
          <t>DATA_VALIDATION</t>
        </is>
      </c>
      <c r="C935" t="inlineStr">
        <is>
          <t>201308008356</t>
        </is>
      </c>
      <c r="D935" t="inlineStr">
        <is>
          <t>Folder</t>
        </is>
      </c>
      <c r="E935" s="2">
        <f>HYPERLINK("capsilon://?command=openfolder&amp;siteaddress=FAM.docvelocity-na8.net&amp;folderid=FX3B3B289D-1B90-5F64-099E-5AE8CB8C9714","FX220314172")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MI2204424294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44669.41474537037</v>
      </c>
      <c r="P935" s="1" t="n">
        <v>44669.434907407405</v>
      </c>
      <c r="Q935" t="n">
        <v>395.0</v>
      </c>
      <c r="R935" t="n">
        <v>1347.0</v>
      </c>
      <c r="S935" t="b">
        <v>0</v>
      </c>
      <c r="T935" t="inlineStr">
        <is>
          <t>N/A</t>
        </is>
      </c>
      <c r="U935" t="b">
        <v>0</v>
      </c>
      <c r="V935" t="inlineStr">
        <is>
          <t>Apeksha Hirve</t>
        </is>
      </c>
      <c r="W935" s="1" t="n">
        <v>44669.426041666666</v>
      </c>
      <c r="X935" t="n">
        <v>899.0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30.0</v>
      </c>
      <c r="AD935" t="n">
        <v>-52.0</v>
      </c>
      <c r="AE935" t="n">
        <v>0.0</v>
      </c>
      <c r="AF935" t="n">
        <v>0.0</v>
      </c>
      <c r="AG935" t="n">
        <v>0.0</v>
      </c>
      <c r="AH935" t="inlineStr">
        <is>
          <t>Ujwala Ajabe</t>
        </is>
      </c>
      <c r="AI935" s="1" t="n">
        <v>44669.434907407405</v>
      </c>
      <c r="AJ935" t="n">
        <v>245.0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-52.0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WI22044342</t>
        </is>
      </c>
      <c r="B936" t="inlineStr">
        <is>
          <t>DATA_VALIDATION</t>
        </is>
      </c>
      <c r="C936" t="inlineStr">
        <is>
          <t>201348000352</t>
        </is>
      </c>
      <c r="D936" t="inlineStr">
        <is>
          <t>Folder</t>
        </is>
      </c>
      <c r="E936" s="2">
        <f>HYPERLINK("capsilon://?command=openfolder&amp;siteaddress=FAM.docvelocity-na8.net&amp;folderid=FX3523E855-AC68-8BD2-97CD-E2812EED59FF","FX22029453")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MI220448378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44655.46334490741</v>
      </c>
      <c r="P936" s="1" t="n">
        <v>44655.50232638889</v>
      </c>
      <c r="Q936" t="n">
        <v>2395.0</v>
      </c>
      <c r="R936" t="n">
        <v>973.0</v>
      </c>
      <c r="S936" t="b">
        <v>0</v>
      </c>
      <c r="T936" t="inlineStr">
        <is>
          <t>N/A</t>
        </is>
      </c>
      <c r="U936" t="b">
        <v>0</v>
      </c>
      <c r="V936" t="inlineStr">
        <is>
          <t>Sagar Belhekar</t>
        </is>
      </c>
      <c r="W936" s="1" t="n">
        <v>44655.49667824074</v>
      </c>
      <c r="X936" t="n">
        <v>595.0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40.0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Ujwala Ajabe</t>
        </is>
      </c>
      <c r="AI936" s="1" t="n">
        <v>44655.50232638889</v>
      </c>
      <c r="AJ936" t="n">
        <v>378.0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WI220443490</t>
        </is>
      </c>
      <c r="B937" t="inlineStr">
        <is>
          <t>DATA_VALIDATION</t>
        </is>
      </c>
      <c r="C937" t="inlineStr">
        <is>
          <t>201300022854</t>
        </is>
      </c>
      <c r="D937" t="inlineStr">
        <is>
          <t>Folder</t>
        </is>
      </c>
      <c r="E937" s="2">
        <f>HYPERLINK("capsilon://?command=openfolder&amp;siteaddress=FAM.docvelocity-na8.net&amp;folderid=FX22423BBF-A564-6EC9-D62C-5A4389B6E11F","FX22044276")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MI2204424827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44669.42359953704</v>
      </c>
      <c r="P937" s="1" t="n">
        <v>44669.435902777775</v>
      </c>
      <c r="Q937" t="n">
        <v>606.0</v>
      </c>
      <c r="R937" t="n">
        <v>457.0</v>
      </c>
      <c r="S937" t="b">
        <v>0</v>
      </c>
      <c r="T937" t="inlineStr">
        <is>
          <t>N/A</t>
        </is>
      </c>
      <c r="U937" t="b">
        <v>0</v>
      </c>
      <c r="V937" t="inlineStr">
        <is>
          <t>Apeksha Hirve</t>
        </is>
      </c>
      <c r="W937" s="1" t="n">
        <v>44669.42824074074</v>
      </c>
      <c r="X937" t="n">
        <v>189.0</v>
      </c>
      <c r="Y937" t="n">
        <v>61.0</v>
      </c>
      <c r="Z937" t="n">
        <v>0.0</v>
      </c>
      <c r="AA937" t="n">
        <v>61.0</v>
      </c>
      <c r="AB937" t="n">
        <v>0.0</v>
      </c>
      <c r="AC937" t="n">
        <v>1.0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Raman Vaidya</t>
        </is>
      </c>
      <c r="AI937" s="1" t="n">
        <v>44669.435902777775</v>
      </c>
      <c r="AJ937" t="n">
        <v>268.0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WI220443491</t>
        </is>
      </c>
      <c r="B938" t="inlineStr">
        <is>
          <t>DATA_VALIDATION</t>
        </is>
      </c>
      <c r="C938" t="inlineStr">
        <is>
          <t>201300022854</t>
        </is>
      </c>
      <c r="D938" t="inlineStr">
        <is>
          <t>Folder</t>
        </is>
      </c>
      <c r="E938" s="2">
        <f>HYPERLINK("capsilon://?command=openfolder&amp;siteaddress=FAM.docvelocity-na8.net&amp;folderid=FX22423BBF-A564-6EC9-D62C-5A4389B6E11F","FX22044276")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MI2204424809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44669.42364583333</v>
      </c>
      <c r="P938" s="1" t="n">
        <v>44669.43761574074</v>
      </c>
      <c r="Q938" t="n">
        <v>872.0</v>
      </c>
      <c r="R938" t="n">
        <v>335.0</v>
      </c>
      <c r="S938" t="b">
        <v>0</v>
      </c>
      <c r="T938" t="inlineStr">
        <is>
          <t>N/A</t>
        </is>
      </c>
      <c r="U938" t="b">
        <v>0</v>
      </c>
      <c r="V938" t="inlineStr">
        <is>
          <t>Apeksha Hirve</t>
        </is>
      </c>
      <c r="W938" s="1" t="n">
        <v>44669.4294212963</v>
      </c>
      <c r="X938" t="n">
        <v>102.0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Ujwala Ajabe</t>
        </is>
      </c>
      <c r="AI938" s="1" t="n">
        <v>44669.43761574074</v>
      </c>
      <c r="AJ938" t="n">
        <v>233.0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WI220443492</t>
        </is>
      </c>
      <c r="B939" t="inlineStr">
        <is>
          <t>DATA_VALIDATION</t>
        </is>
      </c>
      <c r="C939" t="inlineStr">
        <is>
          <t>201300022854</t>
        </is>
      </c>
      <c r="D939" t="inlineStr">
        <is>
          <t>Folder</t>
        </is>
      </c>
      <c r="E939" s="2">
        <f>HYPERLINK("capsilon://?command=openfolder&amp;siteaddress=FAM.docvelocity-na8.net&amp;folderid=FX22423BBF-A564-6EC9-D62C-5A4389B6E11F","FX22044276")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MI2204424830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44669.42371527778</v>
      </c>
      <c r="P939" s="1" t="n">
        <v>44669.43886574074</v>
      </c>
      <c r="Q939" t="n">
        <v>884.0</v>
      </c>
      <c r="R939" t="n">
        <v>425.0</v>
      </c>
      <c r="S939" t="b">
        <v>0</v>
      </c>
      <c r="T939" t="inlineStr">
        <is>
          <t>N/A</t>
        </is>
      </c>
      <c r="U939" t="b">
        <v>0</v>
      </c>
      <c r="V939" t="inlineStr">
        <is>
          <t>Apeksha Hirve</t>
        </is>
      </c>
      <c r="W939" s="1" t="n">
        <v>44669.43140046296</v>
      </c>
      <c r="X939" t="n">
        <v>170.0</v>
      </c>
      <c r="Y939" t="n">
        <v>61.0</v>
      </c>
      <c r="Z939" t="n">
        <v>0.0</v>
      </c>
      <c r="AA939" t="n">
        <v>61.0</v>
      </c>
      <c r="AB939" t="n">
        <v>0.0</v>
      </c>
      <c r="AC939" t="n">
        <v>2.0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Raman Vaidya</t>
        </is>
      </c>
      <c r="AI939" s="1" t="n">
        <v>44669.43886574074</v>
      </c>
      <c r="AJ939" t="n">
        <v>255.0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WI220443495</t>
        </is>
      </c>
      <c r="B940" t="inlineStr">
        <is>
          <t>DATA_VALIDATION</t>
        </is>
      </c>
      <c r="C940" t="inlineStr">
        <is>
          <t>201300022854</t>
        </is>
      </c>
      <c r="D940" t="inlineStr">
        <is>
          <t>Folder</t>
        </is>
      </c>
      <c r="E940" s="2">
        <f>HYPERLINK("capsilon://?command=openfolder&amp;siteaddress=FAM.docvelocity-na8.net&amp;folderid=FX22423BBF-A564-6EC9-D62C-5A4389B6E11F","FX22044276")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MI2204424850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44669.423993055556</v>
      </c>
      <c r="P940" s="1" t="n">
        <v>44669.43991898148</v>
      </c>
      <c r="Q940" t="n">
        <v>1085.0</v>
      </c>
      <c r="R940" t="n">
        <v>291.0</v>
      </c>
      <c r="S940" t="b">
        <v>0</v>
      </c>
      <c r="T940" t="inlineStr">
        <is>
          <t>N/A</t>
        </is>
      </c>
      <c r="U940" t="b">
        <v>0</v>
      </c>
      <c r="V940" t="inlineStr">
        <is>
          <t>Apeksha Hirve</t>
        </is>
      </c>
      <c r="W940" s="1" t="n">
        <v>44669.432488425926</v>
      </c>
      <c r="X940" t="n">
        <v>93.0</v>
      </c>
      <c r="Y940" t="n">
        <v>21.0</v>
      </c>
      <c r="Z940" t="n">
        <v>0.0</v>
      </c>
      <c r="AA940" t="n">
        <v>21.0</v>
      </c>
      <c r="AB940" t="n">
        <v>0.0</v>
      </c>
      <c r="AC940" t="n">
        <v>0.0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Ujwala Ajabe</t>
        </is>
      </c>
      <c r="AI940" s="1" t="n">
        <v>44669.43991898148</v>
      </c>
      <c r="AJ940" t="n">
        <v>198.0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WI220443496</t>
        </is>
      </c>
      <c r="B941" t="inlineStr">
        <is>
          <t>DATA_VALIDATION</t>
        </is>
      </c>
      <c r="C941" t="inlineStr">
        <is>
          <t>201300022854</t>
        </is>
      </c>
      <c r="D941" t="inlineStr">
        <is>
          <t>Folder</t>
        </is>
      </c>
      <c r="E941" s="2">
        <f>HYPERLINK("capsilon://?command=openfolder&amp;siteaddress=FAM.docvelocity-na8.net&amp;folderid=FX22423BBF-A564-6EC9-D62C-5A4389B6E11F","FX22044276")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MI2204424845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44669.42407407407</v>
      </c>
      <c r="P941" s="1" t="n">
        <v>44669.43984953704</v>
      </c>
      <c r="Q941" t="n">
        <v>1170.0</v>
      </c>
      <c r="R941" t="n">
        <v>193.0</v>
      </c>
      <c r="S941" t="b">
        <v>0</v>
      </c>
      <c r="T941" t="inlineStr">
        <is>
          <t>N/A</t>
        </is>
      </c>
      <c r="U941" t="b">
        <v>0</v>
      </c>
      <c r="V941" t="inlineStr">
        <is>
          <t>Apeksha Hirve</t>
        </is>
      </c>
      <c r="W941" s="1" t="n">
        <v>44669.43355324074</v>
      </c>
      <c r="X941" t="n">
        <v>91.0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Nisha Verma</t>
        </is>
      </c>
      <c r="AI941" s="1" t="n">
        <v>44669.43984953704</v>
      </c>
      <c r="AJ941" t="n">
        <v>102.0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WI220443499</t>
        </is>
      </c>
      <c r="B942" t="inlineStr">
        <is>
          <t>DATA_VALIDATION</t>
        </is>
      </c>
      <c r="C942" t="inlineStr">
        <is>
          <t>201300022854</t>
        </is>
      </c>
      <c r="D942" t="inlineStr">
        <is>
          <t>Folder</t>
        </is>
      </c>
      <c r="E942" s="2">
        <f>HYPERLINK("capsilon://?command=openfolder&amp;siteaddress=FAM.docvelocity-na8.net&amp;folderid=FX22423BBF-A564-6EC9-D62C-5A4389B6E11F","FX22044276")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MI2204424886</t>
        </is>
      </c>
      <c r="J942" t="n">
        <v>69.0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44669.424479166664</v>
      </c>
      <c r="P942" s="1" t="n">
        <v>44669.445185185185</v>
      </c>
      <c r="Q942" t="n">
        <v>1111.0</v>
      </c>
      <c r="R942" t="n">
        <v>678.0</v>
      </c>
      <c r="S942" t="b">
        <v>0</v>
      </c>
      <c r="T942" t="inlineStr">
        <is>
          <t>N/A</t>
        </is>
      </c>
      <c r="U942" t="b">
        <v>0</v>
      </c>
      <c r="V942" t="inlineStr">
        <is>
          <t>Apeksha Hirve</t>
        </is>
      </c>
      <c r="W942" s="1" t="n">
        <v>44669.43510416667</v>
      </c>
      <c r="X942" t="n">
        <v>133.0</v>
      </c>
      <c r="Y942" t="n">
        <v>64.0</v>
      </c>
      <c r="Z942" t="n">
        <v>0.0</v>
      </c>
      <c r="AA942" t="n">
        <v>64.0</v>
      </c>
      <c r="AB942" t="n">
        <v>0.0</v>
      </c>
      <c r="AC942" t="n">
        <v>1.0</v>
      </c>
      <c r="AD942" t="n">
        <v>5.0</v>
      </c>
      <c r="AE942" t="n">
        <v>0.0</v>
      </c>
      <c r="AF942" t="n">
        <v>0.0</v>
      </c>
      <c r="AG942" t="n">
        <v>0.0</v>
      </c>
      <c r="AH942" t="inlineStr">
        <is>
          <t>Raman Vaidya</t>
        </is>
      </c>
      <c r="AI942" s="1" t="n">
        <v>44669.445185185185</v>
      </c>
      <c r="AJ942" t="n">
        <v>545.0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WI220443500</t>
        </is>
      </c>
      <c r="B943" t="inlineStr">
        <is>
          <t>DATA_VALIDATION</t>
        </is>
      </c>
      <c r="C943" t="inlineStr">
        <is>
          <t>201300022854</t>
        </is>
      </c>
      <c r="D943" t="inlineStr">
        <is>
          <t>Folder</t>
        </is>
      </c>
      <c r="E943" s="2">
        <f>HYPERLINK("capsilon://?command=openfolder&amp;siteaddress=FAM.docvelocity-na8.net&amp;folderid=FX22423BBF-A564-6EC9-D62C-5A4389B6E11F","FX22044276")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MI2204424880</t>
        </is>
      </c>
      <c r="J943" t="n">
        <v>69.0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44669.42451388889</v>
      </c>
      <c r="P943" s="1" t="n">
        <v>44669.44186342593</v>
      </c>
      <c r="Q943" t="n">
        <v>1218.0</v>
      </c>
      <c r="R943" t="n">
        <v>281.0</v>
      </c>
      <c r="S943" t="b">
        <v>0</v>
      </c>
      <c r="T943" t="inlineStr">
        <is>
          <t>N/A</t>
        </is>
      </c>
      <c r="U943" t="b">
        <v>0</v>
      </c>
      <c r="V943" t="inlineStr">
        <is>
          <t>Apeksha Hirve</t>
        </is>
      </c>
      <c r="W943" s="1" t="n">
        <v>44669.43636574074</v>
      </c>
      <c r="X943" t="n">
        <v>108.0</v>
      </c>
      <c r="Y943" t="n">
        <v>64.0</v>
      </c>
      <c r="Z943" t="n">
        <v>0.0</v>
      </c>
      <c r="AA943" t="n">
        <v>64.0</v>
      </c>
      <c r="AB943" t="n">
        <v>0.0</v>
      </c>
      <c r="AC943" t="n">
        <v>1.0</v>
      </c>
      <c r="AD943" t="n">
        <v>5.0</v>
      </c>
      <c r="AE943" t="n">
        <v>0.0</v>
      </c>
      <c r="AF943" t="n">
        <v>0.0</v>
      </c>
      <c r="AG943" t="n">
        <v>0.0</v>
      </c>
      <c r="AH943" t="inlineStr">
        <is>
          <t>Nisha Verma</t>
        </is>
      </c>
      <c r="AI943" s="1" t="n">
        <v>44669.44186342593</v>
      </c>
      <c r="AJ943" t="n">
        <v>173.0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WI220443502</t>
        </is>
      </c>
      <c r="B944" t="inlineStr">
        <is>
          <t>DATA_VALIDATION</t>
        </is>
      </c>
      <c r="C944" t="inlineStr">
        <is>
          <t>201300022854</t>
        </is>
      </c>
      <c r="D944" t="inlineStr">
        <is>
          <t>Folder</t>
        </is>
      </c>
      <c r="E944" s="2">
        <f>HYPERLINK("capsilon://?command=openfolder&amp;siteaddress=FAM.docvelocity-na8.net&amp;folderid=FX22423BBF-A564-6EC9-D62C-5A4389B6E11F","FX22044276")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MI2204424890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44669.42471064815</v>
      </c>
      <c r="P944" s="1" t="n">
        <v>44669.441979166666</v>
      </c>
      <c r="Q944" t="n">
        <v>1236.0</v>
      </c>
      <c r="R944" t="n">
        <v>256.0</v>
      </c>
      <c r="S944" t="b">
        <v>0</v>
      </c>
      <c r="T944" t="inlineStr">
        <is>
          <t>N/A</t>
        </is>
      </c>
      <c r="U944" t="b">
        <v>0</v>
      </c>
      <c r="V944" t="inlineStr">
        <is>
          <t>Apeksha Hirve</t>
        </is>
      </c>
      <c r="W944" s="1" t="n">
        <v>44669.43729166667</v>
      </c>
      <c r="X944" t="n">
        <v>79.0</v>
      </c>
      <c r="Y944" t="n">
        <v>21.0</v>
      </c>
      <c r="Z944" t="n">
        <v>0.0</v>
      </c>
      <c r="AA944" t="n">
        <v>21.0</v>
      </c>
      <c r="AB944" t="n">
        <v>0.0</v>
      </c>
      <c r="AC944" t="n">
        <v>0.0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Ujwala Ajabe</t>
        </is>
      </c>
      <c r="AI944" s="1" t="n">
        <v>44669.441979166666</v>
      </c>
      <c r="AJ944" t="n">
        <v>177.0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WI220443508</t>
        </is>
      </c>
      <c r="B945" t="inlineStr">
        <is>
          <t>DATA_VALIDATION</t>
        </is>
      </c>
      <c r="C945" t="inlineStr">
        <is>
          <t>201300022854</t>
        </is>
      </c>
      <c r="D945" t="inlineStr">
        <is>
          <t>Folder</t>
        </is>
      </c>
      <c r="E945" s="2">
        <f>HYPERLINK("capsilon://?command=openfolder&amp;siteaddress=FAM.docvelocity-na8.net&amp;folderid=FX22423BBF-A564-6EC9-D62C-5A4389B6E11F","FX22044276")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MI2204424986</t>
        </is>
      </c>
      <c r="J945" t="n">
        <v>69.0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44669.42625</v>
      </c>
      <c r="P945" s="1" t="n">
        <v>44669.444236111114</v>
      </c>
      <c r="Q945" t="n">
        <v>1236.0</v>
      </c>
      <c r="R945" t="n">
        <v>318.0</v>
      </c>
      <c r="S945" t="b">
        <v>0</v>
      </c>
      <c r="T945" t="inlineStr">
        <is>
          <t>N/A</t>
        </is>
      </c>
      <c r="U945" t="b">
        <v>0</v>
      </c>
      <c r="V945" t="inlineStr">
        <is>
          <t>Apeksha Hirve</t>
        </is>
      </c>
      <c r="W945" s="1" t="n">
        <v>44669.43861111111</v>
      </c>
      <c r="X945" t="n">
        <v>114.0</v>
      </c>
      <c r="Y945" t="n">
        <v>64.0</v>
      </c>
      <c r="Z945" t="n">
        <v>0.0</v>
      </c>
      <c r="AA945" t="n">
        <v>64.0</v>
      </c>
      <c r="AB945" t="n">
        <v>0.0</v>
      </c>
      <c r="AC945" t="n">
        <v>1.0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Nisha Verma</t>
        </is>
      </c>
      <c r="AI945" s="1" t="n">
        <v>44669.444236111114</v>
      </c>
      <c r="AJ945" t="n">
        <v>204.0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4.0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WI220443509</t>
        </is>
      </c>
      <c r="B946" t="inlineStr">
        <is>
          <t>DATA_VALIDATION</t>
        </is>
      </c>
      <c r="C946" t="inlineStr">
        <is>
          <t>201300022854</t>
        </is>
      </c>
      <c r="D946" t="inlineStr">
        <is>
          <t>Folder</t>
        </is>
      </c>
      <c r="E946" s="2">
        <f>HYPERLINK("capsilon://?command=openfolder&amp;siteaddress=FAM.docvelocity-na8.net&amp;folderid=FX22423BBF-A564-6EC9-D62C-5A4389B6E11F","FX22044276")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MI2204424989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44669.426458333335</v>
      </c>
      <c r="P946" s="1" t="n">
        <v>44669.444375</v>
      </c>
      <c r="Q946" t="n">
        <v>1273.0</v>
      </c>
      <c r="R946" t="n">
        <v>275.0</v>
      </c>
      <c r="S946" t="b">
        <v>0</v>
      </c>
      <c r="T946" t="inlineStr">
        <is>
          <t>N/A</t>
        </is>
      </c>
      <c r="U946" t="b">
        <v>0</v>
      </c>
      <c r="V946" t="inlineStr">
        <is>
          <t>Apeksha Hirve</t>
        </is>
      </c>
      <c r="W946" s="1" t="n">
        <v>44669.43952546296</v>
      </c>
      <c r="X946" t="n">
        <v>78.0</v>
      </c>
      <c r="Y946" t="n">
        <v>21.0</v>
      </c>
      <c r="Z946" t="n">
        <v>0.0</v>
      </c>
      <c r="AA946" t="n">
        <v>21.0</v>
      </c>
      <c r="AB946" t="n">
        <v>0.0</v>
      </c>
      <c r="AC946" t="n">
        <v>0.0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Ujwala Ajabe</t>
        </is>
      </c>
      <c r="AI946" s="1" t="n">
        <v>44669.444375</v>
      </c>
      <c r="AJ946" t="n">
        <v>197.0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WI220443511</t>
        </is>
      </c>
      <c r="B947" t="inlineStr">
        <is>
          <t>DATA_VALIDATION</t>
        </is>
      </c>
      <c r="C947" t="inlineStr">
        <is>
          <t>201300022854</t>
        </is>
      </c>
      <c r="D947" t="inlineStr">
        <is>
          <t>Folder</t>
        </is>
      </c>
      <c r="E947" s="2">
        <f>HYPERLINK("capsilon://?command=openfolder&amp;siteaddress=FAM.docvelocity-na8.net&amp;folderid=FX22423BBF-A564-6EC9-D62C-5A4389B6E11F","FX22044276")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MI2204424993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44669.42652777778</v>
      </c>
      <c r="P947" s="1" t="n">
        <v>44669.44503472222</v>
      </c>
      <c r="Q947" t="n">
        <v>1376.0</v>
      </c>
      <c r="R947" t="n">
        <v>223.0</v>
      </c>
      <c r="S947" t="b">
        <v>0</v>
      </c>
      <c r="T947" t="inlineStr">
        <is>
          <t>N/A</t>
        </is>
      </c>
      <c r="U947" t="b">
        <v>0</v>
      </c>
      <c r="V947" t="inlineStr">
        <is>
          <t>Apeksha Hirve</t>
        </is>
      </c>
      <c r="W947" s="1" t="n">
        <v>44669.44133101852</v>
      </c>
      <c r="X947" t="n">
        <v>155.0</v>
      </c>
      <c r="Y947" t="n">
        <v>21.0</v>
      </c>
      <c r="Z947" t="n">
        <v>0.0</v>
      </c>
      <c r="AA947" t="n">
        <v>21.0</v>
      </c>
      <c r="AB947" t="n">
        <v>0.0</v>
      </c>
      <c r="AC947" t="n">
        <v>0.0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Nisha Verma</t>
        </is>
      </c>
      <c r="AI947" s="1" t="n">
        <v>44669.44503472222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WI220443621</t>
        </is>
      </c>
      <c r="B948" t="inlineStr">
        <is>
          <t>DATA_VALIDATION</t>
        </is>
      </c>
      <c r="C948" t="inlineStr">
        <is>
          <t>201300022939</t>
        </is>
      </c>
      <c r="D948" t="inlineStr">
        <is>
          <t>Folder</t>
        </is>
      </c>
      <c r="E948" s="2">
        <f>HYPERLINK("capsilon://?command=openfolder&amp;siteaddress=FAM.docvelocity-na8.net&amp;folderid=FXFEF69C4B-CAE5-7B8A-2984-AC10634CAD08","FX22045911")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MI2204425919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44669.44005787037</v>
      </c>
      <c r="P948" s="1" t="n">
        <v>44669.45043981481</v>
      </c>
      <c r="Q948" t="n">
        <v>568.0</v>
      </c>
      <c r="R948" t="n">
        <v>329.0</v>
      </c>
      <c r="S948" t="b">
        <v>0</v>
      </c>
      <c r="T948" t="inlineStr">
        <is>
          <t>N/A</t>
        </is>
      </c>
      <c r="U948" t="b">
        <v>0</v>
      </c>
      <c r="V948" t="inlineStr">
        <is>
          <t>Apeksha Hirve</t>
        </is>
      </c>
      <c r="W948" s="1" t="n">
        <v>44669.44914351852</v>
      </c>
      <c r="X948" t="n">
        <v>232.0</v>
      </c>
      <c r="Y948" t="n">
        <v>0.0</v>
      </c>
      <c r="Z948" t="n">
        <v>0.0</v>
      </c>
      <c r="AA948" t="n">
        <v>0.0</v>
      </c>
      <c r="AB948" t="n">
        <v>52.0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Nisha Verma</t>
        </is>
      </c>
      <c r="AI948" s="1" t="n">
        <v>44669.45043981481</v>
      </c>
      <c r="AJ948" t="n">
        <v>81.0</v>
      </c>
      <c r="AK948" t="n">
        <v>0.0</v>
      </c>
      <c r="AL948" t="n">
        <v>0.0</v>
      </c>
      <c r="AM948" t="n">
        <v>0.0</v>
      </c>
      <c r="AN948" t="n">
        <v>52.0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WI220443622</t>
        </is>
      </c>
      <c r="B949" t="inlineStr">
        <is>
          <t>DATA_VALIDATION</t>
        </is>
      </c>
      <c r="C949" t="inlineStr">
        <is>
          <t>201300022939</t>
        </is>
      </c>
      <c r="D949" t="inlineStr">
        <is>
          <t>Folder</t>
        </is>
      </c>
      <c r="E949" s="2">
        <f>HYPERLINK("capsilon://?command=openfolder&amp;siteaddress=FAM.docvelocity-na8.net&amp;folderid=FXFEF69C4B-CAE5-7B8A-2984-AC10634CAD08","FX22045911")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MI2204425897</t>
        </is>
      </c>
      <c r="J949" t="n">
        <v>114.0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44669.440150462964</v>
      </c>
      <c r="P949" s="1" t="n">
        <v>44669.44949074074</v>
      </c>
      <c r="Q949" t="n">
        <v>108.0</v>
      </c>
      <c r="R949" t="n">
        <v>699.0</v>
      </c>
      <c r="S949" t="b">
        <v>0</v>
      </c>
      <c r="T949" t="inlineStr">
        <is>
          <t>N/A</t>
        </is>
      </c>
      <c r="U949" t="b">
        <v>0</v>
      </c>
      <c r="V949" t="inlineStr">
        <is>
          <t>Apeksha Hirve</t>
        </is>
      </c>
      <c r="W949" s="1" t="n">
        <v>44669.44644675926</v>
      </c>
      <c r="X949" t="n">
        <v>441.0</v>
      </c>
      <c r="Y949" t="n">
        <v>104.0</v>
      </c>
      <c r="Z949" t="n">
        <v>0.0</v>
      </c>
      <c r="AA949" t="n">
        <v>104.0</v>
      </c>
      <c r="AB949" t="n">
        <v>0.0</v>
      </c>
      <c r="AC949" t="n">
        <v>8.0</v>
      </c>
      <c r="AD949" t="n">
        <v>10.0</v>
      </c>
      <c r="AE949" t="n">
        <v>0.0</v>
      </c>
      <c r="AF949" t="n">
        <v>0.0</v>
      </c>
      <c r="AG949" t="n">
        <v>0.0</v>
      </c>
      <c r="AH949" t="inlineStr">
        <is>
          <t>Nisha Verma</t>
        </is>
      </c>
      <c r="AI949" s="1" t="n">
        <v>44669.44949074074</v>
      </c>
      <c r="AJ949" t="n">
        <v>258.0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WI220443625</t>
        </is>
      </c>
      <c r="B950" t="inlineStr">
        <is>
          <t>DATA_VALIDATION</t>
        </is>
      </c>
      <c r="C950" t="inlineStr">
        <is>
          <t>201300022939</t>
        </is>
      </c>
      <c r="D950" t="inlineStr">
        <is>
          <t>Folder</t>
        </is>
      </c>
      <c r="E950" s="2">
        <f>HYPERLINK("capsilon://?command=openfolder&amp;siteaddress=FAM.docvelocity-na8.net&amp;folderid=FXFEF69C4B-CAE5-7B8A-2984-AC10634CAD08","FX22045911")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MI2204425929</t>
        </is>
      </c>
      <c r="J950" t="n">
        <v>152.0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44669.44055555556</v>
      </c>
      <c r="P950" s="1" t="n">
        <v>44669.45006944444</v>
      </c>
      <c r="Q950" t="n">
        <v>719.0</v>
      </c>
      <c r="R950" t="n">
        <v>103.0</v>
      </c>
      <c r="S950" t="b">
        <v>0</v>
      </c>
      <c r="T950" t="inlineStr">
        <is>
          <t>N/A</t>
        </is>
      </c>
      <c r="U950" t="b">
        <v>0</v>
      </c>
      <c r="V950" t="inlineStr">
        <is>
          <t>Apeksha Hirve</t>
        </is>
      </c>
      <c r="W950" s="1" t="n">
        <v>44669.45006944444</v>
      </c>
      <c r="X950" t="n">
        <v>79.0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152.0</v>
      </c>
      <c r="AE950" t="n">
        <v>147.0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WI220443629</t>
        </is>
      </c>
      <c r="B951" t="inlineStr">
        <is>
          <t>DATA_VALIDATION</t>
        </is>
      </c>
      <c r="C951" t="inlineStr">
        <is>
          <t>201300022939</t>
        </is>
      </c>
      <c r="D951" t="inlineStr">
        <is>
          <t>Folder</t>
        </is>
      </c>
      <c r="E951" s="2">
        <f>HYPERLINK("capsilon://?command=openfolder&amp;siteaddress=FAM.docvelocity-na8.net&amp;folderid=FXFEF69C4B-CAE5-7B8A-2984-AC10634CAD08","FX22045911")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MI2204425942</t>
        </is>
      </c>
      <c r="J951" t="n">
        <v>379.0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44669.44075231482</v>
      </c>
      <c r="P951" s="1" t="n">
        <v>44669.451006944444</v>
      </c>
      <c r="Q951" t="n">
        <v>790.0</v>
      </c>
      <c r="R951" t="n">
        <v>96.0</v>
      </c>
      <c r="S951" t="b">
        <v>0</v>
      </c>
      <c r="T951" t="inlineStr">
        <is>
          <t>N/A</t>
        </is>
      </c>
      <c r="U951" t="b">
        <v>0</v>
      </c>
      <c r="V951" t="inlineStr">
        <is>
          <t>Apeksha Hirve</t>
        </is>
      </c>
      <c r="W951" s="1" t="n">
        <v>44669.451006944444</v>
      </c>
      <c r="X951" t="n">
        <v>80.0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379.0</v>
      </c>
      <c r="AE951" t="n">
        <v>374.0</v>
      </c>
      <c r="AF951" t="n">
        <v>0.0</v>
      </c>
      <c r="AG951" t="n">
        <v>4.0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WI220443634</t>
        </is>
      </c>
      <c r="B952" t="inlineStr">
        <is>
          <t>DATA_VALIDATION</t>
        </is>
      </c>
      <c r="C952" t="inlineStr">
        <is>
          <t>201300022939</t>
        </is>
      </c>
      <c r="D952" t="inlineStr">
        <is>
          <t>Folder</t>
        </is>
      </c>
      <c r="E952" s="2">
        <f>HYPERLINK("capsilon://?command=openfolder&amp;siteaddress=FAM.docvelocity-na8.net&amp;folderid=FXFEF69C4B-CAE5-7B8A-2984-AC10634CAD08","FX22045911")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MI2204425981</t>
        </is>
      </c>
      <c r="J952" t="n">
        <v>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44669.44133101852</v>
      </c>
      <c r="P952" s="1" t="n">
        <v>44669.48869212963</v>
      </c>
      <c r="Q952" t="n">
        <v>3401.0</v>
      </c>
      <c r="R952" t="n">
        <v>691.0</v>
      </c>
      <c r="S952" t="b">
        <v>0</v>
      </c>
      <c r="T952" t="inlineStr">
        <is>
          <t>N/A</t>
        </is>
      </c>
      <c r="U952" t="b">
        <v>0</v>
      </c>
      <c r="V952" t="inlineStr">
        <is>
          <t>Suraj Toradmal</t>
        </is>
      </c>
      <c r="W952" s="1" t="n">
        <v>44669.48869212963</v>
      </c>
      <c r="X952" t="n">
        <v>190.0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56.0</v>
      </c>
      <c r="AE952" t="n">
        <v>42.0</v>
      </c>
      <c r="AF952" t="n">
        <v>0.0</v>
      </c>
      <c r="AG952" t="n">
        <v>4.0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WI220443639</t>
        </is>
      </c>
      <c r="B953" t="inlineStr">
        <is>
          <t>DATA_VALIDATION</t>
        </is>
      </c>
      <c r="C953" t="inlineStr">
        <is>
          <t>201340000821</t>
        </is>
      </c>
      <c r="D953" t="inlineStr">
        <is>
          <t>Folder</t>
        </is>
      </c>
      <c r="E953" s="2">
        <f>HYPERLINK("capsilon://?command=openfolder&amp;siteaddress=FAM.docvelocity-na8.net&amp;folderid=FXF4FBDD9C-5087-686E-1736-FE5C9D9DFABB","FX22044996")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MI2204425984</t>
        </is>
      </c>
      <c r="J953" t="n">
        <v>307.0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44669.44216435185</v>
      </c>
      <c r="P953" s="1" t="n">
        <v>44669.49188657408</v>
      </c>
      <c r="Q953" t="n">
        <v>3533.0</v>
      </c>
      <c r="R953" t="n">
        <v>763.0</v>
      </c>
      <c r="S953" t="b">
        <v>0</v>
      </c>
      <c r="T953" t="inlineStr">
        <is>
          <t>N/A</t>
        </is>
      </c>
      <c r="U953" t="b">
        <v>0</v>
      </c>
      <c r="V953" t="inlineStr">
        <is>
          <t>Suraj Toradmal</t>
        </is>
      </c>
      <c r="W953" s="1" t="n">
        <v>44669.49188657408</v>
      </c>
      <c r="X953" t="n">
        <v>275.0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307.0</v>
      </c>
      <c r="AE953" t="n">
        <v>295.0</v>
      </c>
      <c r="AF953" t="n">
        <v>0.0</v>
      </c>
      <c r="AG953" t="n">
        <v>7.0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WI220443704</t>
        </is>
      </c>
      <c r="B954" t="inlineStr">
        <is>
          <t>DATA_VALIDATION</t>
        </is>
      </c>
      <c r="C954" t="inlineStr">
        <is>
          <t>201300022939</t>
        </is>
      </c>
      <c r="D954" t="inlineStr">
        <is>
          <t>Folder</t>
        </is>
      </c>
      <c r="E954" s="2">
        <f>HYPERLINK("capsilon://?command=openfolder&amp;siteaddress=FAM.docvelocity-na8.net&amp;folderid=FXFEF69C4B-CAE5-7B8A-2984-AC10634CAD08","FX22045911")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MI2204425929</t>
        </is>
      </c>
      <c r="J954" t="n">
        <v>200.0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44669.45076388889</v>
      </c>
      <c r="P954" s="1" t="n">
        <v>44669.47758101852</v>
      </c>
      <c r="Q954" t="n">
        <v>357.0</v>
      </c>
      <c r="R954" t="n">
        <v>1960.0</v>
      </c>
      <c r="S954" t="b">
        <v>0</v>
      </c>
      <c r="T954" t="inlineStr">
        <is>
          <t>N/A</t>
        </is>
      </c>
      <c r="U954" t="b">
        <v>1</v>
      </c>
      <c r="V954" t="inlineStr">
        <is>
          <t>Apeksha Hirve</t>
        </is>
      </c>
      <c r="W954" s="1" t="n">
        <v>44669.46450231481</v>
      </c>
      <c r="X954" t="n">
        <v>1166.0</v>
      </c>
      <c r="Y954" t="n">
        <v>222.0</v>
      </c>
      <c r="Z954" t="n">
        <v>0.0</v>
      </c>
      <c r="AA954" t="n">
        <v>222.0</v>
      </c>
      <c r="AB954" t="n">
        <v>0.0</v>
      </c>
      <c r="AC954" t="n">
        <v>102.0</v>
      </c>
      <c r="AD954" t="n">
        <v>-22.0</v>
      </c>
      <c r="AE954" t="n">
        <v>0.0</v>
      </c>
      <c r="AF954" t="n">
        <v>0.0</v>
      </c>
      <c r="AG954" t="n">
        <v>0.0</v>
      </c>
      <c r="AH954" t="inlineStr">
        <is>
          <t>Ujwala Ajabe</t>
        </is>
      </c>
      <c r="AI954" s="1" t="n">
        <v>44669.47758101852</v>
      </c>
      <c r="AJ954" t="n">
        <v>461.0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-22.0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WI220443712</t>
        </is>
      </c>
      <c r="B955" t="inlineStr">
        <is>
          <t>DATA_VALIDATION</t>
        </is>
      </c>
      <c r="C955" t="inlineStr">
        <is>
          <t>201300022939</t>
        </is>
      </c>
      <c r="D955" t="inlineStr">
        <is>
          <t>Folder</t>
        </is>
      </c>
      <c r="E955" s="2">
        <f>HYPERLINK("capsilon://?command=openfolder&amp;siteaddress=FAM.docvelocity-na8.net&amp;folderid=FXFEF69C4B-CAE5-7B8A-2984-AC10634CAD08","FX22045911")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MI2204425942</t>
        </is>
      </c>
      <c r="J955" t="n">
        <v>451.0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44669.45174768518</v>
      </c>
      <c r="P955" s="1" t="n">
        <v>44669.509884259256</v>
      </c>
      <c r="Q955" t="n">
        <v>1154.0</v>
      </c>
      <c r="R955" t="n">
        <v>3869.0</v>
      </c>
      <c r="S955" t="b">
        <v>0</v>
      </c>
      <c r="T955" t="inlineStr">
        <is>
          <t>N/A</t>
        </is>
      </c>
      <c r="U955" t="b">
        <v>1</v>
      </c>
      <c r="V955" t="inlineStr">
        <is>
          <t>Prathamesh Amte</t>
        </is>
      </c>
      <c r="W955" s="1" t="n">
        <v>44669.475173611114</v>
      </c>
      <c r="X955" t="n">
        <v>1823.0</v>
      </c>
      <c r="Y955" t="n">
        <v>411.0</v>
      </c>
      <c r="Z955" t="n">
        <v>0.0</v>
      </c>
      <c r="AA955" t="n">
        <v>411.0</v>
      </c>
      <c r="AB955" t="n">
        <v>0.0</v>
      </c>
      <c r="AC955" t="n">
        <v>117.0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44669.509884259256</v>
      </c>
      <c r="AJ955" t="n">
        <v>1952.0</v>
      </c>
      <c r="AK955" t="n">
        <v>6.0</v>
      </c>
      <c r="AL955" t="n">
        <v>0.0</v>
      </c>
      <c r="AM955" t="n">
        <v>6.0</v>
      </c>
      <c r="AN955" t="n">
        <v>0.0</v>
      </c>
      <c r="AO955" t="n">
        <v>6.0</v>
      </c>
      <c r="AP955" t="n">
        <v>34.0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WI220443741</t>
        </is>
      </c>
      <c r="B956" t="inlineStr">
        <is>
          <t>DATA_VALIDATION</t>
        </is>
      </c>
      <c r="C956" t="inlineStr">
        <is>
          <t>201130013650</t>
        </is>
      </c>
      <c r="D956" t="inlineStr">
        <is>
          <t>Folder</t>
        </is>
      </c>
      <c r="E956" s="2">
        <f>HYPERLINK("capsilon://?command=openfolder&amp;siteaddress=FAM.docvelocity-na8.net&amp;folderid=FXDC2F76F2-5742-3F17-D988-8C8357A6EBE9","FX22044815")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MI2204427221</t>
        </is>
      </c>
      <c r="J956" t="n">
        <v>62.0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44669.45780092593</v>
      </c>
      <c r="P956" s="1" t="n">
        <v>44669.4656712963</v>
      </c>
      <c r="Q956" t="n">
        <v>8.0</v>
      </c>
      <c r="R956" t="n">
        <v>672.0</v>
      </c>
      <c r="S956" t="b">
        <v>0</v>
      </c>
      <c r="T956" t="inlineStr">
        <is>
          <t>N/A</t>
        </is>
      </c>
      <c r="U956" t="b">
        <v>0</v>
      </c>
      <c r="V956" t="inlineStr">
        <is>
          <t>Nikita Mandage</t>
        </is>
      </c>
      <c r="W956" s="1" t="n">
        <v>44669.46184027778</v>
      </c>
      <c r="X956" t="n">
        <v>346.0</v>
      </c>
      <c r="Y956" t="n">
        <v>54.0</v>
      </c>
      <c r="Z956" t="n">
        <v>0.0</v>
      </c>
      <c r="AA956" t="n">
        <v>54.0</v>
      </c>
      <c r="AB956" t="n">
        <v>0.0</v>
      </c>
      <c r="AC956" t="n">
        <v>5.0</v>
      </c>
      <c r="AD956" t="n">
        <v>8.0</v>
      </c>
      <c r="AE956" t="n">
        <v>0.0</v>
      </c>
      <c r="AF956" t="n">
        <v>0.0</v>
      </c>
      <c r="AG956" t="n">
        <v>0.0</v>
      </c>
      <c r="AH956" t="inlineStr">
        <is>
          <t>Nisha Verma</t>
        </is>
      </c>
      <c r="AI956" s="1" t="n">
        <v>44669.4656712963</v>
      </c>
      <c r="AJ956" t="n">
        <v>326.0</v>
      </c>
      <c r="AK956" t="n">
        <v>3.0</v>
      </c>
      <c r="AL956" t="n">
        <v>0.0</v>
      </c>
      <c r="AM956" t="n">
        <v>3.0</v>
      </c>
      <c r="AN956" t="n">
        <v>0.0</v>
      </c>
      <c r="AO956" t="n">
        <v>3.0</v>
      </c>
      <c r="AP956" t="n">
        <v>5.0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WI220443742</t>
        </is>
      </c>
      <c r="B957" t="inlineStr">
        <is>
          <t>DATA_VALIDATION</t>
        </is>
      </c>
      <c r="C957" t="inlineStr">
        <is>
          <t>201130013650</t>
        </is>
      </c>
      <c r="D957" t="inlineStr">
        <is>
          <t>Folder</t>
        </is>
      </c>
      <c r="E957" s="2">
        <f>HYPERLINK("capsilon://?command=openfolder&amp;siteaddress=FAM.docvelocity-na8.net&amp;folderid=FXDC2F76F2-5742-3F17-D988-8C8357A6EBE9","FX22044815")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MI2204427229</t>
        </is>
      </c>
      <c r="J957" t="n">
        <v>109.0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44669.457870370374</v>
      </c>
      <c r="P957" s="1" t="n">
        <v>44669.492951388886</v>
      </c>
      <c r="Q957" t="n">
        <v>2124.0</v>
      </c>
      <c r="R957" t="n">
        <v>907.0</v>
      </c>
      <c r="S957" t="b">
        <v>0</v>
      </c>
      <c r="T957" t="inlineStr">
        <is>
          <t>N/A</t>
        </is>
      </c>
      <c r="U957" t="b">
        <v>0</v>
      </c>
      <c r="V957" t="inlineStr">
        <is>
          <t>Swapnil Chavan</t>
        </is>
      </c>
      <c r="W957" s="1" t="n">
        <v>44669.465150462966</v>
      </c>
      <c r="X957" t="n">
        <v>603.0</v>
      </c>
      <c r="Y957" t="n">
        <v>99.0</v>
      </c>
      <c r="Z957" t="n">
        <v>0.0</v>
      </c>
      <c r="AA957" t="n">
        <v>99.0</v>
      </c>
      <c r="AB957" t="n">
        <v>0.0</v>
      </c>
      <c r="AC957" t="n">
        <v>11.0</v>
      </c>
      <c r="AD957" t="n">
        <v>10.0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44669.492951388886</v>
      </c>
      <c r="AJ957" t="n">
        <v>287.0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WI220443756</t>
        </is>
      </c>
      <c r="B958" t="inlineStr">
        <is>
          <t>DATA_VALIDATION</t>
        </is>
      </c>
      <c r="C958" t="inlineStr">
        <is>
          <t>201130013650</t>
        </is>
      </c>
      <c r="D958" t="inlineStr">
        <is>
          <t>Folder</t>
        </is>
      </c>
      <c r="E958" s="2">
        <f>HYPERLINK("capsilon://?command=openfolder&amp;siteaddress=FAM.docvelocity-na8.net&amp;folderid=FXDC2F76F2-5742-3F17-D988-8C8357A6EBE9","FX22044815")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MI2204427320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44669.458819444444</v>
      </c>
      <c r="P958" s="1" t="n">
        <v>44669.49141203704</v>
      </c>
      <c r="Q958" t="n">
        <v>2070.0</v>
      </c>
      <c r="R958" t="n">
        <v>746.0</v>
      </c>
      <c r="S958" t="b">
        <v>0</v>
      </c>
      <c r="T958" t="inlineStr">
        <is>
          <t>N/A</t>
        </is>
      </c>
      <c r="U958" t="b">
        <v>0</v>
      </c>
      <c r="V958" t="inlineStr">
        <is>
          <t>Nikita Mandage</t>
        </is>
      </c>
      <c r="W958" s="1" t="n">
        <v>44669.46884259259</v>
      </c>
      <c r="X958" t="n">
        <v>604.0</v>
      </c>
      <c r="Y958" t="n">
        <v>37.0</v>
      </c>
      <c r="Z958" t="n">
        <v>0.0</v>
      </c>
      <c r="AA958" t="n">
        <v>37.0</v>
      </c>
      <c r="AB958" t="n">
        <v>0.0</v>
      </c>
      <c r="AC958" t="n">
        <v>25.0</v>
      </c>
      <c r="AD958" t="n">
        <v>-37.0</v>
      </c>
      <c r="AE958" t="n">
        <v>0.0</v>
      </c>
      <c r="AF958" t="n">
        <v>0.0</v>
      </c>
      <c r="AG958" t="n">
        <v>0.0</v>
      </c>
      <c r="AH958" t="inlineStr">
        <is>
          <t>Archana Bhujbal</t>
        </is>
      </c>
      <c r="AI958" s="1" t="n">
        <v>44669.49141203704</v>
      </c>
      <c r="AJ958" t="n">
        <v>142.0</v>
      </c>
      <c r="AK958" t="n">
        <v>2.0</v>
      </c>
      <c r="AL958" t="n">
        <v>0.0</v>
      </c>
      <c r="AM958" t="n">
        <v>2.0</v>
      </c>
      <c r="AN958" t="n">
        <v>0.0</v>
      </c>
      <c r="AO958" t="n">
        <v>2.0</v>
      </c>
      <c r="AP958" t="n">
        <v>-39.0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WI220443758</t>
        </is>
      </c>
      <c r="B959" t="inlineStr">
        <is>
          <t>DATA_VALIDATION</t>
        </is>
      </c>
      <c r="C959" t="inlineStr">
        <is>
          <t>201130013650</t>
        </is>
      </c>
      <c r="D959" t="inlineStr">
        <is>
          <t>Folder</t>
        </is>
      </c>
      <c r="E959" s="2">
        <f>HYPERLINK("capsilon://?command=openfolder&amp;siteaddress=FAM.docvelocity-na8.net&amp;folderid=FXDC2F76F2-5742-3F17-D988-8C8357A6EBE9","FX22044815")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MI2204427325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44669.45890046296</v>
      </c>
      <c r="P959" s="1" t="n">
        <v>44669.492847222224</v>
      </c>
      <c r="Q959" t="n">
        <v>2358.0</v>
      </c>
      <c r="R959" t="n">
        <v>575.0</v>
      </c>
      <c r="S959" t="b">
        <v>0</v>
      </c>
      <c r="T959" t="inlineStr">
        <is>
          <t>N/A</t>
        </is>
      </c>
      <c r="U959" t="b">
        <v>0</v>
      </c>
      <c r="V959" t="inlineStr">
        <is>
          <t>Swapnil Chavan</t>
        </is>
      </c>
      <c r="W959" s="1" t="n">
        <v>44669.46988425926</v>
      </c>
      <c r="X959" t="n">
        <v>409.0</v>
      </c>
      <c r="Y959" t="n">
        <v>37.0</v>
      </c>
      <c r="Z959" t="n">
        <v>0.0</v>
      </c>
      <c r="AA959" t="n">
        <v>37.0</v>
      </c>
      <c r="AB959" t="n">
        <v>0.0</v>
      </c>
      <c r="AC959" t="n">
        <v>20.0</v>
      </c>
      <c r="AD959" t="n">
        <v>-37.0</v>
      </c>
      <c r="AE959" t="n">
        <v>0.0</v>
      </c>
      <c r="AF959" t="n">
        <v>0.0</v>
      </c>
      <c r="AG959" t="n">
        <v>0.0</v>
      </c>
      <c r="AH959" t="inlineStr">
        <is>
          <t>Sanjay Kharade</t>
        </is>
      </c>
      <c r="AI959" s="1" t="n">
        <v>44669.492847222224</v>
      </c>
      <c r="AJ959" t="n">
        <v>143.0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-37.0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WI220443849</t>
        </is>
      </c>
      <c r="B960" t="inlineStr">
        <is>
          <t>DATA_VALIDATION</t>
        </is>
      </c>
      <c r="C960" t="inlineStr">
        <is>
          <t>201110012723</t>
        </is>
      </c>
      <c r="D960" t="inlineStr">
        <is>
          <t>Folder</t>
        </is>
      </c>
      <c r="E960" s="2">
        <f>HYPERLINK("capsilon://?command=openfolder&amp;siteaddress=FAM.docvelocity-na8.net&amp;folderid=FX9F4701B3-ECEC-ABDE-75F0-C1A6E91050D0","FX22045356")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MI2204428055</t>
        </is>
      </c>
      <c r="J960" t="n">
        <v>93.0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44669.467986111114</v>
      </c>
      <c r="P960" s="1" t="n">
        <v>44669.495671296296</v>
      </c>
      <c r="Q960" t="n">
        <v>1783.0</v>
      </c>
      <c r="R960" t="n">
        <v>609.0</v>
      </c>
      <c r="S960" t="b">
        <v>0</v>
      </c>
      <c r="T960" t="inlineStr">
        <is>
          <t>N/A</t>
        </is>
      </c>
      <c r="U960" t="b">
        <v>0</v>
      </c>
      <c r="V960" t="inlineStr">
        <is>
          <t>Shivani Narwade</t>
        </is>
      </c>
      <c r="W960" s="1" t="n">
        <v>44669.48402777778</v>
      </c>
      <c r="X960" t="n">
        <v>276.0</v>
      </c>
      <c r="Y960" t="n">
        <v>88.0</v>
      </c>
      <c r="Z960" t="n">
        <v>0.0</v>
      </c>
      <c r="AA960" t="n">
        <v>88.0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Sanjay Kharade</t>
        </is>
      </c>
      <c r="AI960" s="1" t="n">
        <v>44669.495671296296</v>
      </c>
      <c r="AJ960" t="n">
        <v>243.0</v>
      </c>
      <c r="AK960" t="n">
        <v>2.0</v>
      </c>
      <c r="AL960" t="n">
        <v>0.0</v>
      </c>
      <c r="AM960" t="n">
        <v>2.0</v>
      </c>
      <c r="AN960" t="n">
        <v>0.0</v>
      </c>
      <c r="AO960" t="n">
        <v>1.0</v>
      </c>
      <c r="AP960" t="n">
        <v>3.0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WI220443851</t>
        </is>
      </c>
      <c r="B961" t="inlineStr">
        <is>
          <t>DATA_VALIDATION</t>
        </is>
      </c>
      <c r="C961" t="inlineStr">
        <is>
          <t>201110012723</t>
        </is>
      </c>
      <c r="D961" t="inlineStr">
        <is>
          <t>Folder</t>
        </is>
      </c>
      <c r="E961" s="2">
        <f>HYPERLINK("capsilon://?command=openfolder&amp;siteaddress=FAM.docvelocity-na8.net&amp;folderid=FX9F4701B3-ECEC-ABDE-75F0-C1A6E91050D0","FX22045356")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MI2204428064</t>
        </is>
      </c>
      <c r="J961" t="n">
        <v>88.0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44669.46806712963</v>
      </c>
      <c r="P961" s="1" t="n">
        <v>44669.49722222222</v>
      </c>
      <c r="Q961" t="n">
        <v>1785.0</v>
      </c>
      <c r="R961" t="n">
        <v>734.0</v>
      </c>
      <c r="S961" t="b">
        <v>0</v>
      </c>
      <c r="T961" t="inlineStr">
        <is>
          <t>N/A</t>
        </is>
      </c>
      <c r="U961" t="b">
        <v>0</v>
      </c>
      <c r="V961" t="inlineStr">
        <is>
          <t>Nayan Naramshettiwar</t>
        </is>
      </c>
      <c r="W961" s="1" t="n">
        <v>44669.486921296295</v>
      </c>
      <c r="X961" t="n">
        <v>340.0</v>
      </c>
      <c r="Y961" t="n">
        <v>83.0</v>
      </c>
      <c r="Z961" t="n">
        <v>0.0</v>
      </c>
      <c r="AA961" t="n">
        <v>83.0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Dashrath Soren</t>
        </is>
      </c>
      <c r="AI961" s="1" t="n">
        <v>44669.49722222222</v>
      </c>
      <c r="AJ961" t="n">
        <v>368.0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WI220443853</t>
        </is>
      </c>
      <c r="B962" t="inlineStr">
        <is>
          <t>DATA_VALIDATION</t>
        </is>
      </c>
      <c r="C962" t="inlineStr">
        <is>
          <t>201110012723</t>
        </is>
      </c>
      <c r="D962" t="inlineStr">
        <is>
          <t>Folder</t>
        </is>
      </c>
      <c r="E962" s="2">
        <f>HYPERLINK("capsilon://?command=openfolder&amp;siteaddress=FAM.docvelocity-na8.net&amp;folderid=FX9F4701B3-ECEC-ABDE-75F0-C1A6E91050D0","FX22045356")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MI2204428069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44669.46821759259</v>
      </c>
      <c r="P962" s="1" t="n">
        <v>44669.49684027778</v>
      </c>
      <c r="Q962" t="n">
        <v>2119.0</v>
      </c>
      <c r="R962" t="n">
        <v>354.0</v>
      </c>
      <c r="S962" t="b">
        <v>0</v>
      </c>
      <c r="T962" t="inlineStr">
        <is>
          <t>N/A</t>
        </is>
      </c>
      <c r="U962" t="b">
        <v>0</v>
      </c>
      <c r="V962" t="inlineStr">
        <is>
          <t>Swapnil Chavan</t>
        </is>
      </c>
      <c r="W962" s="1" t="n">
        <v>44669.4777662037</v>
      </c>
      <c r="X962" t="n">
        <v>191.0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3.0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Archana Bhujbal</t>
        </is>
      </c>
      <c r="AI962" s="1" t="n">
        <v>44669.49684027778</v>
      </c>
      <c r="AJ962" t="n">
        <v>154.0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WI220443856</t>
        </is>
      </c>
      <c r="B963" t="inlineStr">
        <is>
          <t>DATA_VALIDATION</t>
        </is>
      </c>
      <c r="C963" t="inlineStr">
        <is>
          <t>201110012723</t>
        </is>
      </c>
      <c r="D963" t="inlineStr">
        <is>
          <t>Folder</t>
        </is>
      </c>
      <c r="E963" s="2">
        <f>HYPERLINK("capsilon://?command=openfolder&amp;siteaddress=FAM.docvelocity-na8.net&amp;folderid=FX9F4701B3-ECEC-ABDE-75F0-C1A6E91050D0","FX22045356")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MI2204428082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44669.46828703704</v>
      </c>
      <c r="P963" s="1" t="n">
        <v>44669.49736111111</v>
      </c>
      <c r="Q963" t="n">
        <v>2057.0</v>
      </c>
      <c r="R963" t="n">
        <v>455.0</v>
      </c>
      <c r="S963" t="b">
        <v>0</v>
      </c>
      <c r="T963" t="inlineStr">
        <is>
          <t>N/A</t>
        </is>
      </c>
      <c r="U963" t="b">
        <v>0</v>
      </c>
      <c r="V963" t="inlineStr">
        <is>
          <t>Shivani Narwade</t>
        </is>
      </c>
      <c r="W963" s="1" t="n">
        <v>44669.485671296294</v>
      </c>
      <c r="X963" t="n">
        <v>126.0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Sanjay Kharade</t>
        </is>
      </c>
      <c r="AI963" s="1" t="n">
        <v>44669.49736111111</v>
      </c>
      <c r="AJ963" t="n">
        <v>145.0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WI22044386</t>
        </is>
      </c>
      <c r="B964" t="inlineStr">
        <is>
          <t>DATA_VALIDATION</t>
        </is>
      </c>
      <c r="C964" t="inlineStr">
        <is>
          <t>201330006248</t>
        </is>
      </c>
      <c r="D964" t="inlineStr">
        <is>
          <t>Folder</t>
        </is>
      </c>
      <c r="E964" s="2">
        <f>HYPERLINK("capsilon://?command=openfolder&amp;siteaddress=FAM.docvelocity-na8.net&amp;folderid=FXED6C181C-D285-12A1-86BB-9E0178C6C87D","FX2204291")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MI220447907</t>
        </is>
      </c>
      <c r="J964" t="n">
        <v>56.0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44655.46703703704</v>
      </c>
      <c r="P964" s="1" t="n">
        <v>44655.49898148148</v>
      </c>
      <c r="Q964" t="n">
        <v>1929.0</v>
      </c>
      <c r="R964" t="n">
        <v>831.0</v>
      </c>
      <c r="S964" t="b">
        <v>0</v>
      </c>
      <c r="T964" t="inlineStr">
        <is>
          <t>N/A</t>
        </is>
      </c>
      <c r="U964" t="b">
        <v>1</v>
      </c>
      <c r="V964" t="inlineStr">
        <is>
          <t>Nayan Naramshettiwar</t>
        </is>
      </c>
      <c r="W964" s="1" t="n">
        <v>44655.493125</v>
      </c>
      <c r="X964" t="n">
        <v>550.0</v>
      </c>
      <c r="Y964" t="n">
        <v>42.0</v>
      </c>
      <c r="Z964" t="n">
        <v>0.0</v>
      </c>
      <c r="AA964" t="n">
        <v>42.0</v>
      </c>
      <c r="AB964" t="n">
        <v>0.0</v>
      </c>
      <c r="AC964" t="n">
        <v>18.0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Mohini Shinde</t>
        </is>
      </c>
      <c r="AI964" s="1" t="n">
        <v>44655.49898148148</v>
      </c>
      <c r="AJ964" t="n">
        <v>271.0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13.0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WI220443870</t>
        </is>
      </c>
      <c r="B965" t="inlineStr">
        <is>
          <t>DATA_VALIDATION</t>
        </is>
      </c>
      <c r="C965" t="inlineStr">
        <is>
          <t>201110012723</t>
        </is>
      </c>
      <c r="D965" t="inlineStr">
        <is>
          <t>Folder</t>
        </is>
      </c>
      <c r="E965" s="2">
        <f>HYPERLINK("capsilon://?command=openfolder&amp;siteaddress=FAM.docvelocity-na8.net&amp;folderid=FX9F4701B3-ECEC-ABDE-75F0-C1A6E91050D0","FX22045356")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MI2204428168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44669.46915509259</v>
      </c>
      <c r="P965" s="1" t="n">
        <v>44669.49890046296</v>
      </c>
      <c r="Q965" t="n">
        <v>2293.0</v>
      </c>
      <c r="R965" t="n">
        <v>277.0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44669.47083333333</v>
      </c>
      <c r="X965" t="n">
        <v>133.0</v>
      </c>
      <c r="Y965" t="n">
        <v>21.0</v>
      </c>
      <c r="Z965" t="n">
        <v>0.0</v>
      </c>
      <c r="AA965" t="n">
        <v>21.0</v>
      </c>
      <c r="AB965" t="n">
        <v>0.0</v>
      </c>
      <c r="AC965" t="n">
        <v>0.0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44669.49890046296</v>
      </c>
      <c r="AJ965" t="n">
        <v>144.0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WI220443878</t>
        </is>
      </c>
      <c r="B966" t="inlineStr">
        <is>
          <t>DATA_VALIDATION</t>
        </is>
      </c>
      <c r="C966" t="inlineStr">
        <is>
          <t>201110012723</t>
        </is>
      </c>
      <c r="D966" t="inlineStr">
        <is>
          <t>Folder</t>
        </is>
      </c>
      <c r="E966" s="2">
        <f>HYPERLINK("capsilon://?command=openfolder&amp;siteaddress=FAM.docvelocity-na8.net&amp;folderid=FX9F4701B3-ECEC-ABDE-75F0-C1A6E91050D0","FX22045356")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MI2204428272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44669.47042824074</v>
      </c>
      <c r="P966" s="1" t="n">
        <v>44669.50135416666</v>
      </c>
      <c r="Q966" t="n">
        <v>2061.0</v>
      </c>
      <c r="R966" t="n">
        <v>611.0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44669.47393518518</v>
      </c>
      <c r="X966" t="n">
        <v>267.0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8.0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Sanjay Kharade</t>
        </is>
      </c>
      <c r="AI966" s="1" t="n">
        <v>44669.50135416666</v>
      </c>
      <c r="AJ966" t="n">
        <v>344.0</v>
      </c>
      <c r="AK966" t="n">
        <v>3.0</v>
      </c>
      <c r="AL966" t="n">
        <v>0.0</v>
      </c>
      <c r="AM966" t="n">
        <v>3.0</v>
      </c>
      <c r="AN966" t="n">
        <v>0.0</v>
      </c>
      <c r="AO966" t="n">
        <v>2.0</v>
      </c>
      <c r="AP966" t="n">
        <v>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WI220443882</t>
        </is>
      </c>
      <c r="B967" t="inlineStr">
        <is>
          <t>DATA_VALIDATION</t>
        </is>
      </c>
      <c r="C967" t="inlineStr">
        <is>
          <t>201308008242</t>
        </is>
      </c>
      <c r="D967" t="inlineStr">
        <is>
          <t>Folder</t>
        </is>
      </c>
      <c r="E967" s="2">
        <f>HYPERLINK("capsilon://?command=openfolder&amp;siteaddress=FAM.docvelocity-na8.net&amp;folderid=FXAA8C022B-33B9-A40A-3656-AB0B9224423C","FX22031214")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MI2204428392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44669.47143518519</v>
      </c>
      <c r="P967" s="1" t="n">
        <v>44669.497928240744</v>
      </c>
      <c r="Q967" t="n">
        <v>2194.0</v>
      </c>
      <c r="R967" t="n">
        <v>95.0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44669.486284722225</v>
      </c>
      <c r="X967" t="n">
        <v>38.0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44669.497928240744</v>
      </c>
      <c r="AJ967" t="n">
        <v>25.0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WI220443898</t>
        </is>
      </c>
      <c r="B968" t="inlineStr">
        <is>
          <t>DATA_VALIDATION</t>
        </is>
      </c>
      <c r="C968" t="inlineStr">
        <is>
          <t>201130013669</t>
        </is>
      </c>
      <c r="D968" t="inlineStr">
        <is>
          <t>Folder</t>
        </is>
      </c>
      <c r="E968" s="2">
        <f>HYPERLINK("capsilon://?command=openfolder&amp;siteaddress=FAM.docvelocity-na8.net&amp;folderid=FXC9ED1A81-1A91-D762-EF19-5E0E9AFBA85F","FX22045824")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MI2204428569</t>
        </is>
      </c>
      <c r="J968" t="n">
        <v>369.0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44669.474386574075</v>
      </c>
      <c r="P968" s="1" t="n">
        <v>44669.491319444445</v>
      </c>
      <c r="Q968" t="n">
        <v>1112.0</v>
      </c>
      <c r="R968" t="n">
        <v>351.0</v>
      </c>
      <c r="S968" t="b">
        <v>0</v>
      </c>
      <c r="T968" t="inlineStr">
        <is>
          <t>N/A</t>
        </is>
      </c>
      <c r="U968" t="b">
        <v>0</v>
      </c>
      <c r="V968" t="inlineStr">
        <is>
          <t>Tejas Bomidwar</t>
        </is>
      </c>
      <c r="W968" s="1" t="n">
        <v>44669.491319444445</v>
      </c>
      <c r="X968" t="n">
        <v>178.0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369.0</v>
      </c>
      <c r="AE968" t="n">
        <v>357.0</v>
      </c>
      <c r="AF968" t="n">
        <v>0.0</v>
      </c>
      <c r="AG968" t="n">
        <v>6.0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WI220443945</t>
        </is>
      </c>
      <c r="B969" t="inlineStr">
        <is>
          <t>DATA_VALIDATION</t>
        </is>
      </c>
      <c r="C969" t="inlineStr">
        <is>
          <t>201330006541</t>
        </is>
      </c>
      <c r="D969" t="inlineStr">
        <is>
          <t>Folder</t>
        </is>
      </c>
      <c r="E969" s="2">
        <f>HYPERLINK("capsilon://?command=openfolder&amp;siteaddress=FAM.docvelocity-na8.net&amp;folderid=FXB7B73AE4-87A9-8620-F252-FDB9C292C07A","FX22045917")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MI2204429032</t>
        </is>
      </c>
      <c r="J969" t="n">
        <v>588.0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44669.480162037034</v>
      </c>
      <c r="P969" s="1" t="n">
        <v>44669.49650462963</v>
      </c>
      <c r="Q969" t="n">
        <v>740.0</v>
      </c>
      <c r="R969" t="n">
        <v>672.0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44669.49650462963</v>
      </c>
      <c r="X969" t="n">
        <v>398.0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588.0</v>
      </c>
      <c r="AE969" t="n">
        <v>576.0</v>
      </c>
      <c r="AF969" t="n">
        <v>0.0</v>
      </c>
      <c r="AG969" t="n">
        <v>15.0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WI220444010</t>
        </is>
      </c>
      <c r="B970" t="inlineStr">
        <is>
          <t>DATA_VALIDATION</t>
        </is>
      </c>
      <c r="C970" t="inlineStr">
        <is>
          <t>201300022939</t>
        </is>
      </c>
      <c r="D970" t="inlineStr">
        <is>
          <t>Folder</t>
        </is>
      </c>
      <c r="E970" s="2">
        <f>HYPERLINK("capsilon://?command=openfolder&amp;siteaddress=FAM.docvelocity-na8.net&amp;folderid=FXFEF69C4B-CAE5-7B8A-2984-AC10634CAD08","FX22045911")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MI2204425981</t>
        </is>
      </c>
      <c r="J970" t="n">
        <v>112.0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44669.48956018518</v>
      </c>
      <c r="P970" s="1" t="n">
        <v>44669.50491898148</v>
      </c>
      <c r="Q970" t="n">
        <v>105.0</v>
      </c>
      <c r="R970" t="n">
        <v>1222.0</v>
      </c>
      <c r="S970" t="b">
        <v>0</v>
      </c>
      <c r="T970" t="inlineStr">
        <is>
          <t>N/A</t>
        </is>
      </c>
      <c r="U970" t="b">
        <v>1</v>
      </c>
      <c r="V970" t="inlineStr">
        <is>
          <t>Sagar Belhekar</t>
        </is>
      </c>
      <c r="W970" s="1" t="n">
        <v>44669.49568287037</v>
      </c>
      <c r="X970" t="n">
        <v>525.0</v>
      </c>
      <c r="Y970" t="n">
        <v>63.0</v>
      </c>
      <c r="Z970" t="n">
        <v>0.0</v>
      </c>
      <c r="AA970" t="n">
        <v>63.0</v>
      </c>
      <c r="AB970" t="n">
        <v>21.0</v>
      </c>
      <c r="AC970" t="n">
        <v>6.0</v>
      </c>
      <c r="AD970" t="n">
        <v>49.0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44669.50491898148</v>
      </c>
      <c r="AJ970" t="n">
        <v>697.0</v>
      </c>
      <c r="AK970" t="n">
        <v>2.0</v>
      </c>
      <c r="AL970" t="n">
        <v>0.0</v>
      </c>
      <c r="AM970" t="n">
        <v>2.0</v>
      </c>
      <c r="AN970" t="n">
        <v>21.0</v>
      </c>
      <c r="AO970" t="n">
        <v>2.0</v>
      </c>
      <c r="AP970" t="n">
        <v>47.0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WI220444023</t>
        </is>
      </c>
      <c r="B971" t="inlineStr">
        <is>
          <t>DATA_VALIDATION</t>
        </is>
      </c>
      <c r="C971" t="inlineStr">
        <is>
          <t>201130013669</t>
        </is>
      </c>
      <c r="D971" t="inlineStr">
        <is>
          <t>Folder</t>
        </is>
      </c>
      <c r="E971" s="2">
        <f>HYPERLINK("capsilon://?command=openfolder&amp;siteaddress=FAM.docvelocity-na8.net&amp;folderid=FXC9ED1A81-1A91-D762-EF19-5E0E9AFBA85F","FX22045824")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MI2204428569</t>
        </is>
      </c>
      <c r="J971" t="n">
        <v>469.0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44669.492256944446</v>
      </c>
      <c r="P971" s="1" t="n">
        <v>44669.53262731482</v>
      </c>
      <c r="Q971" t="n">
        <v>147.0</v>
      </c>
      <c r="R971" t="n">
        <v>3341.0</v>
      </c>
      <c r="S971" t="b">
        <v>0</v>
      </c>
      <c r="T971" t="inlineStr">
        <is>
          <t>N/A</t>
        </is>
      </c>
      <c r="U971" t="b">
        <v>1</v>
      </c>
      <c r="V971" t="inlineStr">
        <is>
          <t>Shivani Narwade</t>
        </is>
      </c>
      <c r="W971" s="1" t="n">
        <v>44669.51018518519</v>
      </c>
      <c r="X971" t="n">
        <v>1546.0</v>
      </c>
      <c r="Y971" t="n">
        <v>435.0</v>
      </c>
      <c r="Z971" t="n">
        <v>0.0</v>
      </c>
      <c r="AA971" t="n">
        <v>435.0</v>
      </c>
      <c r="AB971" t="n">
        <v>0.0</v>
      </c>
      <c r="AC971" t="n">
        <v>102.0</v>
      </c>
      <c r="AD971" t="n">
        <v>34.0</v>
      </c>
      <c r="AE971" t="n">
        <v>0.0</v>
      </c>
      <c r="AF971" t="n">
        <v>0.0</v>
      </c>
      <c r="AG971" t="n">
        <v>0.0</v>
      </c>
      <c r="AH971" t="inlineStr">
        <is>
          <t>Ketan Pathak</t>
        </is>
      </c>
      <c r="AI971" s="1" t="n">
        <v>44669.53262731482</v>
      </c>
      <c r="AJ971" t="n">
        <v>1795.0</v>
      </c>
      <c r="AK971" t="n">
        <v>3.0</v>
      </c>
      <c r="AL971" t="n">
        <v>0.0</v>
      </c>
      <c r="AM971" t="n">
        <v>3.0</v>
      </c>
      <c r="AN971" t="n">
        <v>0.0</v>
      </c>
      <c r="AO971" t="n">
        <v>3.0</v>
      </c>
      <c r="AP971" t="n">
        <v>31.0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WI220444028</t>
        </is>
      </c>
      <c r="B972" t="inlineStr">
        <is>
          <t>DATA_VALIDATION</t>
        </is>
      </c>
      <c r="C972" t="inlineStr">
        <is>
          <t>201340000821</t>
        </is>
      </c>
      <c r="D972" t="inlineStr">
        <is>
          <t>Folder</t>
        </is>
      </c>
      <c r="E972" s="2">
        <f>HYPERLINK("capsilon://?command=openfolder&amp;siteaddress=FAM.docvelocity-na8.net&amp;folderid=FXF4FBDD9C-5087-686E-1736-FE5C9D9DFABB","FX22044996")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MI2204425984</t>
        </is>
      </c>
      <c r="J972" t="n">
        <v>431.0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44669.49349537037</v>
      </c>
      <c r="P972" s="1" t="n">
        <v>44669.583958333336</v>
      </c>
      <c r="Q972" t="n">
        <v>3741.0</v>
      </c>
      <c r="R972" t="n">
        <v>4075.0</v>
      </c>
      <c r="S972" t="b">
        <v>0</v>
      </c>
      <c r="T972" t="inlineStr">
        <is>
          <t>N/A</t>
        </is>
      </c>
      <c r="U972" t="b">
        <v>1</v>
      </c>
      <c r="V972" t="inlineStr">
        <is>
          <t>Pratik Bhandwalkar</t>
        </is>
      </c>
      <c r="W972" s="1" t="n">
        <v>44669.522523148145</v>
      </c>
      <c r="X972" t="n">
        <v>2505.0</v>
      </c>
      <c r="Y972" t="n">
        <v>392.0</v>
      </c>
      <c r="Z972" t="n">
        <v>0.0</v>
      </c>
      <c r="AA972" t="n">
        <v>392.0</v>
      </c>
      <c r="AB972" t="n">
        <v>0.0</v>
      </c>
      <c r="AC972" t="n">
        <v>13.0</v>
      </c>
      <c r="AD972" t="n">
        <v>39.0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44669.583958333336</v>
      </c>
      <c r="AJ972" t="n">
        <v>966.0</v>
      </c>
      <c r="AK972" t="n">
        <v>8.0</v>
      </c>
      <c r="AL972" t="n">
        <v>0.0</v>
      </c>
      <c r="AM972" t="n">
        <v>8.0</v>
      </c>
      <c r="AN972" t="n">
        <v>71.0</v>
      </c>
      <c r="AO972" t="n">
        <v>8.0</v>
      </c>
      <c r="AP972" t="n">
        <v>31.0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WI220444050</t>
        </is>
      </c>
      <c r="B973" t="inlineStr">
        <is>
          <t>DATA_VALIDATION</t>
        </is>
      </c>
      <c r="C973" t="inlineStr">
        <is>
          <t>201110012721</t>
        </is>
      </c>
      <c r="D973" t="inlineStr">
        <is>
          <t>Folder</t>
        </is>
      </c>
      <c r="E973" s="2">
        <f>HYPERLINK("capsilon://?command=openfolder&amp;siteaddress=FAM.docvelocity-na8.net&amp;folderid=FX44A13A15-597F-C970-6112-B296204FE1D5","FX22044983")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MI2204430579</t>
        </is>
      </c>
      <c r="J973" t="n">
        <v>41.0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44669.49748842593</v>
      </c>
      <c r="P973" s="1" t="n">
        <v>44669.508125</v>
      </c>
      <c r="Q973" t="n">
        <v>8.0</v>
      </c>
      <c r="R973" t="n">
        <v>911.0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44669.503530092596</v>
      </c>
      <c r="X973" t="n">
        <v>521.0</v>
      </c>
      <c r="Y973" t="n">
        <v>33.0</v>
      </c>
      <c r="Z973" t="n">
        <v>0.0</v>
      </c>
      <c r="AA973" t="n">
        <v>33.0</v>
      </c>
      <c r="AB973" t="n">
        <v>0.0</v>
      </c>
      <c r="AC973" t="n">
        <v>7.0</v>
      </c>
      <c r="AD973" t="n">
        <v>8.0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44669.508125</v>
      </c>
      <c r="AJ973" t="n">
        <v>390.0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WI220444055</t>
        </is>
      </c>
      <c r="B974" t="inlineStr">
        <is>
          <t>DATA_VALIDATION</t>
        </is>
      </c>
      <c r="C974" t="inlineStr">
        <is>
          <t>201110012721</t>
        </is>
      </c>
      <c r="D974" t="inlineStr">
        <is>
          <t>Folder</t>
        </is>
      </c>
      <c r="E974" s="2">
        <f>HYPERLINK("capsilon://?command=openfolder&amp;siteaddress=FAM.docvelocity-na8.net&amp;folderid=FX44A13A15-597F-C970-6112-B296204FE1D5","FX22044983")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MI2204430583</t>
        </is>
      </c>
      <c r="J974" t="n">
        <v>41.0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44669.49783564815</v>
      </c>
      <c r="P974" s="1" t="n">
        <v>44669.50840277778</v>
      </c>
      <c r="Q974" t="n">
        <v>12.0</v>
      </c>
      <c r="R974" t="n">
        <v>901.0</v>
      </c>
      <c r="S974" t="b">
        <v>0</v>
      </c>
      <c r="T974" t="inlineStr">
        <is>
          <t>N/A</t>
        </is>
      </c>
      <c r="U974" t="b">
        <v>0</v>
      </c>
      <c r="V974" t="inlineStr">
        <is>
          <t>Ganesh Bavdiwale</t>
        </is>
      </c>
      <c r="W974" s="1" t="n">
        <v>44669.504849537036</v>
      </c>
      <c r="X974" t="n">
        <v>601.0</v>
      </c>
      <c r="Y974" t="n">
        <v>33.0</v>
      </c>
      <c r="Z974" t="n">
        <v>0.0</v>
      </c>
      <c r="AA974" t="n">
        <v>33.0</v>
      </c>
      <c r="AB974" t="n">
        <v>0.0</v>
      </c>
      <c r="AC974" t="n">
        <v>9.0</v>
      </c>
      <c r="AD974" t="n">
        <v>8.0</v>
      </c>
      <c r="AE974" t="n">
        <v>0.0</v>
      </c>
      <c r="AF974" t="n">
        <v>0.0</v>
      </c>
      <c r="AG974" t="n">
        <v>0.0</v>
      </c>
      <c r="AH974" t="inlineStr">
        <is>
          <t>Archana Bhujbal</t>
        </is>
      </c>
      <c r="AI974" s="1" t="n">
        <v>44669.50840277778</v>
      </c>
      <c r="AJ974" t="n">
        <v>300.0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WI220444059</t>
        </is>
      </c>
      <c r="B975" t="inlineStr">
        <is>
          <t>DATA_VALIDATION</t>
        </is>
      </c>
      <c r="C975" t="inlineStr">
        <is>
          <t>201330006541</t>
        </is>
      </c>
      <c r="D975" t="inlineStr">
        <is>
          <t>Folder</t>
        </is>
      </c>
      <c r="E975" s="2">
        <f>HYPERLINK("capsilon://?command=openfolder&amp;siteaddress=FAM.docvelocity-na8.net&amp;folderid=FXB7B73AE4-87A9-8620-F252-FDB9C292C07A","FX22045917")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MI2204429032</t>
        </is>
      </c>
      <c r="J975" t="n">
        <v>904.0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44669.49795138889</v>
      </c>
      <c r="P975" s="1" t="n">
        <v>44669.62385416667</v>
      </c>
      <c r="Q975" t="n">
        <v>2732.0</v>
      </c>
      <c r="R975" t="n">
        <v>8146.0</v>
      </c>
      <c r="S975" t="b">
        <v>0</v>
      </c>
      <c r="T975" t="inlineStr">
        <is>
          <t>N/A</t>
        </is>
      </c>
      <c r="U975" t="b">
        <v>1</v>
      </c>
      <c r="V975" t="inlineStr">
        <is>
          <t>Nayan Naramshettiwar</t>
        </is>
      </c>
      <c r="W975" s="1" t="n">
        <v>44669.54361111111</v>
      </c>
      <c r="X975" t="n">
        <v>3940.0</v>
      </c>
      <c r="Y975" t="n">
        <v>411.0</v>
      </c>
      <c r="Z975" t="n">
        <v>0.0</v>
      </c>
      <c r="AA975" t="n">
        <v>411.0</v>
      </c>
      <c r="AB975" t="n">
        <v>428.0</v>
      </c>
      <c r="AC975" t="n">
        <v>159.0</v>
      </c>
      <c r="AD975" t="n">
        <v>493.0</v>
      </c>
      <c r="AE975" t="n">
        <v>0.0</v>
      </c>
      <c r="AF975" t="n">
        <v>0.0</v>
      </c>
      <c r="AG975" t="n">
        <v>0.0</v>
      </c>
      <c r="AH975" t="inlineStr">
        <is>
          <t>Ketan Pathak</t>
        </is>
      </c>
      <c r="AI975" s="1" t="n">
        <v>44669.62385416667</v>
      </c>
      <c r="AJ975" t="n">
        <v>4206.0</v>
      </c>
      <c r="AK975" t="n">
        <v>28.0</v>
      </c>
      <c r="AL975" t="n">
        <v>0.0</v>
      </c>
      <c r="AM975" t="n">
        <v>28.0</v>
      </c>
      <c r="AN975" t="n">
        <v>428.0</v>
      </c>
      <c r="AO975" t="n">
        <v>27.0</v>
      </c>
      <c r="AP975" t="n">
        <v>465.0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WI220444073</t>
        </is>
      </c>
      <c r="B976" t="inlineStr">
        <is>
          <t>DATA_VALIDATION</t>
        </is>
      </c>
      <c r="C976" t="inlineStr">
        <is>
          <t>201110012721</t>
        </is>
      </c>
      <c r="D976" t="inlineStr">
        <is>
          <t>Folder</t>
        </is>
      </c>
      <c r="E976" s="2">
        <f>HYPERLINK("capsilon://?command=openfolder&amp;siteaddress=FAM.docvelocity-na8.net&amp;folderid=FX44A13A15-597F-C970-6112-B296204FE1D5","FX22044983")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MI2204430643</t>
        </is>
      </c>
      <c r="J976" t="n">
        <v>178.0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44669.49829861111</v>
      </c>
      <c r="P976" s="1" t="n">
        <v>44669.51866898148</v>
      </c>
      <c r="Q976" t="n">
        <v>1199.0</v>
      </c>
      <c r="R976" t="n">
        <v>561.0</v>
      </c>
      <c r="S976" t="b">
        <v>0</v>
      </c>
      <c r="T976" t="inlineStr">
        <is>
          <t>N/A</t>
        </is>
      </c>
      <c r="U976" t="b">
        <v>0</v>
      </c>
      <c r="V976" t="inlineStr">
        <is>
          <t>Suraj Toradmal</t>
        </is>
      </c>
      <c r="W976" s="1" t="n">
        <v>44669.51866898148</v>
      </c>
      <c r="X976" t="n">
        <v>144.0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178.0</v>
      </c>
      <c r="AE976" t="n">
        <v>173.0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WI220444151</t>
        </is>
      </c>
      <c r="B977" t="inlineStr">
        <is>
          <t>DATA_VALIDATION</t>
        </is>
      </c>
      <c r="C977" t="inlineStr">
        <is>
          <t>201330006542</t>
        </is>
      </c>
      <c r="D977" t="inlineStr">
        <is>
          <t>Folder</t>
        </is>
      </c>
      <c r="E977" s="2">
        <f>HYPERLINK("capsilon://?command=openfolder&amp;siteaddress=FAM.docvelocity-na8.net&amp;folderid=FX0B341F51-57A1-5110-34D3-D48FBE3E6B42","FX22045923")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MI2204431358</t>
        </is>
      </c>
      <c r="J977" t="n">
        <v>51.0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44669.507210648146</v>
      </c>
      <c r="P977" s="1" t="n">
        <v>44669.51526620371</v>
      </c>
      <c r="Q977" t="n">
        <v>121.0</v>
      </c>
      <c r="R977" t="n">
        <v>575.0</v>
      </c>
      <c r="S977" t="b">
        <v>0</v>
      </c>
      <c r="T977" t="inlineStr">
        <is>
          <t>N/A</t>
        </is>
      </c>
      <c r="U977" t="b">
        <v>0</v>
      </c>
      <c r="V977" t="inlineStr">
        <is>
          <t>Swapnil Ambesange</t>
        </is>
      </c>
      <c r="W977" s="1" t="n">
        <v>44669.511412037034</v>
      </c>
      <c r="X977" t="n">
        <v>356.0</v>
      </c>
      <c r="Y977" t="n">
        <v>41.0</v>
      </c>
      <c r="Z977" t="n">
        <v>0.0</v>
      </c>
      <c r="AA977" t="n">
        <v>41.0</v>
      </c>
      <c r="AB977" t="n">
        <v>0.0</v>
      </c>
      <c r="AC977" t="n">
        <v>5.0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Sanjay Kharade</t>
        </is>
      </c>
      <c r="AI977" s="1" t="n">
        <v>44669.51526620371</v>
      </c>
      <c r="AJ977" t="n">
        <v>219.0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WI220444155</t>
        </is>
      </c>
      <c r="B978" t="inlineStr">
        <is>
          <t>DATA_VALIDATION</t>
        </is>
      </c>
      <c r="C978" t="inlineStr">
        <is>
          <t>201330006542</t>
        </is>
      </c>
      <c r="D978" t="inlineStr">
        <is>
          <t>Folder</t>
        </is>
      </c>
      <c r="E978" s="2">
        <f>HYPERLINK("capsilon://?command=openfolder&amp;siteaddress=FAM.docvelocity-na8.net&amp;folderid=FX0B341F51-57A1-5110-34D3-D48FBE3E6B42","FX22045923")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MI2204431394</t>
        </is>
      </c>
      <c r="J978" t="n">
        <v>51.0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44669.50746527778</v>
      </c>
      <c r="P978" s="1" t="n">
        <v>44669.51608796296</v>
      </c>
      <c r="Q978" t="n">
        <v>229.0</v>
      </c>
      <c r="R978" t="n">
        <v>516.0</v>
      </c>
      <c r="S978" t="b">
        <v>0</v>
      </c>
      <c r="T978" t="inlineStr">
        <is>
          <t>N/A</t>
        </is>
      </c>
      <c r="U978" t="b">
        <v>0</v>
      </c>
      <c r="V978" t="inlineStr">
        <is>
          <t>Samadhan Kamble</t>
        </is>
      </c>
      <c r="W978" s="1" t="n">
        <v>44669.510729166665</v>
      </c>
      <c r="X978" t="n">
        <v>277.0</v>
      </c>
      <c r="Y978" t="n">
        <v>41.0</v>
      </c>
      <c r="Z978" t="n">
        <v>0.0</v>
      </c>
      <c r="AA978" t="n">
        <v>41.0</v>
      </c>
      <c r="AB978" t="n">
        <v>0.0</v>
      </c>
      <c r="AC978" t="n">
        <v>5.0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44669.51608796296</v>
      </c>
      <c r="AJ978" t="n">
        <v>239.0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WI220444166</t>
        </is>
      </c>
      <c r="B979" t="inlineStr">
        <is>
          <t>DATA_VALIDATION</t>
        </is>
      </c>
      <c r="C979" t="inlineStr">
        <is>
          <t>201330006542</t>
        </is>
      </c>
      <c r="D979" t="inlineStr">
        <is>
          <t>Folder</t>
        </is>
      </c>
      <c r="E979" s="2">
        <f>HYPERLINK("capsilon://?command=openfolder&amp;siteaddress=FAM.docvelocity-na8.net&amp;folderid=FX0B341F51-57A1-5110-34D3-D48FBE3E6B42","FX22045923")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MI2204431548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44669.5084375</v>
      </c>
      <c r="P979" s="1" t="n">
        <v>44669.51930555556</v>
      </c>
      <c r="Q979" t="n">
        <v>18.0</v>
      </c>
      <c r="R979" t="n">
        <v>921.0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44669.515127314815</v>
      </c>
      <c r="X979" t="n">
        <v>573.0</v>
      </c>
      <c r="Y979" t="n">
        <v>37.0</v>
      </c>
      <c r="Z979" t="n">
        <v>0.0</v>
      </c>
      <c r="AA979" t="n">
        <v>37.0</v>
      </c>
      <c r="AB979" t="n">
        <v>0.0</v>
      </c>
      <c r="AC979" t="n">
        <v>22.0</v>
      </c>
      <c r="AD979" t="n">
        <v>-37.0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44669.51930555556</v>
      </c>
      <c r="AJ979" t="n">
        <v>348.0</v>
      </c>
      <c r="AK979" t="n">
        <v>2.0</v>
      </c>
      <c r="AL979" t="n">
        <v>0.0</v>
      </c>
      <c r="AM979" t="n">
        <v>2.0</v>
      </c>
      <c r="AN979" t="n">
        <v>0.0</v>
      </c>
      <c r="AO979" t="n">
        <v>1.0</v>
      </c>
      <c r="AP979" t="n">
        <v>-39.0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WI220444167</t>
        </is>
      </c>
      <c r="B980" t="inlineStr">
        <is>
          <t>DATA_VALIDATION</t>
        </is>
      </c>
      <c r="C980" t="inlineStr">
        <is>
          <t>201330006542</t>
        </is>
      </c>
      <c r="D980" t="inlineStr">
        <is>
          <t>Folder</t>
        </is>
      </c>
      <c r="E980" s="2">
        <f>HYPERLINK("capsilon://?command=openfolder&amp;siteaddress=FAM.docvelocity-na8.net&amp;folderid=FX0B341F51-57A1-5110-34D3-D48FBE3E6B42","FX22045923")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MI2204431565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44669.50855324074</v>
      </c>
      <c r="P980" s="1" t="n">
        <v>44669.52274305555</v>
      </c>
      <c r="Q980" t="n">
        <v>572.0</v>
      </c>
      <c r="R980" t="n">
        <v>654.0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Narwade</t>
        </is>
      </c>
      <c r="W980" s="1" t="n">
        <v>44669.51436342593</v>
      </c>
      <c r="X980" t="n">
        <v>337.0</v>
      </c>
      <c r="Y980" t="n">
        <v>37.0</v>
      </c>
      <c r="Z980" t="n">
        <v>0.0</v>
      </c>
      <c r="AA980" t="n">
        <v>37.0</v>
      </c>
      <c r="AB980" t="n">
        <v>0.0</v>
      </c>
      <c r="AC980" t="n">
        <v>25.0</v>
      </c>
      <c r="AD980" t="n">
        <v>-37.0</v>
      </c>
      <c r="AE980" t="n">
        <v>0.0</v>
      </c>
      <c r="AF980" t="n">
        <v>0.0</v>
      </c>
      <c r="AG980" t="n">
        <v>0.0</v>
      </c>
      <c r="AH980" t="inlineStr">
        <is>
          <t>Sanjay Kharade</t>
        </is>
      </c>
      <c r="AI980" s="1" t="n">
        <v>44669.52274305555</v>
      </c>
      <c r="AJ980" t="n">
        <v>296.0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-38.0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WI220444174</t>
        </is>
      </c>
      <c r="B981" t="inlineStr">
        <is>
          <t>DATA_VALIDATION</t>
        </is>
      </c>
      <c r="C981" t="inlineStr">
        <is>
          <t>201330006542</t>
        </is>
      </c>
      <c r="D981" t="inlineStr">
        <is>
          <t>Folder</t>
        </is>
      </c>
      <c r="E981" s="2">
        <f>HYPERLINK("capsilon://?command=openfolder&amp;siteaddress=FAM.docvelocity-na8.net&amp;folderid=FX0B341F51-57A1-5110-34D3-D48FBE3E6B42","FX22045923")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MI2204431614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44669.509467592594</v>
      </c>
      <c r="P981" s="1" t="n">
        <v>44669.52241898148</v>
      </c>
      <c r="Q981" t="n">
        <v>791.0</v>
      </c>
      <c r="R981" t="n">
        <v>328.0</v>
      </c>
      <c r="S981" t="b">
        <v>0</v>
      </c>
      <c r="T981" t="inlineStr">
        <is>
          <t>N/A</t>
        </is>
      </c>
      <c r="U981" t="b">
        <v>0</v>
      </c>
      <c r="V981" t="inlineStr">
        <is>
          <t>Nikita Mandage</t>
        </is>
      </c>
      <c r="W981" s="1" t="n">
        <v>44669.512511574074</v>
      </c>
      <c r="X981" t="n">
        <v>197.0</v>
      </c>
      <c r="Y981" t="n">
        <v>21.0</v>
      </c>
      <c r="Z981" t="n">
        <v>0.0</v>
      </c>
      <c r="AA981" t="n">
        <v>21.0</v>
      </c>
      <c r="AB981" t="n">
        <v>0.0</v>
      </c>
      <c r="AC981" t="n">
        <v>0.0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44669.52241898148</v>
      </c>
      <c r="AJ981" t="n">
        <v>131.0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WI220444175</t>
        </is>
      </c>
      <c r="B982" t="inlineStr">
        <is>
          <t>DATA_VALIDATION</t>
        </is>
      </c>
      <c r="C982" t="inlineStr">
        <is>
          <t>201330006542</t>
        </is>
      </c>
      <c r="D982" t="inlineStr">
        <is>
          <t>Folder</t>
        </is>
      </c>
      <c r="E982" s="2">
        <f>HYPERLINK("capsilon://?command=openfolder&amp;siteaddress=FAM.docvelocity-na8.net&amp;folderid=FX0B341F51-57A1-5110-34D3-D48FBE3E6B42","FX22045923")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MI2204431656</t>
        </is>
      </c>
      <c r="J982" t="n">
        <v>106.0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44669.50962962963</v>
      </c>
      <c r="P982" s="1" t="n">
        <v>44669.52836805556</v>
      </c>
      <c r="Q982" t="n">
        <v>560.0</v>
      </c>
      <c r="R982" t="n">
        <v>1059.0</v>
      </c>
      <c r="S982" t="b">
        <v>0</v>
      </c>
      <c r="T982" t="inlineStr">
        <is>
          <t>N/A</t>
        </is>
      </c>
      <c r="U982" t="b">
        <v>0</v>
      </c>
      <c r="V982" t="inlineStr">
        <is>
          <t>Samadhan Kamble</t>
        </is>
      </c>
      <c r="W982" s="1" t="n">
        <v>44669.517060185186</v>
      </c>
      <c r="X982" t="n">
        <v>546.0</v>
      </c>
      <c r="Y982" t="n">
        <v>76.0</v>
      </c>
      <c r="Z982" t="n">
        <v>0.0</v>
      </c>
      <c r="AA982" t="n">
        <v>76.0</v>
      </c>
      <c r="AB982" t="n">
        <v>0.0</v>
      </c>
      <c r="AC982" t="n">
        <v>8.0</v>
      </c>
      <c r="AD982" t="n">
        <v>30.0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44669.52836805556</v>
      </c>
      <c r="AJ982" t="n">
        <v>513.0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5.0</v>
      </c>
      <c r="AP982" t="n">
        <v>27.0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WI220444176</t>
        </is>
      </c>
      <c r="B983" t="inlineStr">
        <is>
          <t>DATA_VALIDATION</t>
        </is>
      </c>
      <c r="C983" t="inlineStr">
        <is>
          <t>201330006542</t>
        </is>
      </c>
      <c r="D983" t="inlineStr">
        <is>
          <t>Folder</t>
        </is>
      </c>
      <c r="E983" s="2">
        <f>HYPERLINK("capsilon://?command=openfolder&amp;siteaddress=FAM.docvelocity-na8.net&amp;folderid=FX0B341F51-57A1-5110-34D3-D48FBE3E6B42","FX22045923")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MI2204431633</t>
        </is>
      </c>
      <c r="J983" t="n">
        <v>106.0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44669.50969907407</v>
      </c>
      <c r="P983" s="1" t="n">
        <v>44669.58715277778</v>
      </c>
      <c r="Q983" t="n">
        <v>5725.0</v>
      </c>
      <c r="R983" t="n">
        <v>967.0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44669.51981481481</v>
      </c>
      <c r="X983" t="n">
        <v>470.0</v>
      </c>
      <c r="Y983" t="n">
        <v>76.0</v>
      </c>
      <c r="Z983" t="n">
        <v>0.0</v>
      </c>
      <c r="AA983" t="n">
        <v>76.0</v>
      </c>
      <c r="AB983" t="n">
        <v>0.0</v>
      </c>
      <c r="AC983" t="n">
        <v>26.0</v>
      </c>
      <c r="AD983" t="n">
        <v>30.0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44669.58715277778</v>
      </c>
      <c r="AJ983" t="n">
        <v>275.0</v>
      </c>
      <c r="AK983" t="n">
        <v>1.0</v>
      </c>
      <c r="AL983" t="n">
        <v>0.0</v>
      </c>
      <c r="AM983" t="n">
        <v>1.0</v>
      </c>
      <c r="AN983" t="n">
        <v>0.0</v>
      </c>
      <c r="AO983" t="n">
        <v>1.0</v>
      </c>
      <c r="AP983" t="n">
        <v>29.0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WI220444219</t>
        </is>
      </c>
      <c r="B984" t="inlineStr">
        <is>
          <t>DATA_VALIDATION</t>
        </is>
      </c>
      <c r="C984" t="inlineStr">
        <is>
          <t>201300022954</t>
        </is>
      </c>
      <c r="D984" t="inlineStr">
        <is>
          <t>Folder</t>
        </is>
      </c>
      <c r="E984" s="2">
        <f>HYPERLINK("capsilon://?command=openfolder&amp;siteaddress=FAM.docvelocity-na8.net&amp;folderid=FXD236BA15-0D33-64FF-F7B8-FB5BB63D6D63","FX22046306")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MI2204432004</t>
        </is>
      </c>
      <c r="J984" t="n">
        <v>60.0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44669.51346064815</v>
      </c>
      <c r="P984" s="1" t="n">
        <v>44669.52099537037</v>
      </c>
      <c r="Q984" t="n">
        <v>204.0</v>
      </c>
      <c r="R984" t="n">
        <v>447.0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44669.52099537037</v>
      </c>
      <c r="X984" t="n">
        <v>200.0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60.0</v>
      </c>
      <c r="AE984" t="n">
        <v>48.0</v>
      </c>
      <c r="AF984" t="n">
        <v>0.0</v>
      </c>
      <c r="AG984" t="n">
        <v>8.0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WI220444229</t>
        </is>
      </c>
      <c r="B985" t="inlineStr">
        <is>
          <t>DATA_VALIDATION</t>
        </is>
      </c>
      <c r="C985" t="inlineStr">
        <is>
          <t>201330006547</t>
        </is>
      </c>
      <c r="D985" t="inlineStr">
        <is>
          <t>Folder</t>
        </is>
      </c>
      <c r="E985" s="2">
        <f>HYPERLINK("capsilon://?command=openfolder&amp;siteaddress=FAM.docvelocity-na8.net&amp;folderid=FX38FBEABB-068E-AABE-FBC9-636F2765ADC1","FX22045984")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MI2204432110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44669.514398148145</v>
      </c>
      <c r="P985" s="1" t="n">
        <v>44669.58640046296</v>
      </c>
      <c r="Q985" t="n">
        <v>6003.0</v>
      </c>
      <c r="R985" t="n">
        <v>218.0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Ambesange</t>
        </is>
      </c>
      <c r="W985" s="1" t="n">
        <v>44669.51568287037</v>
      </c>
      <c r="X985" t="n">
        <v>104.0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-9.0</v>
      </c>
      <c r="AE985" t="n">
        <v>0.0</v>
      </c>
      <c r="AF985" t="n">
        <v>0.0</v>
      </c>
      <c r="AG985" t="n">
        <v>0.0</v>
      </c>
      <c r="AH985" t="inlineStr">
        <is>
          <t>Archana Bhujbal</t>
        </is>
      </c>
      <c r="AI985" s="1" t="n">
        <v>44669.58640046296</v>
      </c>
      <c r="AJ985" t="n">
        <v>80.0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-11.0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WI220444284</t>
        </is>
      </c>
      <c r="B986" t="inlineStr">
        <is>
          <t>DATA_VALIDATION</t>
        </is>
      </c>
      <c r="C986" t="inlineStr">
        <is>
          <t>201110012721</t>
        </is>
      </c>
      <c r="D986" t="inlineStr">
        <is>
          <t>Folder</t>
        </is>
      </c>
      <c r="E986" s="2">
        <f>HYPERLINK("capsilon://?command=openfolder&amp;siteaddress=FAM.docvelocity-na8.net&amp;folderid=FX44A13A15-597F-C970-6112-B296204FE1D5","FX22044983")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MI2204430643</t>
        </is>
      </c>
      <c r="J986" t="n">
        <v>250.0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44669.519421296296</v>
      </c>
      <c r="P986" s="1" t="n">
        <v>44669.54574074074</v>
      </c>
      <c r="Q986" t="n">
        <v>745.0</v>
      </c>
      <c r="R986" t="n">
        <v>1529.0</v>
      </c>
      <c r="S986" t="b">
        <v>0</v>
      </c>
      <c r="T986" t="inlineStr">
        <is>
          <t>N/A</t>
        </is>
      </c>
      <c r="U986" t="b">
        <v>1</v>
      </c>
      <c r="V986" t="inlineStr">
        <is>
          <t>Nikita Mandage</t>
        </is>
      </c>
      <c r="W986" s="1" t="n">
        <v>44669.52921296296</v>
      </c>
      <c r="X986" t="n">
        <v>832.0</v>
      </c>
      <c r="Y986" t="n">
        <v>140.0</v>
      </c>
      <c r="Z986" t="n">
        <v>0.0</v>
      </c>
      <c r="AA986" t="n">
        <v>140.0</v>
      </c>
      <c r="AB986" t="n">
        <v>0.0</v>
      </c>
      <c r="AC986" t="n">
        <v>5.0</v>
      </c>
      <c r="AD986" t="n">
        <v>110.0</v>
      </c>
      <c r="AE986" t="n">
        <v>0.0</v>
      </c>
      <c r="AF986" t="n">
        <v>0.0</v>
      </c>
      <c r="AG986" t="n">
        <v>0.0</v>
      </c>
      <c r="AH986" t="inlineStr">
        <is>
          <t>Ketan Pathak</t>
        </is>
      </c>
      <c r="AI986" s="1" t="n">
        <v>44669.54574074074</v>
      </c>
      <c r="AJ986" t="n">
        <v>697.0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110.0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WI220444306</t>
        </is>
      </c>
      <c r="B987" t="inlineStr">
        <is>
          <t>DATA_VALIDATION</t>
        </is>
      </c>
      <c r="C987" t="inlineStr">
        <is>
          <t>201308008335</t>
        </is>
      </c>
      <c r="D987" t="inlineStr">
        <is>
          <t>Folder</t>
        </is>
      </c>
      <c r="E987" s="2">
        <f>HYPERLINK("capsilon://?command=openfolder&amp;siteaddress=FAM.docvelocity-na8.net&amp;folderid=FX84AB5157-976F-8F68-B550-79B52A3C94F1","FX220311563")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MI2204432730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44669.520636574074</v>
      </c>
      <c r="P987" s="1" t="n">
        <v>44669.58534722222</v>
      </c>
      <c r="Q987" t="n">
        <v>4911.0</v>
      </c>
      <c r="R987" t="n">
        <v>680.0</v>
      </c>
      <c r="S987" t="b">
        <v>0</v>
      </c>
      <c r="T987" t="inlineStr">
        <is>
          <t>N/A</t>
        </is>
      </c>
      <c r="U987" t="b">
        <v>0</v>
      </c>
      <c r="V987" t="inlineStr">
        <is>
          <t>Nilesh Thakur</t>
        </is>
      </c>
      <c r="W987" s="1" t="n">
        <v>44669.54263888889</v>
      </c>
      <c r="X987" t="n">
        <v>297.0</v>
      </c>
      <c r="Y987" t="n">
        <v>0.0</v>
      </c>
      <c r="Z987" t="n">
        <v>0.0</v>
      </c>
      <c r="AA987" t="n">
        <v>0.0</v>
      </c>
      <c r="AB987" t="n">
        <v>222.0</v>
      </c>
      <c r="AC987" t="n">
        <v>0.0</v>
      </c>
      <c r="AD987" t="n">
        <v>0.0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44669.58534722222</v>
      </c>
      <c r="AJ987" t="n">
        <v>16.0</v>
      </c>
      <c r="AK987" t="n">
        <v>0.0</v>
      </c>
      <c r="AL987" t="n">
        <v>0.0</v>
      </c>
      <c r="AM987" t="n">
        <v>0.0</v>
      </c>
      <c r="AN987" t="n">
        <v>37.0</v>
      </c>
      <c r="AO987" t="n">
        <v>0.0</v>
      </c>
      <c r="AP987" t="n">
        <v>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WI220444311</t>
        </is>
      </c>
      <c r="B988" t="inlineStr">
        <is>
          <t>DATA_VALIDATION</t>
        </is>
      </c>
      <c r="C988" t="inlineStr">
        <is>
          <t>201300022954</t>
        </is>
      </c>
      <c r="D988" t="inlineStr">
        <is>
          <t>Folder</t>
        </is>
      </c>
      <c r="E988" s="2">
        <f>HYPERLINK("capsilon://?command=openfolder&amp;siteaddress=FAM.docvelocity-na8.net&amp;folderid=FXD236BA15-0D33-64FF-F7B8-FB5BB63D6D63","FX22046306")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MI2204432004</t>
        </is>
      </c>
      <c r="J988" t="n">
        <v>244.0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44669.521585648145</v>
      </c>
      <c r="P988" s="1" t="n">
        <v>44669.63796296297</v>
      </c>
      <c r="Q988" t="n">
        <v>1156.0</v>
      </c>
      <c r="R988" t="n">
        <v>8899.0</v>
      </c>
      <c r="S988" t="b">
        <v>0</v>
      </c>
      <c r="T988" t="inlineStr">
        <is>
          <t>N/A</t>
        </is>
      </c>
      <c r="U988" t="b">
        <v>1</v>
      </c>
      <c r="V988" t="inlineStr">
        <is>
          <t>Swapnil Ambesange</t>
        </is>
      </c>
      <c r="W988" s="1" t="n">
        <v>44669.59842592593</v>
      </c>
      <c r="X988" t="n">
        <v>6296.0</v>
      </c>
      <c r="Y988" t="n">
        <v>372.0</v>
      </c>
      <c r="Z988" t="n">
        <v>0.0</v>
      </c>
      <c r="AA988" t="n">
        <v>372.0</v>
      </c>
      <c r="AB988" t="n">
        <v>27.0</v>
      </c>
      <c r="AC988" t="n">
        <v>310.0</v>
      </c>
      <c r="AD988" t="n">
        <v>-128.0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44669.63796296297</v>
      </c>
      <c r="AJ988" t="n">
        <v>2133.0</v>
      </c>
      <c r="AK988" t="n">
        <v>28.0</v>
      </c>
      <c r="AL988" t="n">
        <v>0.0</v>
      </c>
      <c r="AM988" t="n">
        <v>28.0</v>
      </c>
      <c r="AN988" t="n">
        <v>27.0</v>
      </c>
      <c r="AO988" t="n">
        <v>26.0</v>
      </c>
      <c r="AP988" t="n">
        <v>-156.0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WI220444400</t>
        </is>
      </c>
      <c r="B989" t="inlineStr">
        <is>
          <t>DATA_VALIDATION</t>
        </is>
      </c>
      <c r="C989" t="inlineStr">
        <is>
          <t>201308008395</t>
        </is>
      </c>
      <c r="D989" t="inlineStr">
        <is>
          <t>Folder</t>
        </is>
      </c>
      <c r="E989" s="2">
        <f>HYPERLINK("capsilon://?command=openfolder&amp;siteaddress=FAM.docvelocity-na8.net&amp;folderid=FX991B4E26-E93D-1F94-8B84-549F2E135056","FX22044275")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MI2204433772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44669.532222222224</v>
      </c>
      <c r="P989" s="1" t="n">
        <v>44669.58552083333</v>
      </c>
      <c r="Q989" t="n">
        <v>4489.0</v>
      </c>
      <c r="R989" t="n">
        <v>116.0</v>
      </c>
      <c r="S989" t="b">
        <v>0</v>
      </c>
      <c r="T989" t="inlineStr">
        <is>
          <t>N/A</t>
        </is>
      </c>
      <c r="U989" t="b">
        <v>0</v>
      </c>
      <c r="V989" t="inlineStr">
        <is>
          <t>Nilesh Thakur</t>
        </is>
      </c>
      <c r="W989" s="1" t="n">
        <v>44669.54356481481</v>
      </c>
      <c r="X989" t="n">
        <v>79.0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0.0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44669.58552083333</v>
      </c>
      <c r="AJ989" t="n">
        <v>14.0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WI220444441</t>
        </is>
      </c>
      <c r="B990" t="inlineStr">
        <is>
          <t>DATA_VALIDATION</t>
        </is>
      </c>
      <c r="C990" t="inlineStr">
        <is>
          <t>201308008255</t>
        </is>
      </c>
      <c r="D990" t="inlineStr">
        <is>
          <t>Folder</t>
        </is>
      </c>
      <c r="E990" s="2">
        <f>HYPERLINK("capsilon://?command=openfolder&amp;siteaddress=FAM.docvelocity-na8.net&amp;folderid=FX182E4AC0-8FDC-043E-8820-F46DBBDEBC9A","FX22031976")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MI2204434012</t>
        </is>
      </c>
      <c r="J990" t="n">
        <v>168.0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44669.535891203705</v>
      </c>
      <c r="P990" s="1" t="n">
        <v>44669.55390046296</v>
      </c>
      <c r="Q990" t="n">
        <v>1083.0</v>
      </c>
      <c r="R990" t="n">
        <v>473.0</v>
      </c>
      <c r="S990" t="b">
        <v>0</v>
      </c>
      <c r="T990" t="inlineStr">
        <is>
          <t>N/A</t>
        </is>
      </c>
      <c r="U990" t="b">
        <v>0</v>
      </c>
      <c r="V990" t="inlineStr">
        <is>
          <t>Suraj Toradmal</t>
        </is>
      </c>
      <c r="W990" s="1" t="n">
        <v>44669.55390046296</v>
      </c>
      <c r="X990" t="n">
        <v>275.0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168.0</v>
      </c>
      <c r="AE990" t="n">
        <v>144.0</v>
      </c>
      <c r="AF990" t="n">
        <v>0.0</v>
      </c>
      <c r="AG990" t="n">
        <v>12.0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WI220444451</t>
        </is>
      </c>
      <c r="B991" t="inlineStr">
        <is>
          <t>DATA_VALIDATION</t>
        </is>
      </c>
      <c r="C991" t="inlineStr">
        <is>
          <t>201308008334</t>
        </is>
      </c>
      <c r="D991" t="inlineStr">
        <is>
          <t>Folder</t>
        </is>
      </c>
      <c r="E991" s="2">
        <f>HYPERLINK("capsilon://?command=openfolder&amp;siteaddress=FAM.docvelocity-na8.net&amp;folderid=FX8FDE7AFD-BF1F-52BE-BA74-FF344BEAE028","FX220311524")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MI2204434302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44669.53821759259</v>
      </c>
      <c r="P991" s="1" t="n">
        <v>44669.585694444446</v>
      </c>
      <c r="Q991" t="n">
        <v>4038.0</v>
      </c>
      <c r="R991" t="n">
        <v>64.0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44669.544027777774</v>
      </c>
      <c r="X991" t="n">
        <v>35.0</v>
      </c>
      <c r="Y991" t="n">
        <v>0.0</v>
      </c>
      <c r="Z991" t="n">
        <v>0.0</v>
      </c>
      <c r="AA991" t="n">
        <v>0.0</v>
      </c>
      <c r="AB991" t="n">
        <v>37.0</v>
      </c>
      <c r="AC991" t="n">
        <v>0.0</v>
      </c>
      <c r="AD991" t="n">
        <v>0.0</v>
      </c>
      <c r="AE991" t="n">
        <v>0.0</v>
      </c>
      <c r="AF991" t="n">
        <v>0.0</v>
      </c>
      <c r="AG991" t="n">
        <v>0.0</v>
      </c>
      <c r="AH991" t="inlineStr">
        <is>
          <t>Mohini Shinde</t>
        </is>
      </c>
      <c r="AI991" s="1" t="n">
        <v>44669.585694444446</v>
      </c>
      <c r="AJ991" t="n">
        <v>14.0</v>
      </c>
      <c r="AK991" t="n">
        <v>0.0</v>
      </c>
      <c r="AL991" t="n">
        <v>0.0</v>
      </c>
      <c r="AM991" t="n">
        <v>0.0</v>
      </c>
      <c r="AN991" t="n">
        <v>37.0</v>
      </c>
      <c r="AO991" t="n">
        <v>0.0</v>
      </c>
      <c r="AP991" t="n">
        <v>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WI220444501</t>
        </is>
      </c>
      <c r="B992" t="inlineStr">
        <is>
          <t>DATA_VALIDATION</t>
        </is>
      </c>
      <c r="C992" t="inlineStr">
        <is>
          <t>201340000791</t>
        </is>
      </c>
      <c r="D992" t="inlineStr">
        <is>
          <t>Folder</t>
        </is>
      </c>
      <c r="E992" s="2">
        <f>HYPERLINK("capsilon://?command=openfolder&amp;siteaddress=FAM.docvelocity-na8.net&amp;folderid=FX9F364E35-3C14-6BDF-DA36-FDEBA17A6595","FX22041560")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MI2204434749</t>
        </is>
      </c>
      <c r="J992" t="n">
        <v>86.0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44669.54277777778</v>
      </c>
      <c r="P992" s="1" t="n">
        <v>44669.55601851852</v>
      </c>
      <c r="Q992" t="n">
        <v>885.0</v>
      </c>
      <c r="R992" t="n">
        <v>259.0</v>
      </c>
      <c r="S992" t="b">
        <v>0</v>
      </c>
      <c r="T992" t="inlineStr">
        <is>
          <t>N/A</t>
        </is>
      </c>
      <c r="U992" t="b">
        <v>0</v>
      </c>
      <c r="V992" t="inlineStr">
        <is>
          <t>Suraj Toradmal</t>
        </is>
      </c>
      <c r="W992" s="1" t="n">
        <v>44669.55601851852</v>
      </c>
      <c r="X992" t="n">
        <v>182.0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86.0</v>
      </c>
      <c r="AE992" t="n">
        <v>74.0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WI22044463</t>
        </is>
      </c>
      <c r="B993" t="inlineStr">
        <is>
          <t>DATA_VALIDATION</t>
        </is>
      </c>
      <c r="C993" t="inlineStr">
        <is>
          <t>201300022576</t>
        </is>
      </c>
      <c r="D993" t="inlineStr">
        <is>
          <t>Folder</t>
        </is>
      </c>
      <c r="E993" s="2">
        <f>HYPERLINK("capsilon://?command=openfolder&amp;siteaddress=FAM.docvelocity-na8.net&amp;folderid=FX41028851-6BD9-B7A4-7169-CAB39F3C8C36","FX220313465")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MI220449247</t>
        </is>
      </c>
      <c r="J993" t="n">
        <v>247.0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44655.47378472222</v>
      </c>
      <c r="P993" s="1" t="n">
        <v>44655.50127314815</v>
      </c>
      <c r="Q993" t="n">
        <v>1911.0</v>
      </c>
      <c r="R993" t="n">
        <v>464.0</v>
      </c>
      <c r="S993" t="b">
        <v>0</v>
      </c>
      <c r="T993" t="inlineStr">
        <is>
          <t>N/A</t>
        </is>
      </c>
      <c r="U993" t="b">
        <v>0</v>
      </c>
      <c r="V993" t="inlineStr">
        <is>
          <t>Suraj Toradmal</t>
        </is>
      </c>
      <c r="W993" s="1" t="n">
        <v>44655.50127314815</v>
      </c>
      <c r="X993" t="n">
        <v>210.0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247.0</v>
      </c>
      <c r="AE993" t="n">
        <v>211.0</v>
      </c>
      <c r="AF993" t="n">
        <v>0.0</v>
      </c>
      <c r="AG993" t="n">
        <v>9.0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WI220444692</t>
        </is>
      </c>
      <c r="B994" t="inlineStr">
        <is>
          <t>DATA_VALIDATION</t>
        </is>
      </c>
      <c r="C994" t="inlineStr">
        <is>
          <t>201308008255</t>
        </is>
      </c>
      <c r="D994" t="inlineStr">
        <is>
          <t>Folder</t>
        </is>
      </c>
      <c r="E994" s="2">
        <f>HYPERLINK("capsilon://?command=openfolder&amp;siteaddress=FAM.docvelocity-na8.net&amp;folderid=FX182E4AC0-8FDC-043E-8820-F46DBBDEBC9A","FX22031976")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MI2204434012</t>
        </is>
      </c>
      <c r="J994" t="n">
        <v>380.0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44669.55482638889</v>
      </c>
      <c r="P994" s="1" t="n">
        <v>44669.5850462963</v>
      </c>
      <c r="Q994" t="n">
        <v>1039.0</v>
      </c>
      <c r="R994" t="n">
        <v>1572.0</v>
      </c>
      <c r="S994" t="b">
        <v>0</v>
      </c>
      <c r="T994" t="inlineStr">
        <is>
          <t>N/A</t>
        </is>
      </c>
      <c r="U994" t="b">
        <v>1</v>
      </c>
      <c r="V994" t="inlineStr">
        <is>
          <t>Nikita Mandage</t>
        </is>
      </c>
      <c r="W994" s="1" t="n">
        <v>44669.565405092595</v>
      </c>
      <c r="X994" t="n">
        <v>835.0</v>
      </c>
      <c r="Y994" t="n">
        <v>306.0</v>
      </c>
      <c r="Z994" t="n">
        <v>0.0</v>
      </c>
      <c r="AA994" t="n">
        <v>306.0</v>
      </c>
      <c r="AB994" t="n">
        <v>0.0</v>
      </c>
      <c r="AC994" t="n">
        <v>4.0</v>
      </c>
      <c r="AD994" t="n">
        <v>74.0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44669.5850462963</v>
      </c>
      <c r="AJ994" t="n">
        <v>704.0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73.0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WI220444720</t>
        </is>
      </c>
      <c r="B995" t="inlineStr">
        <is>
          <t>DATA_VALIDATION</t>
        </is>
      </c>
      <c r="C995" t="inlineStr">
        <is>
          <t>201340000791</t>
        </is>
      </c>
      <c r="D995" t="inlineStr">
        <is>
          <t>Folder</t>
        </is>
      </c>
      <c r="E995" s="2">
        <f>HYPERLINK("capsilon://?command=openfolder&amp;siteaddress=FAM.docvelocity-na8.net&amp;folderid=FX9F364E35-3C14-6BDF-DA36-FDEBA17A6595","FX22041560")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MI2204434749</t>
        </is>
      </c>
      <c r="J995" t="n">
        <v>138.0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44669.556666666664</v>
      </c>
      <c r="P995" s="1" t="n">
        <v>44669.58515046296</v>
      </c>
      <c r="Q995" t="n">
        <v>1134.0</v>
      </c>
      <c r="R995" t="n">
        <v>1327.0</v>
      </c>
      <c r="S995" t="b">
        <v>0</v>
      </c>
      <c r="T995" t="inlineStr">
        <is>
          <t>N/A</t>
        </is>
      </c>
      <c r="U995" t="b">
        <v>1</v>
      </c>
      <c r="V995" t="inlineStr">
        <is>
          <t>Sagar Belhekar</t>
        </is>
      </c>
      <c r="W995" s="1" t="n">
        <v>44669.56875</v>
      </c>
      <c r="X995" t="n">
        <v>724.0</v>
      </c>
      <c r="Y995" t="n">
        <v>114.0</v>
      </c>
      <c r="Z995" t="n">
        <v>0.0</v>
      </c>
      <c r="AA995" t="n">
        <v>114.0</v>
      </c>
      <c r="AB995" t="n">
        <v>0.0</v>
      </c>
      <c r="AC995" t="n">
        <v>22.0</v>
      </c>
      <c r="AD995" t="n">
        <v>24.0</v>
      </c>
      <c r="AE995" t="n">
        <v>0.0</v>
      </c>
      <c r="AF995" t="n">
        <v>0.0</v>
      </c>
      <c r="AG995" t="n">
        <v>0.0</v>
      </c>
      <c r="AH995" t="inlineStr">
        <is>
          <t>Mohini Shinde</t>
        </is>
      </c>
      <c r="AI995" s="1" t="n">
        <v>44669.58515046296</v>
      </c>
      <c r="AJ995" t="n">
        <v>530.0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WI220444766</t>
        </is>
      </c>
      <c r="B996" t="inlineStr">
        <is>
          <t>DATA_VALIDATION</t>
        </is>
      </c>
      <c r="C996" t="inlineStr">
        <is>
          <t>201300022955</t>
        </is>
      </c>
      <c r="D996" t="inlineStr">
        <is>
          <t>Folder</t>
        </is>
      </c>
      <c r="E996" s="2">
        <f>HYPERLINK("capsilon://?command=openfolder&amp;siteaddress=FAM.docvelocity-na8.net&amp;folderid=FXC7949793-4166-4628-032F-CC80F3165D22","FX22046371")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MI2204436260</t>
        </is>
      </c>
      <c r="J996" t="n">
        <v>484.0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44669.55900462963</v>
      </c>
      <c r="P996" s="1" t="n">
        <v>44669.61141203704</v>
      </c>
      <c r="Q996" t="n">
        <v>3905.0</v>
      </c>
      <c r="R996" t="n">
        <v>623.0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44669.61141203704</v>
      </c>
      <c r="X996" t="n">
        <v>292.0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484.0</v>
      </c>
      <c r="AE996" t="n">
        <v>460.0</v>
      </c>
      <c r="AF996" t="n">
        <v>0.0</v>
      </c>
      <c r="AG996" t="n">
        <v>15.0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WI220444792</t>
        </is>
      </c>
      <c r="B997" t="inlineStr">
        <is>
          <t>DATA_VALIDATION</t>
        </is>
      </c>
      <c r="C997" t="inlineStr">
        <is>
          <t>201330006550</t>
        </is>
      </c>
      <c r="D997" t="inlineStr">
        <is>
          <t>Folder</t>
        </is>
      </c>
      <c r="E997" s="2">
        <f>HYPERLINK("capsilon://?command=openfolder&amp;siteaddress=FAM.docvelocity-na8.net&amp;folderid=FXDA2666EA-9450-E02A-A45D-FDC895C31E22","FX22046081")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MI2204436497</t>
        </is>
      </c>
      <c r="J997" t="n">
        <v>314.0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44669.56155092592</v>
      </c>
      <c r="P997" s="1" t="n">
        <v>44669.61310185185</v>
      </c>
      <c r="Q997" t="n">
        <v>4097.0</v>
      </c>
      <c r="R997" t="n">
        <v>357.0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44669.61310185185</v>
      </c>
      <c r="X997" t="n">
        <v>145.0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314.0</v>
      </c>
      <c r="AE997" t="n">
        <v>278.0</v>
      </c>
      <c r="AF997" t="n">
        <v>0.0</v>
      </c>
      <c r="AG997" t="n">
        <v>9.0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WI220444880</t>
        </is>
      </c>
      <c r="B998" t="inlineStr">
        <is>
          <t>DATA_VALIDATION</t>
        </is>
      </c>
      <c r="C998" t="inlineStr">
        <is>
          <t>201348000480</t>
        </is>
      </c>
      <c r="D998" t="inlineStr">
        <is>
          <t>Folder</t>
        </is>
      </c>
      <c r="E998" s="2">
        <f>HYPERLINK("capsilon://?command=openfolder&amp;siteaddress=FAM.docvelocity-na8.net&amp;folderid=FXDC54CA48-3854-5135-83BB-1554E4C6E3F8","FX22043969")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MI2204437752</t>
        </is>
      </c>
      <c r="J998" t="n">
        <v>187.0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44669.575162037036</v>
      </c>
      <c r="P998" s="1" t="n">
        <v>44669.61446759259</v>
      </c>
      <c r="Q998" t="n">
        <v>3047.0</v>
      </c>
      <c r="R998" t="n">
        <v>349.0</v>
      </c>
      <c r="S998" t="b">
        <v>0</v>
      </c>
      <c r="T998" t="inlineStr">
        <is>
          <t>N/A</t>
        </is>
      </c>
      <c r="U998" t="b">
        <v>0</v>
      </c>
      <c r="V998" t="inlineStr">
        <is>
          <t>Suraj Toradmal</t>
        </is>
      </c>
      <c r="W998" s="1" t="n">
        <v>44669.61446759259</v>
      </c>
      <c r="X998" t="n">
        <v>117.0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187.0</v>
      </c>
      <c r="AE998" t="n">
        <v>161.0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WI220444881</t>
        </is>
      </c>
      <c r="B999" t="inlineStr">
        <is>
          <t>DATA_VALIDATION</t>
        </is>
      </c>
      <c r="C999" t="inlineStr">
        <is>
          <t>201340000820</t>
        </is>
      </c>
      <c r="D999" t="inlineStr">
        <is>
          <t>Folder</t>
        </is>
      </c>
      <c r="E999" s="2">
        <f>HYPERLINK("capsilon://?command=openfolder&amp;siteaddress=FAM.docvelocity-na8.net&amp;folderid=FX4CA23068-198B-6344-CE75-E1329A1BA86B","FX22044989")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MI2204437769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44669.57519675926</v>
      </c>
      <c r="P999" s="1" t="n">
        <v>44669.5883912037</v>
      </c>
      <c r="Q999" t="n">
        <v>692.0</v>
      </c>
      <c r="R999" t="n">
        <v>448.0</v>
      </c>
      <c r="S999" t="b">
        <v>0</v>
      </c>
      <c r="T999" t="inlineStr">
        <is>
          <t>N/A</t>
        </is>
      </c>
      <c r="U999" t="b">
        <v>0</v>
      </c>
      <c r="V999" t="inlineStr">
        <is>
          <t>Swapnil Chavan</t>
        </is>
      </c>
      <c r="W999" s="1" t="n">
        <v>44669.57770833333</v>
      </c>
      <c r="X999" t="n">
        <v>216.0</v>
      </c>
      <c r="Y999" t="n">
        <v>21.0</v>
      </c>
      <c r="Z999" t="n">
        <v>0.0</v>
      </c>
      <c r="AA999" t="n">
        <v>21.0</v>
      </c>
      <c r="AB999" t="n">
        <v>0.0</v>
      </c>
      <c r="AC999" t="n">
        <v>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44669.5883912037</v>
      </c>
      <c r="AJ999" t="n">
        <v>232.0</v>
      </c>
      <c r="AK999" t="n">
        <v>1.0</v>
      </c>
      <c r="AL999" t="n">
        <v>0.0</v>
      </c>
      <c r="AM999" t="n">
        <v>1.0</v>
      </c>
      <c r="AN999" t="n">
        <v>0.0</v>
      </c>
      <c r="AO999" t="n">
        <v>0.0</v>
      </c>
      <c r="AP999" t="n">
        <v>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WI220444882</t>
        </is>
      </c>
      <c r="B1000" t="inlineStr">
        <is>
          <t>DATA_VALIDATION</t>
        </is>
      </c>
      <c r="C1000" t="inlineStr">
        <is>
          <t>201340000820</t>
        </is>
      </c>
      <c r="D1000" t="inlineStr">
        <is>
          <t>Folder</t>
        </is>
      </c>
      <c r="E1000" s="2">
        <f>HYPERLINK("capsilon://?command=openfolder&amp;siteaddress=FAM.docvelocity-na8.net&amp;folderid=FX4CA23068-198B-6344-CE75-E1329A1BA86B","FX22044989")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MI2204437843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44669.57572916667</v>
      </c>
      <c r="P1000" s="1" t="n">
        <v>44669.58804398148</v>
      </c>
      <c r="Q1000" t="n">
        <v>560.0</v>
      </c>
      <c r="R1000" t="n">
        <v>504.0</v>
      </c>
      <c r="S1000" t="b">
        <v>0</v>
      </c>
      <c r="T1000" t="inlineStr">
        <is>
          <t>N/A</t>
        </is>
      </c>
      <c r="U1000" t="b">
        <v>0</v>
      </c>
      <c r="V1000" t="inlineStr">
        <is>
          <t>Nayan Naramshettiwar</t>
        </is>
      </c>
      <c r="W1000" s="1" t="n">
        <v>44669.58002314815</v>
      </c>
      <c r="X1000" t="n">
        <v>363.0</v>
      </c>
      <c r="Y1000" t="n">
        <v>37.0</v>
      </c>
      <c r="Z1000" t="n">
        <v>0.0</v>
      </c>
      <c r="AA1000" t="n">
        <v>37.0</v>
      </c>
      <c r="AB1000" t="n">
        <v>0.0</v>
      </c>
      <c r="AC1000" t="n">
        <v>27.0</v>
      </c>
      <c r="AD1000" t="n">
        <v>-37.0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44669.58804398148</v>
      </c>
      <c r="AJ1000" t="n">
        <v>141.0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1.0</v>
      </c>
      <c r="AP1000" t="n">
        <v>-37.0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WI220444885</t>
        </is>
      </c>
      <c r="B1001" t="inlineStr">
        <is>
          <t>DATA_VALIDATION</t>
        </is>
      </c>
      <c r="C1001" t="inlineStr">
        <is>
          <t>201340000820</t>
        </is>
      </c>
      <c r="D1001" t="inlineStr">
        <is>
          <t>Folder</t>
        </is>
      </c>
      <c r="E1001" s="2">
        <f>HYPERLINK("capsilon://?command=openfolder&amp;siteaddress=FAM.docvelocity-na8.net&amp;folderid=FX4CA23068-198B-6344-CE75-E1329A1BA86B","FX22044989")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MI2204437891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44669.576215277775</v>
      </c>
      <c r="P1001" s="1" t="n">
        <v>44669.59037037037</v>
      </c>
      <c r="Q1001" t="n">
        <v>588.0</v>
      </c>
      <c r="R1001" t="n">
        <v>635.0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Nayan Naramshettiwar</t>
        </is>
      </c>
      <c r="W1001" s="1" t="n">
        <v>44669.58403935185</v>
      </c>
      <c r="X1001" t="n">
        <v>272.0</v>
      </c>
      <c r="Y1001" t="n">
        <v>37.0</v>
      </c>
      <c r="Z1001" t="n">
        <v>0.0</v>
      </c>
      <c r="AA1001" t="n">
        <v>37.0</v>
      </c>
      <c r="AB1001" t="n">
        <v>0.0</v>
      </c>
      <c r="AC1001" t="n">
        <v>25.0</v>
      </c>
      <c r="AD1001" t="n">
        <v>-37.0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44669.59037037037</v>
      </c>
      <c r="AJ1001" t="n">
        <v>277.0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-38.0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WI220444886</t>
        </is>
      </c>
      <c r="B1002" t="inlineStr">
        <is>
          <t>DATA_VALIDATION</t>
        </is>
      </c>
      <c r="C1002" t="inlineStr">
        <is>
          <t>201340000820</t>
        </is>
      </c>
      <c r="D1002" t="inlineStr">
        <is>
          <t>Folder</t>
        </is>
      </c>
      <c r="E1002" s="2">
        <f>HYPERLINK("capsilon://?command=openfolder&amp;siteaddress=FAM.docvelocity-na8.net&amp;folderid=FX4CA23068-198B-6344-CE75-E1329A1BA86B","FX22044989")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MI2204437878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44669.57633101852</v>
      </c>
      <c r="P1002" s="1" t="n">
        <v>44669.59065972222</v>
      </c>
      <c r="Q1002" t="n">
        <v>612.0</v>
      </c>
      <c r="R1002" t="n">
        <v>626.0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44669.58112268519</v>
      </c>
      <c r="X1002" t="n">
        <v>401.0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3.0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44669.59065972222</v>
      </c>
      <c r="AJ1002" t="n">
        <v>225.0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1.0</v>
      </c>
      <c r="AP1002" t="n">
        <v>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WI220444896</t>
        </is>
      </c>
      <c r="B1003" t="inlineStr">
        <is>
          <t>DATA_VALIDATION</t>
        </is>
      </c>
      <c r="C1003" t="inlineStr">
        <is>
          <t>201340000820</t>
        </is>
      </c>
      <c r="D1003" t="inlineStr">
        <is>
          <t>Folder</t>
        </is>
      </c>
      <c r="E1003" s="2">
        <f>HYPERLINK("capsilon://?command=openfolder&amp;siteaddress=FAM.docvelocity-na8.net&amp;folderid=FX4CA23068-198B-6344-CE75-E1329A1BA86B","FX22044989")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MI2204437993</t>
        </is>
      </c>
      <c r="J1003" t="n">
        <v>183.0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44669.577731481484</v>
      </c>
      <c r="P1003" s="1" t="n">
        <v>44669.61554398148</v>
      </c>
      <c r="Q1003" t="n">
        <v>3062.0</v>
      </c>
      <c r="R1003" t="n">
        <v>205.0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Suraj Toradmal</t>
        </is>
      </c>
      <c r="W1003" s="1" t="n">
        <v>44669.61554398148</v>
      </c>
      <c r="X1003" t="n">
        <v>92.0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183.0</v>
      </c>
      <c r="AE1003" t="n">
        <v>178.0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WI220445095</t>
        </is>
      </c>
      <c r="B1004" t="inlineStr">
        <is>
          <t>DATA_VALIDATION</t>
        </is>
      </c>
      <c r="C1004" t="inlineStr">
        <is>
          <t>201130013669</t>
        </is>
      </c>
      <c r="D1004" t="inlineStr">
        <is>
          <t>Folder</t>
        </is>
      </c>
      <c r="E1004" s="2">
        <f>HYPERLINK("capsilon://?command=openfolder&amp;siteaddress=FAM.docvelocity-na8.net&amp;folderid=FXC9ED1A81-1A91-D762-EF19-5E0E9AFBA85F","FX22045824")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MI2204439679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44669.593981481485</v>
      </c>
      <c r="P1004" s="1" t="n">
        <v>44669.61077546296</v>
      </c>
      <c r="Q1004" t="n">
        <v>1189.0</v>
      </c>
      <c r="R1004" t="n">
        <v>262.0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44669.59578703704</v>
      </c>
      <c r="X1004" t="n">
        <v>152.0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2.0</v>
      </c>
      <c r="AD1004" t="n">
        <v>-9.0</v>
      </c>
      <c r="AE1004" t="n">
        <v>0.0</v>
      </c>
      <c r="AF1004" t="n">
        <v>0.0</v>
      </c>
      <c r="AG1004" t="n">
        <v>0.0</v>
      </c>
      <c r="AH1004" t="inlineStr">
        <is>
          <t>Mohini Shinde</t>
        </is>
      </c>
      <c r="AI1004" s="1" t="n">
        <v>44669.61077546296</v>
      </c>
      <c r="AJ1004" t="n">
        <v>105.0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WI220445101</t>
        </is>
      </c>
      <c r="B1005" t="inlineStr">
        <is>
          <t>DATA_VALIDATION</t>
        </is>
      </c>
      <c r="C1005" t="inlineStr">
        <is>
          <t>201330006507</t>
        </is>
      </c>
      <c r="D1005" t="inlineStr">
        <is>
          <t>Folder</t>
        </is>
      </c>
      <c r="E1005" s="2">
        <f>HYPERLINK("capsilon://?command=openfolder&amp;siteaddress=FAM.docvelocity-na8.net&amp;folderid=FXBF192D61-E875-3AE0-AAA6-93A6534C5117","FX22045196")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MI2204439727</t>
        </is>
      </c>
      <c r="J1005" t="n">
        <v>79.0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44669.594814814816</v>
      </c>
      <c r="P1005" s="1" t="n">
        <v>44669.61570601852</v>
      </c>
      <c r="Q1005" t="n">
        <v>1023.0</v>
      </c>
      <c r="R1005" t="n">
        <v>782.0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Chavan</t>
        </is>
      </c>
      <c r="W1005" s="1" t="n">
        <v>44669.59993055555</v>
      </c>
      <c r="X1005" t="n">
        <v>357.0</v>
      </c>
      <c r="Y1005" t="n">
        <v>74.0</v>
      </c>
      <c r="Z1005" t="n">
        <v>0.0</v>
      </c>
      <c r="AA1005" t="n">
        <v>74.0</v>
      </c>
      <c r="AB1005" t="n">
        <v>0.0</v>
      </c>
      <c r="AC1005" t="n">
        <v>1.0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Mohini Shinde</t>
        </is>
      </c>
      <c r="AI1005" s="1" t="n">
        <v>44669.61570601852</v>
      </c>
      <c r="AJ1005" t="n">
        <v>425.0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WI220445104</t>
        </is>
      </c>
      <c r="B1006" t="inlineStr">
        <is>
          <t>DATA_VALIDATION</t>
        </is>
      </c>
      <c r="C1006" t="inlineStr">
        <is>
          <t>201330006507</t>
        </is>
      </c>
      <c r="D1006" t="inlineStr">
        <is>
          <t>Folder</t>
        </is>
      </c>
      <c r="E1006" s="2">
        <f>HYPERLINK("capsilon://?command=openfolder&amp;siteaddress=FAM.docvelocity-na8.net&amp;folderid=FXBF192D61-E875-3AE0-AAA6-93A6534C5117","FX22045196")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MI2204439737</t>
        </is>
      </c>
      <c r="J1006" t="n">
        <v>59.0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44669.594930555555</v>
      </c>
      <c r="P1006" s="1" t="n">
        <v>44669.619108796294</v>
      </c>
      <c r="Q1006" t="n">
        <v>1642.0</v>
      </c>
      <c r="R1006" t="n">
        <v>447.0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Nayan Naramshettiwar</t>
        </is>
      </c>
      <c r="W1006" s="1" t="n">
        <v>44669.59840277778</v>
      </c>
      <c r="X1006" t="n">
        <v>153.0</v>
      </c>
      <c r="Y1006" t="n">
        <v>54.0</v>
      </c>
      <c r="Z1006" t="n">
        <v>0.0</v>
      </c>
      <c r="AA1006" t="n">
        <v>54.0</v>
      </c>
      <c r="AB1006" t="n">
        <v>0.0</v>
      </c>
      <c r="AC1006" t="n">
        <v>0.0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Mohini Shinde</t>
        </is>
      </c>
      <c r="AI1006" s="1" t="n">
        <v>44669.619108796294</v>
      </c>
      <c r="AJ1006" t="n">
        <v>294.0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4.0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WI220445110</t>
        </is>
      </c>
      <c r="B1007" t="inlineStr">
        <is>
          <t>DATA_VALIDATION</t>
        </is>
      </c>
      <c r="C1007" t="inlineStr">
        <is>
          <t>201330006507</t>
        </is>
      </c>
      <c r="D1007" t="inlineStr">
        <is>
          <t>Folder</t>
        </is>
      </c>
      <c r="E1007" s="2">
        <f>HYPERLINK("capsilon://?command=openfolder&amp;siteaddress=FAM.docvelocity-na8.net&amp;folderid=FXBF192D61-E875-3AE0-AAA6-93A6534C5117","FX22045196")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MI2204439765</t>
        </is>
      </c>
      <c r="J1007" t="n">
        <v>79.0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44669.59520833333</v>
      </c>
      <c r="P1007" s="1" t="n">
        <v>44669.68702546296</v>
      </c>
      <c r="Q1007" t="n">
        <v>7594.0</v>
      </c>
      <c r="R1007" t="n">
        <v>339.0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Nayan Naramshettiwar</t>
        </is>
      </c>
      <c r="W1007" s="1" t="n">
        <v>44669.599814814814</v>
      </c>
      <c r="X1007" t="n">
        <v>122.0</v>
      </c>
      <c r="Y1007" t="n">
        <v>74.0</v>
      </c>
      <c r="Z1007" t="n">
        <v>0.0</v>
      </c>
      <c r="AA1007" t="n">
        <v>74.0</v>
      </c>
      <c r="AB1007" t="n">
        <v>0.0</v>
      </c>
      <c r="AC1007" t="n">
        <v>0.0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Sanjay Kharade</t>
        </is>
      </c>
      <c r="AI1007" s="1" t="n">
        <v>44669.68702546296</v>
      </c>
      <c r="AJ1007" t="n">
        <v>187.0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5.0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WI220445114</t>
        </is>
      </c>
      <c r="B1008" t="inlineStr">
        <is>
          <t>DATA_VALIDATION</t>
        </is>
      </c>
      <c r="C1008" t="inlineStr">
        <is>
          <t>201330006507</t>
        </is>
      </c>
      <c r="D1008" t="inlineStr">
        <is>
          <t>Folder</t>
        </is>
      </c>
      <c r="E1008" s="2">
        <f>HYPERLINK("capsilon://?command=openfolder&amp;siteaddress=FAM.docvelocity-na8.net&amp;folderid=FXBF192D61-E875-3AE0-AAA6-93A6534C5117","FX22045196")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MI2204439789</t>
        </is>
      </c>
      <c r="J1008" t="n">
        <v>43.0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44669.59541666666</v>
      </c>
      <c r="P1008" s="1" t="n">
        <v>44669.69032407407</v>
      </c>
      <c r="Q1008" t="n">
        <v>7684.0</v>
      </c>
      <c r="R1008" t="n">
        <v>516.0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Nayan Naramshettiwar</t>
        </is>
      </c>
      <c r="W1008" s="1" t="n">
        <v>44669.602372685185</v>
      </c>
      <c r="X1008" t="n">
        <v>220.0</v>
      </c>
      <c r="Y1008" t="n">
        <v>54.0</v>
      </c>
      <c r="Z1008" t="n">
        <v>0.0</v>
      </c>
      <c r="AA1008" t="n">
        <v>54.0</v>
      </c>
      <c r="AB1008" t="n">
        <v>0.0</v>
      </c>
      <c r="AC1008" t="n">
        <v>21.0</v>
      </c>
      <c r="AD1008" t="n">
        <v>-11.0</v>
      </c>
      <c r="AE1008" t="n">
        <v>0.0</v>
      </c>
      <c r="AF1008" t="n">
        <v>0.0</v>
      </c>
      <c r="AG1008" t="n">
        <v>0.0</v>
      </c>
      <c r="AH1008" t="inlineStr">
        <is>
          <t>Sanjay Kharade</t>
        </is>
      </c>
      <c r="AI1008" s="1" t="n">
        <v>44669.69032407407</v>
      </c>
      <c r="AJ1008" t="n">
        <v>285.0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-11.0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WI220445124</t>
        </is>
      </c>
      <c r="B1009" t="inlineStr">
        <is>
          <t>DATA_VALIDATION</t>
        </is>
      </c>
      <c r="C1009" t="inlineStr">
        <is>
          <t>201330006507</t>
        </is>
      </c>
      <c r="D1009" t="inlineStr">
        <is>
          <t>Folder</t>
        </is>
      </c>
      <c r="E1009" s="2">
        <f>HYPERLINK("capsilon://?command=openfolder&amp;siteaddress=FAM.docvelocity-na8.net&amp;folderid=FXBF192D61-E875-3AE0-AAA6-93A6534C5117","FX22045196")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MI2204439841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44669.59590277778</v>
      </c>
      <c r="P1009" s="1" t="n">
        <v>44669.69550925926</v>
      </c>
      <c r="Q1009" t="n">
        <v>8116.0</v>
      </c>
      <c r="R1009" t="n">
        <v>490.0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Swapnil Chavan</t>
        </is>
      </c>
      <c r="W1009" s="1" t="n">
        <v>44669.60290509259</v>
      </c>
      <c r="X1009" t="n">
        <v>256.0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0.0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Sanjay Kharade</t>
        </is>
      </c>
      <c r="AI1009" s="1" t="n">
        <v>44669.69550925926</v>
      </c>
      <c r="AJ1009" t="n">
        <v>219.0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WI220445125</t>
        </is>
      </c>
      <c r="B1010" t="inlineStr">
        <is>
          <t>DATA_VALIDATION</t>
        </is>
      </c>
      <c r="C1010" t="inlineStr">
        <is>
          <t>201330006507</t>
        </is>
      </c>
      <c r="D1010" t="inlineStr">
        <is>
          <t>Folder</t>
        </is>
      </c>
      <c r="E1010" s="2">
        <f>HYPERLINK("capsilon://?command=openfolder&amp;siteaddress=FAM.docvelocity-na8.net&amp;folderid=FXBF192D61-E875-3AE0-AAA6-93A6534C5117","FX22045196")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MI2204439858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44669.59601851852</v>
      </c>
      <c r="P1010" s="1" t="n">
        <v>44669.69296296296</v>
      </c>
      <c r="Q1010" t="n">
        <v>7968.0</v>
      </c>
      <c r="R1010" t="n">
        <v>408.0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Swapnil Ambesange</t>
        </is>
      </c>
      <c r="W1010" s="1" t="n">
        <v>44669.60327546296</v>
      </c>
      <c r="X1010" t="n">
        <v>181.0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0.0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Sanjay Kharade</t>
        </is>
      </c>
      <c r="AI1010" s="1" t="n">
        <v>44669.69296296296</v>
      </c>
      <c r="AJ1010" t="n">
        <v>227.0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WI220445129</t>
        </is>
      </c>
      <c r="B1011" t="inlineStr">
        <is>
          <t>DATA_VALIDATION</t>
        </is>
      </c>
      <c r="C1011" t="inlineStr">
        <is>
          <t>201330006507</t>
        </is>
      </c>
      <c r="D1011" t="inlineStr">
        <is>
          <t>Folder</t>
        </is>
      </c>
      <c r="E1011" s="2">
        <f>HYPERLINK("capsilon://?command=openfolder&amp;siteaddress=FAM.docvelocity-na8.net&amp;folderid=FXBF192D61-E875-3AE0-AAA6-93A6534C5117","FX22045196")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MI2204439874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44669.596550925926</v>
      </c>
      <c r="P1011" s="1" t="n">
        <v>44669.69777777778</v>
      </c>
      <c r="Q1011" t="n">
        <v>8396.0</v>
      </c>
      <c r="R1011" t="n">
        <v>350.0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Nayan Naramshettiwar</t>
        </is>
      </c>
      <c r="W1011" s="1" t="n">
        <v>44669.604166666664</v>
      </c>
      <c r="X1011" t="n">
        <v>154.0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4.0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Sanjay Kharade</t>
        </is>
      </c>
      <c r="AI1011" s="1" t="n">
        <v>44669.69777777778</v>
      </c>
      <c r="AJ1011" t="n">
        <v>196.0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WI220445133</t>
        </is>
      </c>
      <c r="B1012" t="inlineStr">
        <is>
          <t>DATA_VALIDATION</t>
        </is>
      </c>
      <c r="C1012" t="inlineStr">
        <is>
          <t>201348000479</t>
        </is>
      </c>
      <c r="D1012" t="inlineStr">
        <is>
          <t>Folder</t>
        </is>
      </c>
      <c r="E1012" s="2">
        <f>HYPERLINK("capsilon://?command=openfolder&amp;siteaddress=FAM.docvelocity-na8.net&amp;folderid=FXE7AF45BB-93E1-E0D7-BD78-1FDF89AF7292","FX22043954")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MI2204439967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44669.59706018519</v>
      </c>
      <c r="P1012" s="1" t="n">
        <v>44669.72278935185</v>
      </c>
      <c r="Q1012" t="n">
        <v>8740.0</v>
      </c>
      <c r="R1012" t="n">
        <v>2123.0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Swapnil Ambesange</t>
        </is>
      </c>
      <c r="W1012" s="1" t="n">
        <v>44669.61986111111</v>
      </c>
      <c r="X1012" t="n">
        <v>1432.0</v>
      </c>
      <c r="Y1012" t="n">
        <v>104.0</v>
      </c>
      <c r="Z1012" t="n">
        <v>0.0</v>
      </c>
      <c r="AA1012" t="n">
        <v>104.0</v>
      </c>
      <c r="AB1012" t="n">
        <v>0.0</v>
      </c>
      <c r="AC1012" t="n">
        <v>65.0</v>
      </c>
      <c r="AD1012" t="n">
        <v>-104.0</v>
      </c>
      <c r="AE1012" t="n">
        <v>0.0</v>
      </c>
      <c r="AF1012" t="n">
        <v>0.0</v>
      </c>
      <c r="AG1012" t="n">
        <v>0.0</v>
      </c>
      <c r="AH1012" t="inlineStr">
        <is>
          <t>Sanjay Kharade</t>
        </is>
      </c>
      <c r="AI1012" s="1" t="n">
        <v>44669.72278935185</v>
      </c>
      <c r="AJ1012" t="n">
        <v>613.0</v>
      </c>
      <c r="AK1012" t="n">
        <v>5.0</v>
      </c>
      <c r="AL1012" t="n">
        <v>0.0</v>
      </c>
      <c r="AM1012" t="n">
        <v>5.0</v>
      </c>
      <c r="AN1012" t="n">
        <v>0.0</v>
      </c>
      <c r="AO1012" t="n">
        <v>4.0</v>
      </c>
      <c r="AP1012" t="n">
        <v>-109.0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WI220445268</t>
        </is>
      </c>
      <c r="B1013" t="inlineStr">
        <is>
          <t>DATA_VALIDATION</t>
        </is>
      </c>
      <c r="C1013" t="inlineStr">
        <is>
          <t>201300022955</t>
        </is>
      </c>
      <c r="D1013" t="inlineStr">
        <is>
          <t>Folder</t>
        </is>
      </c>
      <c r="E1013" s="2">
        <f>HYPERLINK("capsilon://?command=openfolder&amp;siteaddress=FAM.docvelocity-na8.net&amp;folderid=FXC7949793-4166-4628-032F-CC80F3165D22","FX22046371")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MI2204436260</t>
        </is>
      </c>
      <c r="J1013" t="n">
        <v>760.0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44669.612974537034</v>
      </c>
      <c r="P1013" s="1" t="n">
        <v>44669.656018518515</v>
      </c>
      <c r="Q1013" t="n">
        <v>176.0</v>
      </c>
      <c r="R1013" t="n">
        <v>3543.0</v>
      </c>
      <c r="S1013" t="b">
        <v>0</v>
      </c>
      <c r="T1013" t="inlineStr">
        <is>
          <t>N/A</t>
        </is>
      </c>
      <c r="U1013" t="b">
        <v>1</v>
      </c>
      <c r="V1013" t="inlineStr">
        <is>
          <t>Nayan Naramshettiwar</t>
        </is>
      </c>
      <c r="W1013" s="1" t="n">
        <v>44669.630694444444</v>
      </c>
      <c r="X1013" t="n">
        <v>1437.0</v>
      </c>
      <c r="Y1013" t="n">
        <v>446.0</v>
      </c>
      <c r="Z1013" t="n">
        <v>0.0</v>
      </c>
      <c r="AA1013" t="n">
        <v>446.0</v>
      </c>
      <c r="AB1013" t="n">
        <v>166.0</v>
      </c>
      <c r="AC1013" t="n">
        <v>51.0</v>
      </c>
      <c r="AD1013" t="n">
        <v>314.0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44669.656018518515</v>
      </c>
      <c r="AJ1013" t="n">
        <v>2083.0</v>
      </c>
      <c r="AK1013" t="n">
        <v>8.0</v>
      </c>
      <c r="AL1013" t="n">
        <v>0.0</v>
      </c>
      <c r="AM1013" t="n">
        <v>8.0</v>
      </c>
      <c r="AN1013" t="n">
        <v>151.0</v>
      </c>
      <c r="AO1013" t="n">
        <v>8.0</v>
      </c>
      <c r="AP1013" t="n">
        <v>306.0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WI220445272</t>
        </is>
      </c>
      <c r="B1014" t="inlineStr">
        <is>
          <t>DATA_VALIDATION</t>
        </is>
      </c>
      <c r="C1014" t="inlineStr">
        <is>
          <t>201330006550</t>
        </is>
      </c>
      <c r="D1014" t="inlineStr">
        <is>
          <t>Folder</t>
        </is>
      </c>
      <c r="E1014" s="2">
        <f>HYPERLINK("capsilon://?command=openfolder&amp;siteaddress=FAM.docvelocity-na8.net&amp;folderid=FXDA2666EA-9450-E02A-A45D-FDC895C31E22","FX22046081")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MI2204436497</t>
        </is>
      </c>
      <c r="J1014" t="n">
        <v>386.0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44669.61388888889</v>
      </c>
      <c r="P1014" s="1" t="n">
        <v>44669.65949074074</v>
      </c>
      <c r="Q1014" t="n">
        <v>1309.0</v>
      </c>
      <c r="R1014" t="n">
        <v>2631.0</v>
      </c>
      <c r="S1014" t="b">
        <v>0</v>
      </c>
      <c r="T1014" t="inlineStr">
        <is>
          <t>N/A</t>
        </is>
      </c>
      <c r="U1014" t="b">
        <v>1</v>
      </c>
      <c r="V1014" t="inlineStr">
        <is>
          <t>Payal Pathare</t>
        </is>
      </c>
      <c r="W1014" s="1" t="n">
        <v>44669.62417824074</v>
      </c>
      <c r="X1014" t="n">
        <v>823.0</v>
      </c>
      <c r="Y1014" t="n">
        <v>335.0</v>
      </c>
      <c r="Z1014" t="n">
        <v>0.0</v>
      </c>
      <c r="AA1014" t="n">
        <v>335.0</v>
      </c>
      <c r="AB1014" t="n">
        <v>0.0</v>
      </c>
      <c r="AC1014" t="n">
        <v>17.0</v>
      </c>
      <c r="AD1014" t="n">
        <v>51.0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44669.65949074074</v>
      </c>
      <c r="AJ1014" t="n">
        <v>1760.0</v>
      </c>
      <c r="AK1014" t="n">
        <v>21.0</v>
      </c>
      <c r="AL1014" t="n">
        <v>0.0</v>
      </c>
      <c r="AM1014" t="n">
        <v>21.0</v>
      </c>
      <c r="AN1014" t="n">
        <v>0.0</v>
      </c>
      <c r="AO1014" t="n">
        <v>21.0</v>
      </c>
      <c r="AP1014" t="n">
        <v>30.0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WI220445276</t>
        </is>
      </c>
      <c r="B1015" t="inlineStr">
        <is>
          <t>DATA_VALIDATION</t>
        </is>
      </c>
      <c r="C1015" t="inlineStr">
        <is>
          <t>201348000480</t>
        </is>
      </c>
      <c r="D1015" t="inlineStr">
        <is>
          <t>Folder</t>
        </is>
      </c>
      <c r="E1015" s="2">
        <f>HYPERLINK("capsilon://?command=openfolder&amp;siteaddress=FAM.docvelocity-na8.net&amp;folderid=FXDC54CA48-3854-5135-83BB-1554E4C6E3F8","FX22043969")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MI2204437752</t>
        </is>
      </c>
      <c r="J1015" t="n">
        <v>215.0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44669.615219907406</v>
      </c>
      <c r="P1015" s="1" t="n">
        <v>44669.69017361111</v>
      </c>
      <c r="Q1015" t="n">
        <v>2738.0</v>
      </c>
      <c r="R1015" t="n">
        <v>3738.0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Samadhan Kamble</t>
        </is>
      </c>
      <c r="W1015" s="1" t="n">
        <v>44669.64130787037</v>
      </c>
      <c r="X1015" t="n">
        <v>2236.0</v>
      </c>
      <c r="Y1015" t="n">
        <v>150.0</v>
      </c>
      <c r="Z1015" t="n">
        <v>0.0</v>
      </c>
      <c r="AA1015" t="n">
        <v>150.0</v>
      </c>
      <c r="AB1015" t="n">
        <v>0.0</v>
      </c>
      <c r="AC1015" t="n">
        <v>79.0</v>
      </c>
      <c r="AD1015" t="n">
        <v>65.0</v>
      </c>
      <c r="AE1015" t="n">
        <v>0.0</v>
      </c>
      <c r="AF1015" t="n">
        <v>0.0</v>
      </c>
      <c r="AG1015" t="n">
        <v>0.0</v>
      </c>
      <c r="AH1015" t="inlineStr">
        <is>
          <t>Dashrath Soren</t>
        </is>
      </c>
      <c r="AI1015" s="1" t="n">
        <v>44669.69017361111</v>
      </c>
      <c r="AJ1015" t="n">
        <v>1456.0</v>
      </c>
      <c r="AK1015" t="n">
        <v>6.0</v>
      </c>
      <c r="AL1015" t="n">
        <v>0.0</v>
      </c>
      <c r="AM1015" t="n">
        <v>6.0</v>
      </c>
      <c r="AN1015" t="n">
        <v>0.0</v>
      </c>
      <c r="AO1015" t="n">
        <v>6.0</v>
      </c>
      <c r="AP1015" t="n">
        <v>59.0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WI220445279</t>
        </is>
      </c>
      <c r="B1016" t="inlineStr">
        <is>
          <t>DATA_VALIDATION</t>
        </is>
      </c>
      <c r="C1016" t="inlineStr">
        <is>
          <t>201340000820</t>
        </is>
      </c>
      <c r="D1016" t="inlineStr">
        <is>
          <t>Folder</t>
        </is>
      </c>
      <c r="E1016" s="2">
        <f>HYPERLINK("capsilon://?command=openfolder&amp;siteaddress=FAM.docvelocity-na8.net&amp;folderid=FX4CA23068-198B-6344-CE75-E1329A1BA86B","FX22044989")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MI2204437993</t>
        </is>
      </c>
      <c r="J1016" t="n">
        <v>207.0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44669.61634259259</v>
      </c>
      <c r="P1016" s="1" t="n">
        <v>44669.684328703705</v>
      </c>
      <c r="Q1016" t="n">
        <v>3098.0</v>
      </c>
      <c r="R1016" t="n">
        <v>2776.0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Swapnil Ambesange</t>
        </is>
      </c>
      <c r="W1016" s="1" t="n">
        <v>44669.643900462965</v>
      </c>
      <c r="X1016" t="n">
        <v>2076.0</v>
      </c>
      <c r="Y1016" t="n">
        <v>187.0</v>
      </c>
      <c r="Z1016" t="n">
        <v>0.0</v>
      </c>
      <c r="AA1016" t="n">
        <v>187.0</v>
      </c>
      <c r="AB1016" t="n">
        <v>0.0</v>
      </c>
      <c r="AC1016" t="n">
        <v>50.0</v>
      </c>
      <c r="AD1016" t="n">
        <v>20.0</v>
      </c>
      <c r="AE1016" t="n">
        <v>0.0</v>
      </c>
      <c r="AF1016" t="n">
        <v>0.0</v>
      </c>
      <c r="AG1016" t="n">
        <v>0.0</v>
      </c>
      <c r="AH1016" t="inlineStr">
        <is>
          <t>Ketan Pathak</t>
        </is>
      </c>
      <c r="AI1016" s="1" t="n">
        <v>44669.684328703705</v>
      </c>
      <c r="AJ1016" t="n">
        <v>677.0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3.0</v>
      </c>
      <c r="AP1016" t="n">
        <v>17.0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WI220445370</t>
        </is>
      </c>
      <c r="B1017" t="inlineStr">
        <is>
          <t>DATA_VALIDATION</t>
        </is>
      </c>
      <c r="C1017" t="inlineStr">
        <is>
          <t>201300022849</t>
        </is>
      </c>
      <c r="D1017" t="inlineStr">
        <is>
          <t>Folder</t>
        </is>
      </c>
      <c r="E1017" s="2">
        <f>HYPERLINK("capsilon://?command=openfolder&amp;siteaddress=FAM.docvelocity-na8.net&amp;folderid=FX3E456EE3-0DE4-D416-30F1-D538742D9949","FX22044172")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MI2204442927</t>
        </is>
      </c>
      <c r="J1017" t="n">
        <v>282.0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44669.6337037037</v>
      </c>
      <c r="P1017" s="1" t="n">
        <v>44669.6752662037</v>
      </c>
      <c r="Q1017" t="n">
        <v>3199.0</v>
      </c>
      <c r="R1017" t="n">
        <v>392.0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44669.6752662037</v>
      </c>
      <c r="X1017" t="n">
        <v>185.0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282.0</v>
      </c>
      <c r="AE1017" t="n">
        <v>270.0</v>
      </c>
      <c r="AF1017" t="n">
        <v>0.0</v>
      </c>
      <c r="AG1017" t="n">
        <v>6.0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WI220445397</t>
        </is>
      </c>
      <c r="B1018" t="inlineStr">
        <is>
          <t>DATA_VALIDATION</t>
        </is>
      </c>
      <c r="C1018" t="inlineStr">
        <is>
          <t>201300022450</t>
        </is>
      </c>
      <c r="D1018" t="inlineStr">
        <is>
          <t>Folder</t>
        </is>
      </c>
      <c r="E1018" s="2">
        <f>HYPERLINK("capsilon://?command=openfolder&amp;siteaddress=FAM.docvelocity-na8.net&amp;folderid=FX2F7A8E7E-706A-BB03-B042-7325E6238262","FX220311628")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MI2204443235</t>
        </is>
      </c>
      <c r="J1018" t="n">
        <v>196.0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44669.63792824074</v>
      </c>
      <c r="P1018" s="1" t="n">
        <v>44669.67668981481</v>
      </c>
      <c r="Q1018" t="n">
        <v>3099.0</v>
      </c>
      <c r="R1018" t="n">
        <v>250.0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44669.67668981481</v>
      </c>
      <c r="X1018" t="n">
        <v>122.0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196.0</v>
      </c>
      <c r="AE1018" t="n">
        <v>172.0</v>
      </c>
      <c r="AF1018" t="n">
        <v>0.0</v>
      </c>
      <c r="AG1018" t="n">
        <v>6.0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WI220445512</t>
        </is>
      </c>
      <c r="B1019" t="inlineStr">
        <is>
          <t>DATA_VALIDATION</t>
        </is>
      </c>
      <c r="C1019" t="inlineStr">
        <is>
          <t>201340000819</t>
        </is>
      </c>
      <c r="D1019" t="inlineStr">
        <is>
          <t>Folder</t>
        </is>
      </c>
      <c r="E1019" s="2">
        <f>HYPERLINK("capsilon://?command=openfolder&amp;siteaddress=FAM.docvelocity-na8.net&amp;folderid=FXA77F8005-3DC2-819D-CA18-7939BD27616D","FX22044981")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MI2204444157</t>
        </is>
      </c>
      <c r="J1019" t="n">
        <v>92.0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44669.64923611111</v>
      </c>
      <c r="P1019" s="1" t="n">
        <v>44669.67769675926</v>
      </c>
      <c r="Q1019" t="n">
        <v>2278.0</v>
      </c>
      <c r="R1019" t="n">
        <v>181.0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Suraj Toradmal</t>
        </is>
      </c>
      <c r="W1019" s="1" t="n">
        <v>44669.67769675926</v>
      </c>
      <c r="X1019" t="n">
        <v>70.0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92.0</v>
      </c>
      <c r="AE1019" t="n">
        <v>80.0</v>
      </c>
      <c r="AF1019" t="n">
        <v>0.0</v>
      </c>
      <c r="AG1019" t="n">
        <v>3.0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WI220445534</t>
        </is>
      </c>
      <c r="B1020" t="inlineStr">
        <is>
          <t>DATA_VALIDATION</t>
        </is>
      </c>
      <c r="C1020" t="inlineStr">
        <is>
          <t>201100015002</t>
        </is>
      </c>
      <c r="D1020" t="inlineStr">
        <is>
          <t>Folder</t>
        </is>
      </c>
      <c r="E1020" s="2">
        <f>HYPERLINK("capsilon://?command=openfolder&amp;siteaddress=FAM.docvelocity-na8.net&amp;folderid=FXF55EAAB3-2663-D692-936E-4256B70CAD09","FX22045650")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MI2204444359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44669.65179398148</v>
      </c>
      <c r="P1020" s="1" t="n">
        <v>44669.715682870374</v>
      </c>
      <c r="Q1020" t="n">
        <v>5278.0</v>
      </c>
      <c r="R1020" t="n">
        <v>242.0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Swapnil Chavan</t>
        </is>
      </c>
      <c r="W1020" s="1" t="n">
        <v>44669.65429398148</v>
      </c>
      <c r="X1020" t="n">
        <v>151.0</v>
      </c>
      <c r="Y1020" t="n">
        <v>9.0</v>
      </c>
      <c r="Z1020" t="n">
        <v>0.0</v>
      </c>
      <c r="AA1020" t="n">
        <v>9.0</v>
      </c>
      <c r="AB1020" t="n">
        <v>0.0</v>
      </c>
      <c r="AC1020" t="n">
        <v>1.0</v>
      </c>
      <c r="AD1020" t="n">
        <v>-9.0</v>
      </c>
      <c r="AE1020" t="n">
        <v>0.0</v>
      </c>
      <c r="AF1020" t="n">
        <v>0.0</v>
      </c>
      <c r="AG1020" t="n">
        <v>0.0</v>
      </c>
      <c r="AH1020" t="inlineStr">
        <is>
          <t>Sanjay Kharade</t>
        </is>
      </c>
      <c r="AI1020" s="1" t="n">
        <v>44669.715682870374</v>
      </c>
      <c r="AJ1020" t="n">
        <v>91.0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-9.0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WI220445599</t>
        </is>
      </c>
      <c r="B1021" t="inlineStr">
        <is>
          <t>DATA_VALIDATION</t>
        </is>
      </c>
      <c r="C1021" t="inlineStr">
        <is>
          <t>201348000406</t>
        </is>
      </c>
      <c r="D1021" t="inlineStr">
        <is>
          <t>Folder</t>
        </is>
      </c>
      <c r="E1021" s="2">
        <f>HYPERLINK("capsilon://?command=openfolder&amp;siteaddress=FAM.docvelocity-na8.net&amp;folderid=FX7DB7549F-CB0C-7C6B-B986-0C7527F8220F","FX22034512")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MI2204445485</t>
        </is>
      </c>
      <c r="J1021" t="n">
        <v>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44669.6658912037</v>
      </c>
      <c r="P1021" s="1" t="n">
        <v>44669.72314814815</v>
      </c>
      <c r="Q1021" t="n">
        <v>4866.0</v>
      </c>
      <c r="R1021" t="n">
        <v>81.0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44669.667337962965</v>
      </c>
      <c r="X1021" t="n">
        <v>39.0</v>
      </c>
      <c r="Y1021" t="n">
        <v>0.0</v>
      </c>
      <c r="Z1021" t="n">
        <v>0.0</v>
      </c>
      <c r="AA1021" t="n">
        <v>0.0</v>
      </c>
      <c r="AB1021" t="n">
        <v>37.0</v>
      </c>
      <c r="AC1021" t="n">
        <v>0.0</v>
      </c>
      <c r="AD1021" t="n">
        <v>0.0</v>
      </c>
      <c r="AE1021" t="n">
        <v>0.0</v>
      </c>
      <c r="AF1021" t="n">
        <v>0.0</v>
      </c>
      <c r="AG1021" t="n">
        <v>0.0</v>
      </c>
      <c r="AH1021" t="inlineStr">
        <is>
          <t>Sanjay Kharade</t>
        </is>
      </c>
      <c r="AI1021" s="1" t="n">
        <v>44669.72314814815</v>
      </c>
      <c r="AJ1021" t="n">
        <v>30.0</v>
      </c>
      <c r="AK1021" t="n">
        <v>0.0</v>
      </c>
      <c r="AL1021" t="n">
        <v>0.0</v>
      </c>
      <c r="AM1021" t="n">
        <v>0.0</v>
      </c>
      <c r="AN1021" t="n">
        <v>37.0</v>
      </c>
      <c r="AO1021" t="n">
        <v>0.0</v>
      </c>
      <c r="AP1021" t="n">
        <v>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WI220445621</t>
        </is>
      </c>
      <c r="B1022" t="inlineStr">
        <is>
          <t>DATA_VALIDATION</t>
        </is>
      </c>
      <c r="C1022" t="inlineStr">
        <is>
          <t>201330006507</t>
        </is>
      </c>
      <c r="D1022" t="inlineStr">
        <is>
          <t>Folder</t>
        </is>
      </c>
      <c r="E1022" s="2">
        <f>HYPERLINK("capsilon://?command=openfolder&amp;siteaddress=FAM.docvelocity-na8.net&amp;folderid=FXBF192D61-E875-3AE0-AAA6-93A6534C5117","FX22045196")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MI2204445785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44669.669699074075</v>
      </c>
      <c r="P1022" s="1" t="n">
        <v>44669.72446759259</v>
      </c>
      <c r="Q1022" t="n">
        <v>4525.0</v>
      </c>
      <c r="R1022" t="n">
        <v>207.0</v>
      </c>
      <c r="S1022" t="b">
        <v>0</v>
      </c>
      <c r="T1022" t="inlineStr">
        <is>
          <t>N/A</t>
        </is>
      </c>
      <c r="U1022" t="b">
        <v>0</v>
      </c>
      <c r="V1022" t="inlineStr">
        <is>
          <t>Ganesh Bavdiwale</t>
        </is>
      </c>
      <c r="W1022" s="1" t="n">
        <v>44669.671215277776</v>
      </c>
      <c r="X1022" t="n">
        <v>94.0</v>
      </c>
      <c r="Y1022" t="n">
        <v>9.0</v>
      </c>
      <c r="Z1022" t="n">
        <v>0.0</v>
      </c>
      <c r="AA1022" t="n">
        <v>9.0</v>
      </c>
      <c r="AB1022" t="n">
        <v>0.0</v>
      </c>
      <c r="AC1022" t="n">
        <v>0.0</v>
      </c>
      <c r="AD1022" t="n">
        <v>-9.0</v>
      </c>
      <c r="AE1022" t="n">
        <v>0.0</v>
      </c>
      <c r="AF1022" t="n">
        <v>0.0</v>
      </c>
      <c r="AG1022" t="n">
        <v>0.0</v>
      </c>
      <c r="AH1022" t="inlineStr">
        <is>
          <t>Sanjay Kharade</t>
        </is>
      </c>
      <c r="AI1022" s="1" t="n">
        <v>44669.72446759259</v>
      </c>
      <c r="AJ1022" t="n">
        <v>113.0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1.0</v>
      </c>
      <c r="AP1022" t="n">
        <v>-11.0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WI220445656</t>
        </is>
      </c>
      <c r="B1023" t="inlineStr">
        <is>
          <t>DATA_VALIDATION</t>
        </is>
      </c>
      <c r="C1023" t="inlineStr">
        <is>
          <t>201300022450</t>
        </is>
      </c>
      <c r="D1023" t="inlineStr">
        <is>
          <t>Folder</t>
        </is>
      </c>
      <c r="E1023" s="2">
        <f>HYPERLINK("capsilon://?command=openfolder&amp;siteaddress=FAM.docvelocity-na8.net&amp;folderid=FX2F7A8E7E-706A-BB03-B042-7325E6238262","FX220311628")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MI2204446114</t>
        </is>
      </c>
      <c r="J1023" t="n">
        <v>204.0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44669.673425925925</v>
      </c>
      <c r="P1023" s="1" t="n">
        <v>44669.73159722222</v>
      </c>
      <c r="Q1023" t="n">
        <v>3280.0</v>
      </c>
      <c r="R1023" t="n">
        <v>1746.0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44669.685381944444</v>
      </c>
      <c r="X1023" t="n">
        <v>1018.0</v>
      </c>
      <c r="Y1023" t="n">
        <v>206.0</v>
      </c>
      <c r="Z1023" t="n">
        <v>0.0</v>
      </c>
      <c r="AA1023" t="n">
        <v>206.0</v>
      </c>
      <c r="AB1023" t="n">
        <v>0.0</v>
      </c>
      <c r="AC1023" t="n">
        <v>38.0</v>
      </c>
      <c r="AD1023" t="n">
        <v>-2.0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44669.73159722222</v>
      </c>
      <c r="AJ1023" t="n">
        <v>728.0</v>
      </c>
      <c r="AK1023" t="n">
        <v>2.0</v>
      </c>
      <c r="AL1023" t="n">
        <v>0.0</v>
      </c>
      <c r="AM1023" t="n">
        <v>2.0</v>
      </c>
      <c r="AN1023" t="n">
        <v>0.0</v>
      </c>
      <c r="AO1023" t="n">
        <v>2.0</v>
      </c>
      <c r="AP1023" t="n">
        <v>-4.0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WI220445672</t>
        </is>
      </c>
      <c r="B1024" t="inlineStr">
        <is>
          <t>DATA_VALIDATION</t>
        </is>
      </c>
      <c r="C1024" t="inlineStr">
        <is>
          <t>201330006556</t>
        </is>
      </c>
      <c r="D1024" t="inlineStr">
        <is>
          <t>Folder</t>
        </is>
      </c>
      <c r="E1024" s="2">
        <f>HYPERLINK("capsilon://?command=openfolder&amp;siteaddress=FAM.docvelocity-na8.net&amp;folderid=FXB9D1F8F3-1947-0F2C-8A96-5F29206576D3","FX22046501")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MI2204446145</t>
        </is>
      </c>
      <c r="J1024" t="n">
        <v>347.0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44669.67471064815</v>
      </c>
      <c r="P1024" s="1" t="n">
        <v>44669.68077546296</v>
      </c>
      <c r="Q1024" t="n">
        <v>259.0</v>
      </c>
      <c r="R1024" t="n">
        <v>265.0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44669.68077546296</v>
      </c>
      <c r="X1024" t="n">
        <v>265.0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347.0</v>
      </c>
      <c r="AE1024" t="n">
        <v>323.0</v>
      </c>
      <c r="AF1024" t="n">
        <v>0.0</v>
      </c>
      <c r="AG1024" t="n">
        <v>10.0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WI220445679</t>
        </is>
      </c>
      <c r="B1025" t="inlineStr">
        <is>
          <t>DATA_VALIDATION</t>
        </is>
      </c>
      <c r="C1025" t="inlineStr">
        <is>
          <t>201300022849</t>
        </is>
      </c>
      <c r="D1025" t="inlineStr">
        <is>
          <t>Folder</t>
        </is>
      </c>
      <c r="E1025" s="2">
        <f>HYPERLINK("capsilon://?command=openfolder&amp;siteaddress=FAM.docvelocity-na8.net&amp;folderid=FX3E456EE3-0DE4-D416-30F1-D538742D9949","FX22044172")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MI2204442927</t>
        </is>
      </c>
      <c r="J1025" t="n">
        <v>382.0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44669.6762962963</v>
      </c>
      <c r="P1025" s="1" t="n">
        <v>44669.701157407406</v>
      </c>
      <c r="Q1025" t="n">
        <v>231.0</v>
      </c>
      <c r="R1025" t="n">
        <v>1917.0</v>
      </c>
      <c r="S1025" t="b">
        <v>0</v>
      </c>
      <c r="T1025" t="inlineStr">
        <is>
          <t>N/A</t>
        </is>
      </c>
      <c r="U1025" t="b">
        <v>1</v>
      </c>
      <c r="V1025" t="inlineStr">
        <is>
          <t>Ganesh Bavdiwale</t>
        </is>
      </c>
      <c r="W1025" s="1" t="n">
        <v>44669.687106481484</v>
      </c>
      <c r="X1025" t="n">
        <v>866.0</v>
      </c>
      <c r="Y1025" t="n">
        <v>328.0</v>
      </c>
      <c r="Z1025" t="n">
        <v>0.0</v>
      </c>
      <c r="AA1025" t="n">
        <v>328.0</v>
      </c>
      <c r="AB1025" t="n">
        <v>0.0</v>
      </c>
      <c r="AC1025" t="n">
        <v>29.0</v>
      </c>
      <c r="AD1025" t="n">
        <v>54.0</v>
      </c>
      <c r="AE1025" t="n">
        <v>0.0</v>
      </c>
      <c r="AF1025" t="n">
        <v>0.0</v>
      </c>
      <c r="AG1025" t="n">
        <v>0.0</v>
      </c>
      <c r="AH1025" t="inlineStr">
        <is>
          <t>Archana Bhujbal</t>
        </is>
      </c>
      <c r="AI1025" s="1" t="n">
        <v>44669.701157407406</v>
      </c>
      <c r="AJ1025" t="n">
        <v>1013.0</v>
      </c>
      <c r="AK1025" t="n">
        <v>6.0</v>
      </c>
      <c r="AL1025" t="n">
        <v>0.0</v>
      </c>
      <c r="AM1025" t="n">
        <v>6.0</v>
      </c>
      <c r="AN1025" t="n">
        <v>0.0</v>
      </c>
      <c r="AO1025" t="n">
        <v>5.0</v>
      </c>
      <c r="AP1025" t="n">
        <v>48.0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WI220445685</t>
        </is>
      </c>
      <c r="B1026" t="inlineStr">
        <is>
          <t>DATA_VALIDATION</t>
        </is>
      </c>
      <c r="C1026" t="inlineStr">
        <is>
          <t>201300022450</t>
        </is>
      </c>
      <c r="D1026" t="inlineStr">
        <is>
          <t>Folder</t>
        </is>
      </c>
      <c r="E1026" s="2">
        <f>HYPERLINK("capsilon://?command=openfolder&amp;siteaddress=FAM.docvelocity-na8.net&amp;folderid=FX2F7A8E7E-706A-BB03-B042-7325E6238262","FX220311628")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MI2204443235</t>
        </is>
      </c>
      <c r="J1026" t="n">
        <v>244.0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44669.67741898148</v>
      </c>
      <c r="P1026" s="1" t="n">
        <v>44669.71454861111</v>
      </c>
      <c r="Q1026" t="n">
        <v>410.0</v>
      </c>
      <c r="R1026" t="n">
        <v>2798.0</v>
      </c>
      <c r="S1026" t="b">
        <v>0</v>
      </c>
      <c r="T1026" t="inlineStr">
        <is>
          <t>N/A</t>
        </is>
      </c>
      <c r="U1026" t="b">
        <v>1</v>
      </c>
      <c r="V1026" t="inlineStr">
        <is>
          <t>Nilesh Thakur</t>
        </is>
      </c>
      <c r="W1026" s="1" t="n">
        <v>44669.69798611111</v>
      </c>
      <c r="X1026" t="n">
        <v>1756.0</v>
      </c>
      <c r="Y1026" t="n">
        <v>238.0</v>
      </c>
      <c r="Z1026" t="n">
        <v>0.0</v>
      </c>
      <c r="AA1026" t="n">
        <v>238.0</v>
      </c>
      <c r="AB1026" t="n">
        <v>0.0</v>
      </c>
      <c r="AC1026" t="n">
        <v>45.0</v>
      </c>
      <c r="AD1026" t="n">
        <v>6.0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44669.71454861111</v>
      </c>
      <c r="AJ1026" t="n">
        <v>1035.0</v>
      </c>
      <c r="AK1026" t="n">
        <v>1.0</v>
      </c>
      <c r="AL1026" t="n">
        <v>0.0</v>
      </c>
      <c r="AM1026" t="n">
        <v>1.0</v>
      </c>
      <c r="AN1026" t="n">
        <v>0.0</v>
      </c>
      <c r="AO1026" t="n">
        <v>1.0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WI220445704</t>
        </is>
      </c>
      <c r="B1027" t="inlineStr">
        <is>
          <t>DATA_VALIDATION</t>
        </is>
      </c>
      <c r="C1027" t="inlineStr">
        <is>
          <t>201340000819</t>
        </is>
      </c>
      <c r="D1027" t="inlineStr">
        <is>
          <t>Folder</t>
        </is>
      </c>
      <c r="E1027" s="2">
        <f>HYPERLINK("capsilon://?command=openfolder&amp;siteaddress=FAM.docvelocity-na8.net&amp;folderid=FXA77F8005-3DC2-819D-CA18-7939BD27616D","FX22044981")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MI2204444157</t>
        </is>
      </c>
      <c r="J1027" t="n">
        <v>116.0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44669.678298611114</v>
      </c>
      <c r="P1027" s="1" t="n">
        <v>44669.68763888889</v>
      </c>
      <c r="Q1027" t="n">
        <v>225.0</v>
      </c>
      <c r="R1027" t="n">
        <v>582.0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Sagar Belhekar</t>
        </is>
      </c>
      <c r="W1027" s="1" t="n">
        <v>44669.68184027778</v>
      </c>
      <c r="X1027" t="n">
        <v>297.0</v>
      </c>
      <c r="Y1027" t="n">
        <v>93.0</v>
      </c>
      <c r="Z1027" t="n">
        <v>0.0</v>
      </c>
      <c r="AA1027" t="n">
        <v>93.0</v>
      </c>
      <c r="AB1027" t="n">
        <v>0.0</v>
      </c>
      <c r="AC1027" t="n">
        <v>13.0</v>
      </c>
      <c r="AD1027" t="n">
        <v>23.0</v>
      </c>
      <c r="AE1027" t="n">
        <v>0.0</v>
      </c>
      <c r="AF1027" t="n">
        <v>0.0</v>
      </c>
      <c r="AG1027" t="n">
        <v>0.0</v>
      </c>
      <c r="AH1027" t="inlineStr">
        <is>
          <t>Ketan Pathak</t>
        </is>
      </c>
      <c r="AI1027" s="1" t="n">
        <v>44669.68763888889</v>
      </c>
      <c r="AJ1027" t="n">
        <v>285.0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23.0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WI220445726</t>
        </is>
      </c>
      <c r="B1028" t="inlineStr">
        <is>
          <t>DATA_VALIDATION</t>
        </is>
      </c>
      <c r="C1028" t="inlineStr">
        <is>
          <t>201330006556</t>
        </is>
      </c>
      <c r="D1028" t="inlineStr">
        <is>
          <t>Folder</t>
        </is>
      </c>
      <c r="E1028" s="2">
        <f>HYPERLINK("capsilon://?command=openfolder&amp;siteaddress=FAM.docvelocity-na8.net&amp;folderid=FXB9D1F8F3-1947-0F2C-8A96-5F29206576D3","FX22046501")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MI2204446145</t>
        </is>
      </c>
      <c r="J1028" t="n">
        <v>503.0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44669.68193287037</v>
      </c>
      <c r="P1028" s="1" t="n">
        <v>44669.84333333333</v>
      </c>
      <c r="Q1028" t="n">
        <v>6057.0</v>
      </c>
      <c r="R1028" t="n">
        <v>7888.0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Shivani Narwade</t>
        </is>
      </c>
      <c r="W1028" s="1" t="n">
        <v>44669.774375</v>
      </c>
      <c r="X1028" t="n">
        <v>4411.0</v>
      </c>
      <c r="Y1028" t="n">
        <v>420.0</v>
      </c>
      <c r="Z1028" t="n">
        <v>0.0</v>
      </c>
      <c r="AA1028" t="n">
        <v>420.0</v>
      </c>
      <c r="AB1028" t="n">
        <v>27.0</v>
      </c>
      <c r="AC1028" t="n">
        <v>141.0</v>
      </c>
      <c r="AD1028" t="n">
        <v>83.0</v>
      </c>
      <c r="AE1028" t="n">
        <v>0.0</v>
      </c>
      <c r="AF1028" t="n">
        <v>0.0</v>
      </c>
      <c r="AG1028" t="n">
        <v>0.0</v>
      </c>
      <c r="AH1028" t="inlineStr">
        <is>
          <t>Poonam Patil</t>
        </is>
      </c>
      <c r="AI1028" s="1" t="n">
        <v>44669.84333333333</v>
      </c>
      <c r="AJ1028" t="n">
        <v>1960.0</v>
      </c>
      <c r="AK1028" t="n">
        <v>23.0</v>
      </c>
      <c r="AL1028" t="n">
        <v>0.0</v>
      </c>
      <c r="AM1028" t="n">
        <v>23.0</v>
      </c>
      <c r="AN1028" t="n">
        <v>27.0</v>
      </c>
      <c r="AO1028" t="n">
        <v>22.0</v>
      </c>
      <c r="AP1028" t="n">
        <v>60.0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WI220445727</t>
        </is>
      </c>
      <c r="B1029" t="inlineStr">
        <is>
          <t>DATA_VALIDATION</t>
        </is>
      </c>
      <c r="C1029" t="inlineStr">
        <is>
          <t>201330006455</t>
        </is>
      </c>
      <c r="D1029" t="inlineStr">
        <is>
          <t>Folder</t>
        </is>
      </c>
      <c r="E1029" s="2">
        <f>HYPERLINK("capsilon://?command=openfolder&amp;siteaddress=FAM.docvelocity-na8.net&amp;folderid=FX69082D73-AFB0-DA8A-A49B-E316D5C73945","FX22044347")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MI2204446694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44669.6821412037</v>
      </c>
      <c r="P1029" s="1" t="n">
        <v>44669.72568287037</v>
      </c>
      <c r="Q1029" t="n">
        <v>3480.0</v>
      </c>
      <c r="R1029" t="n">
        <v>282.0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44669.684537037036</v>
      </c>
      <c r="X1029" t="n">
        <v>178.0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Sanjay Kharade</t>
        </is>
      </c>
      <c r="AI1029" s="1" t="n">
        <v>44669.72568287037</v>
      </c>
      <c r="AJ1029" t="n">
        <v>104.0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WI220445731</t>
        </is>
      </c>
      <c r="B1030" t="inlineStr">
        <is>
          <t>DATA_VALIDATION</t>
        </is>
      </c>
      <c r="C1030" t="inlineStr">
        <is>
          <t>201330006455</t>
        </is>
      </c>
      <c r="D1030" t="inlineStr">
        <is>
          <t>Folder</t>
        </is>
      </c>
      <c r="E1030" s="2">
        <f>HYPERLINK("capsilon://?command=openfolder&amp;siteaddress=FAM.docvelocity-na8.net&amp;folderid=FX69082D73-AFB0-DA8A-A49B-E316D5C73945","FX22044347")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MI2204446742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44669.6827662037</v>
      </c>
      <c r="P1030" s="1" t="n">
        <v>44669.73148148148</v>
      </c>
      <c r="Q1030" t="n">
        <v>3507.0</v>
      </c>
      <c r="R1030" t="n">
        <v>702.0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Swapnil Ambesange</t>
        </is>
      </c>
      <c r="W1030" s="1" t="n">
        <v>44669.686886574076</v>
      </c>
      <c r="X1030" t="n">
        <v>202.0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1.0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Sanjay Kharade</t>
        </is>
      </c>
      <c r="AI1030" s="1" t="n">
        <v>44669.73148148148</v>
      </c>
      <c r="AJ1030" t="n">
        <v>500.0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WI220445744</t>
        </is>
      </c>
      <c r="B1031" t="inlineStr">
        <is>
          <t>DATA_VALIDATION</t>
        </is>
      </c>
      <c r="C1031" t="inlineStr">
        <is>
          <t>201330006455</t>
        </is>
      </c>
      <c r="D1031" t="inlineStr">
        <is>
          <t>Folder</t>
        </is>
      </c>
      <c r="E1031" s="2">
        <f>HYPERLINK("capsilon://?command=openfolder&amp;siteaddress=FAM.docvelocity-na8.net&amp;folderid=FX69082D73-AFB0-DA8A-A49B-E316D5C73945","FX22044347")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MI2204446933</t>
        </is>
      </c>
      <c r="J1031" t="n">
        <v>32.0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44669.68568287037</v>
      </c>
      <c r="P1031" s="1" t="n">
        <v>44669.73166666667</v>
      </c>
      <c r="Q1031" t="n">
        <v>3840.0</v>
      </c>
      <c r="R1031" t="n">
        <v>133.0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44669.688738425924</v>
      </c>
      <c r="X1031" t="n">
        <v>63.0</v>
      </c>
      <c r="Y1031" t="n">
        <v>0.0</v>
      </c>
      <c r="Z1031" t="n">
        <v>0.0</v>
      </c>
      <c r="AA1031" t="n">
        <v>0.0</v>
      </c>
      <c r="AB1031" t="n">
        <v>27.0</v>
      </c>
      <c r="AC1031" t="n">
        <v>0.0</v>
      </c>
      <c r="AD1031" t="n">
        <v>32.0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44669.73166666667</v>
      </c>
      <c r="AJ1031" t="n">
        <v>15.0</v>
      </c>
      <c r="AK1031" t="n">
        <v>0.0</v>
      </c>
      <c r="AL1031" t="n">
        <v>0.0</v>
      </c>
      <c r="AM1031" t="n">
        <v>0.0</v>
      </c>
      <c r="AN1031" t="n">
        <v>27.0</v>
      </c>
      <c r="AO1031" t="n">
        <v>0.0</v>
      </c>
      <c r="AP1031" t="n">
        <v>32.0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WI220445750</t>
        </is>
      </c>
      <c r="B1032" t="inlineStr">
        <is>
          <t>DATA_VALIDATION</t>
        </is>
      </c>
      <c r="C1032" t="inlineStr">
        <is>
          <t>201330006455</t>
        </is>
      </c>
      <c r="D1032" t="inlineStr">
        <is>
          <t>Folder</t>
        </is>
      </c>
      <c r="E1032" s="2">
        <f>HYPERLINK("capsilon://?command=openfolder&amp;siteaddress=FAM.docvelocity-na8.net&amp;folderid=FX69082D73-AFB0-DA8A-A49B-E316D5C73945","FX22044347")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MI2204446959</t>
        </is>
      </c>
      <c r="J1032" t="n">
        <v>32.0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44669.68603009259</v>
      </c>
      <c r="P1032" s="1" t="n">
        <v>44669.73175925926</v>
      </c>
      <c r="Q1032" t="n">
        <v>3862.0</v>
      </c>
      <c r="R1032" t="n">
        <v>89.0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Ganesh Bavdiwale</t>
        </is>
      </c>
      <c r="W1032" s="1" t="n">
        <v>44669.687997685185</v>
      </c>
      <c r="X1032" t="n">
        <v>76.0</v>
      </c>
      <c r="Y1032" t="n">
        <v>0.0</v>
      </c>
      <c r="Z1032" t="n">
        <v>0.0</v>
      </c>
      <c r="AA1032" t="n">
        <v>0.0</v>
      </c>
      <c r="AB1032" t="n">
        <v>27.0</v>
      </c>
      <c r="AC1032" t="n">
        <v>0.0</v>
      </c>
      <c r="AD1032" t="n">
        <v>32.0</v>
      </c>
      <c r="AE1032" t="n">
        <v>0.0</v>
      </c>
      <c r="AF1032" t="n">
        <v>0.0</v>
      </c>
      <c r="AG1032" t="n">
        <v>0.0</v>
      </c>
      <c r="AH1032" t="inlineStr">
        <is>
          <t>Mohini Shinde</t>
        </is>
      </c>
      <c r="AI1032" s="1" t="n">
        <v>44669.73175925926</v>
      </c>
      <c r="AJ1032" t="n">
        <v>13.0</v>
      </c>
      <c r="AK1032" t="n">
        <v>0.0</v>
      </c>
      <c r="AL1032" t="n">
        <v>0.0</v>
      </c>
      <c r="AM1032" t="n">
        <v>0.0</v>
      </c>
      <c r="AN1032" t="n">
        <v>27.0</v>
      </c>
      <c r="AO1032" t="n">
        <v>0.0</v>
      </c>
      <c r="AP1032" t="n">
        <v>32.0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WI220446115</t>
        </is>
      </c>
      <c r="B1033" t="inlineStr">
        <is>
          <t>DATA_VALIDATION</t>
        </is>
      </c>
      <c r="C1033" t="inlineStr">
        <is>
          <t>201330006543</t>
        </is>
      </c>
      <c r="D1033" t="inlineStr">
        <is>
          <t>Folder</t>
        </is>
      </c>
      <c r="E1033" s="2">
        <f>HYPERLINK("capsilon://?command=openfolder&amp;siteaddress=FAM.docvelocity-na8.net&amp;folderid=FXF1AE9287-80D9-DF10-CB97-D2773CD4AEBF","FX22045924")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MI2204450622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44669.741747685184</v>
      </c>
      <c r="P1033" s="1" t="n">
        <v>44669.763657407406</v>
      </c>
      <c r="Q1033" t="n">
        <v>1085.0</v>
      </c>
      <c r="R1033" t="n">
        <v>808.0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Nilesh Thakur</t>
        </is>
      </c>
      <c r="W1033" s="1" t="n">
        <v>44669.74760416667</v>
      </c>
      <c r="X1033" t="n">
        <v>502.0</v>
      </c>
      <c r="Y1033" t="n">
        <v>37.0</v>
      </c>
      <c r="Z1033" t="n">
        <v>0.0</v>
      </c>
      <c r="AA1033" t="n">
        <v>37.0</v>
      </c>
      <c r="AB1033" t="n">
        <v>0.0</v>
      </c>
      <c r="AC1033" t="n">
        <v>22.0</v>
      </c>
      <c r="AD1033" t="n">
        <v>-37.0</v>
      </c>
      <c r="AE1033" t="n">
        <v>0.0</v>
      </c>
      <c r="AF1033" t="n">
        <v>0.0</v>
      </c>
      <c r="AG1033" t="n">
        <v>0.0</v>
      </c>
      <c r="AH1033" t="inlineStr">
        <is>
          <t>Mohini Shinde</t>
        </is>
      </c>
      <c r="AI1033" s="1" t="n">
        <v>44669.763657407406</v>
      </c>
      <c r="AJ1033" t="n">
        <v>306.0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-37.0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WI220446118</t>
        </is>
      </c>
      <c r="B1034" t="inlineStr">
        <is>
          <t>DATA_VALIDATION</t>
        </is>
      </c>
      <c r="C1034" t="inlineStr">
        <is>
          <t>201330006543</t>
        </is>
      </c>
      <c r="D1034" t="inlineStr">
        <is>
          <t>Folder</t>
        </is>
      </c>
      <c r="E1034" s="2">
        <f>HYPERLINK("capsilon://?command=openfolder&amp;siteaddress=FAM.docvelocity-na8.net&amp;folderid=FXF1AE9287-80D9-DF10-CB97-D2773CD4AEBF","FX22045924")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MI2204450620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44669.74212962963</v>
      </c>
      <c r="P1034" s="1" t="n">
        <v>44669.77162037037</v>
      </c>
      <c r="Q1034" t="n">
        <v>2077.0</v>
      </c>
      <c r="R1034" t="n">
        <v>471.0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Suraj Toradmal</t>
        </is>
      </c>
      <c r="W1034" s="1" t="n">
        <v>44669.77162037037</v>
      </c>
      <c r="X1034" t="n">
        <v>88.0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28.0</v>
      </c>
      <c r="AE1034" t="n">
        <v>21.0</v>
      </c>
      <c r="AF1034" t="n">
        <v>0.0</v>
      </c>
      <c r="AG1034" t="n">
        <v>2.0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WI220446123</t>
        </is>
      </c>
      <c r="B1035" t="inlineStr">
        <is>
          <t>DATA_VALIDATION</t>
        </is>
      </c>
      <c r="C1035" t="inlineStr">
        <is>
          <t>201330006455</t>
        </is>
      </c>
      <c r="D1035" t="inlineStr">
        <is>
          <t>Folder</t>
        </is>
      </c>
      <c r="E1035" s="2">
        <f>HYPERLINK("capsilon://?command=openfolder&amp;siteaddress=FAM.docvelocity-na8.net&amp;folderid=FX69082D73-AFB0-DA8A-A49B-E316D5C73945","FX22044347")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MI2204450693</t>
        </is>
      </c>
      <c r="J1035" t="n">
        <v>32.0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44669.74317129629</v>
      </c>
      <c r="P1035" s="1" t="n">
        <v>44669.76380787037</v>
      </c>
      <c r="Q1035" t="n">
        <v>1611.0</v>
      </c>
      <c r="R1035" t="n">
        <v>172.0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Nilesh Thakur</t>
        </is>
      </c>
      <c r="W1035" s="1" t="n">
        <v>44669.74927083333</v>
      </c>
      <c r="X1035" t="n">
        <v>78.0</v>
      </c>
      <c r="Y1035" t="n">
        <v>0.0</v>
      </c>
      <c r="Z1035" t="n">
        <v>0.0</v>
      </c>
      <c r="AA1035" t="n">
        <v>0.0</v>
      </c>
      <c r="AB1035" t="n">
        <v>27.0</v>
      </c>
      <c r="AC1035" t="n">
        <v>0.0</v>
      </c>
      <c r="AD1035" t="n">
        <v>32.0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44669.76380787037</v>
      </c>
      <c r="AJ1035" t="n">
        <v>12.0</v>
      </c>
      <c r="AK1035" t="n">
        <v>0.0</v>
      </c>
      <c r="AL1035" t="n">
        <v>0.0</v>
      </c>
      <c r="AM1035" t="n">
        <v>0.0</v>
      </c>
      <c r="AN1035" t="n">
        <v>27.0</v>
      </c>
      <c r="AO1035" t="n">
        <v>0.0</v>
      </c>
      <c r="AP1035" t="n">
        <v>32.0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WI220446124</t>
        </is>
      </c>
      <c r="B1036" t="inlineStr">
        <is>
          <t>DATA_VALIDATION</t>
        </is>
      </c>
      <c r="C1036" t="inlineStr">
        <is>
          <t>201330006455</t>
        </is>
      </c>
      <c r="D1036" t="inlineStr">
        <is>
          <t>Folder</t>
        </is>
      </c>
      <c r="E1036" s="2">
        <f>HYPERLINK("capsilon://?command=openfolder&amp;siteaddress=FAM.docvelocity-na8.net&amp;folderid=FX69082D73-AFB0-DA8A-A49B-E316D5C73945","FX22044347")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MI2204450695</t>
        </is>
      </c>
      <c r="J1036" t="n">
        <v>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44669.74328703704</v>
      </c>
      <c r="P1036" s="1" t="n">
        <v>44669.76393518518</v>
      </c>
      <c r="Q1036" t="n">
        <v>1683.0</v>
      </c>
      <c r="R1036" t="n">
        <v>101.0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44669.749768518515</v>
      </c>
      <c r="X1036" t="n">
        <v>42.0</v>
      </c>
      <c r="Y1036" t="n">
        <v>0.0</v>
      </c>
      <c r="Z1036" t="n">
        <v>0.0</v>
      </c>
      <c r="AA1036" t="n">
        <v>0.0</v>
      </c>
      <c r="AB1036" t="n">
        <v>27.0</v>
      </c>
      <c r="AC1036" t="n">
        <v>0.0</v>
      </c>
      <c r="AD1036" t="n">
        <v>32.0</v>
      </c>
      <c r="AE1036" t="n">
        <v>0.0</v>
      </c>
      <c r="AF1036" t="n">
        <v>0.0</v>
      </c>
      <c r="AG1036" t="n">
        <v>0.0</v>
      </c>
      <c r="AH1036" t="inlineStr">
        <is>
          <t>Mohini Shinde</t>
        </is>
      </c>
      <c r="AI1036" s="1" t="n">
        <v>44669.76393518518</v>
      </c>
      <c r="AJ1036" t="n">
        <v>10.0</v>
      </c>
      <c r="AK1036" t="n">
        <v>0.0</v>
      </c>
      <c r="AL1036" t="n">
        <v>0.0</v>
      </c>
      <c r="AM1036" t="n">
        <v>0.0</v>
      </c>
      <c r="AN1036" t="n">
        <v>27.0</v>
      </c>
      <c r="AO1036" t="n">
        <v>0.0</v>
      </c>
      <c r="AP1036" t="n">
        <v>32.0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WI220446235</t>
        </is>
      </c>
      <c r="B1037" t="inlineStr">
        <is>
          <t>DATA_VALIDATION</t>
        </is>
      </c>
      <c r="C1037" t="inlineStr">
        <is>
          <t>201308008401</t>
        </is>
      </c>
      <c r="D1037" t="inlineStr">
        <is>
          <t>Folder</t>
        </is>
      </c>
      <c r="E1037" s="2">
        <f>HYPERLINK("capsilon://?command=openfolder&amp;siteaddress=FAM.docvelocity-na8.net&amp;folderid=FX314441EF-96A5-EFC0-3A8D-892E8F5D1925","FX22044814")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MI2204452045</t>
        </is>
      </c>
      <c r="J1037" t="n">
        <v>416.0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44669.7675</v>
      </c>
      <c r="P1037" s="1" t="n">
        <v>44669.770590277774</v>
      </c>
      <c r="Q1037" t="n">
        <v>64.0</v>
      </c>
      <c r="R1037" t="n">
        <v>203.0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Suraj Toradmal</t>
        </is>
      </c>
      <c r="W1037" s="1" t="n">
        <v>44669.770590277774</v>
      </c>
      <c r="X1037" t="n">
        <v>185.0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416.0</v>
      </c>
      <c r="AE1037" t="n">
        <v>404.0</v>
      </c>
      <c r="AF1037" t="n">
        <v>0.0</v>
      </c>
      <c r="AG1037" t="n">
        <v>7.0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WI220446237</t>
        </is>
      </c>
      <c r="B1038" t="inlineStr">
        <is>
          <t>DATA_VALIDATION</t>
        </is>
      </c>
      <c r="C1038" t="inlineStr">
        <is>
          <t>201308008401</t>
        </is>
      </c>
      <c r="D1038" t="inlineStr">
        <is>
          <t>Folder</t>
        </is>
      </c>
      <c r="E1038" s="2">
        <f>HYPERLINK("capsilon://?command=openfolder&amp;siteaddress=FAM.docvelocity-na8.net&amp;folderid=FX314441EF-96A5-EFC0-3A8D-892E8F5D1925","FX22044814")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MI2204452045</t>
        </is>
      </c>
      <c r="J1038" t="n">
        <v>536.0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44669.77135416667</v>
      </c>
      <c r="P1038" s="1" t="n">
        <v>44669.84762731481</v>
      </c>
      <c r="Q1038" t="n">
        <v>3261.0</v>
      </c>
      <c r="R1038" t="n">
        <v>3329.0</v>
      </c>
      <c r="S1038" t="b">
        <v>0</v>
      </c>
      <c r="T1038" t="inlineStr">
        <is>
          <t>N/A</t>
        </is>
      </c>
      <c r="U1038" t="b">
        <v>1</v>
      </c>
      <c r="V1038" t="inlineStr">
        <is>
          <t>Nayan Naramshettiwar</t>
        </is>
      </c>
      <c r="W1038" s="1" t="n">
        <v>44669.79121527778</v>
      </c>
      <c r="X1038" t="n">
        <v>1674.0</v>
      </c>
      <c r="Y1038" t="n">
        <v>273.0</v>
      </c>
      <c r="Z1038" t="n">
        <v>0.0</v>
      </c>
      <c r="AA1038" t="n">
        <v>273.0</v>
      </c>
      <c r="AB1038" t="n">
        <v>176.0</v>
      </c>
      <c r="AC1038" t="n">
        <v>54.0</v>
      </c>
      <c r="AD1038" t="n">
        <v>263.0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44669.84762731481</v>
      </c>
      <c r="AJ1038" t="n">
        <v>1610.0</v>
      </c>
      <c r="AK1038" t="n">
        <v>4.0</v>
      </c>
      <c r="AL1038" t="n">
        <v>0.0</v>
      </c>
      <c r="AM1038" t="n">
        <v>4.0</v>
      </c>
      <c r="AN1038" t="n">
        <v>176.0</v>
      </c>
      <c r="AO1038" t="n">
        <v>4.0</v>
      </c>
      <c r="AP1038" t="n">
        <v>259.0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WI220446239</t>
        </is>
      </c>
      <c r="B1039" t="inlineStr">
        <is>
          <t>DATA_VALIDATION</t>
        </is>
      </c>
      <c r="C1039" t="inlineStr">
        <is>
          <t>201330006543</t>
        </is>
      </c>
      <c r="D1039" t="inlineStr">
        <is>
          <t>Folder</t>
        </is>
      </c>
      <c r="E1039" s="2">
        <f>HYPERLINK("capsilon://?command=openfolder&amp;siteaddress=FAM.docvelocity-na8.net&amp;folderid=FXF1AE9287-80D9-DF10-CB97-D2773CD4AEBF","FX22045924")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MI2204450620</t>
        </is>
      </c>
      <c r="J1039" t="n">
        <v>56.0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44669.772361111114</v>
      </c>
      <c r="P1039" s="1" t="n">
        <v>44669.80149305556</v>
      </c>
      <c r="Q1039" t="n">
        <v>1988.0</v>
      </c>
      <c r="R1039" t="n">
        <v>529.0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Sagar Belhekar</t>
        </is>
      </c>
      <c r="W1039" s="1" t="n">
        <v>44669.775729166664</v>
      </c>
      <c r="X1039" t="n">
        <v>222.0</v>
      </c>
      <c r="Y1039" t="n">
        <v>42.0</v>
      </c>
      <c r="Z1039" t="n">
        <v>0.0</v>
      </c>
      <c r="AA1039" t="n">
        <v>42.0</v>
      </c>
      <c r="AB1039" t="n">
        <v>0.0</v>
      </c>
      <c r="AC1039" t="n">
        <v>2.0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Ketan Pathak</t>
        </is>
      </c>
      <c r="AI1039" s="1" t="n">
        <v>44669.80149305556</v>
      </c>
      <c r="AJ1039" t="n">
        <v>307.0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WI220446270</t>
        </is>
      </c>
      <c r="B1040" t="inlineStr">
        <is>
          <t>DATA_VALIDATION</t>
        </is>
      </c>
      <c r="C1040" t="inlineStr">
        <is>
          <t>201100014928</t>
        </is>
      </c>
      <c r="D1040" t="inlineStr">
        <is>
          <t>Folder</t>
        </is>
      </c>
      <c r="E1040" s="2">
        <f>HYPERLINK("capsilon://?command=openfolder&amp;siteaddress=FAM.docvelocity-na8.net&amp;folderid=FX8D7AE0CF-C3F3-F5CA-2C2D-4E2FB515CF2F","FX220314214")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MI2204452617</t>
        </is>
      </c>
      <c r="J1040" t="n">
        <v>281.0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44669.78024305555</v>
      </c>
      <c r="P1040" s="1" t="n">
        <v>44669.8415625</v>
      </c>
      <c r="Q1040" t="n">
        <v>4379.0</v>
      </c>
      <c r="R1040" t="n">
        <v>919.0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Sandip Tribhuvan</t>
        </is>
      </c>
      <c r="W1040" s="1" t="n">
        <v>44669.8415625</v>
      </c>
      <c r="X1040" t="n">
        <v>563.0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281.0</v>
      </c>
      <c r="AE1040" t="n">
        <v>269.0</v>
      </c>
      <c r="AF1040" t="n">
        <v>0.0</v>
      </c>
      <c r="AG1040" t="n">
        <v>4.0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WI220446275</t>
        </is>
      </c>
      <c r="B1041" t="inlineStr">
        <is>
          <t>DATA_VALIDATION</t>
        </is>
      </c>
      <c r="C1041" t="inlineStr">
        <is>
          <t>201330006455</t>
        </is>
      </c>
      <c r="D1041" t="inlineStr">
        <is>
          <t>Folder</t>
        </is>
      </c>
      <c r="E1041" s="2">
        <f>HYPERLINK("capsilon://?command=openfolder&amp;siteaddress=FAM.docvelocity-na8.net&amp;folderid=FX69082D73-AFB0-DA8A-A49B-E316D5C73945","FX22044347")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MI2204452707</t>
        </is>
      </c>
      <c r="J1041" t="n">
        <v>125.0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44669.78269675926</v>
      </c>
      <c r="P1041" s="1" t="n">
        <v>44669.84207175926</v>
      </c>
      <c r="Q1041" t="n">
        <v>1891.0</v>
      </c>
      <c r="R1041" t="n">
        <v>3239.0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Nilesh Thakur</t>
        </is>
      </c>
      <c r="W1041" s="1" t="n">
        <v>44669.80847222222</v>
      </c>
      <c r="X1041" t="n">
        <v>2218.0</v>
      </c>
      <c r="Y1041" t="n">
        <v>106.0</v>
      </c>
      <c r="Z1041" t="n">
        <v>0.0</v>
      </c>
      <c r="AA1041" t="n">
        <v>106.0</v>
      </c>
      <c r="AB1041" t="n">
        <v>0.0</v>
      </c>
      <c r="AC1041" t="n">
        <v>47.0</v>
      </c>
      <c r="AD1041" t="n">
        <v>19.0</v>
      </c>
      <c r="AE1041" t="n">
        <v>0.0</v>
      </c>
      <c r="AF1041" t="n">
        <v>0.0</v>
      </c>
      <c r="AG1041" t="n">
        <v>0.0</v>
      </c>
      <c r="AH1041" t="inlineStr">
        <is>
          <t>Sanjana Uttekar</t>
        </is>
      </c>
      <c r="AI1041" s="1" t="n">
        <v>44669.84207175926</v>
      </c>
      <c r="AJ1041" t="n">
        <v>1021.0</v>
      </c>
      <c r="AK1041" t="n">
        <v>2.0</v>
      </c>
      <c r="AL1041" t="n">
        <v>0.0</v>
      </c>
      <c r="AM1041" t="n">
        <v>2.0</v>
      </c>
      <c r="AN1041" t="n">
        <v>0.0</v>
      </c>
      <c r="AO1041" t="n">
        <v>1.0</v>
      </c>
      <c r="AP1041" t="n">
        <v>17.0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WI220446351</t>
        </is>
      </c>
      <c r="B1042" t="inlineStr">
        <is>
          <t>DATA_VALIDATION</t>
        </is>
      </c>
      <c r="C1042" t="inlineStr">
        <is>
          <t>201300022861</t>
        </is>
      </c>
      <c r="D1042" t="inlineStr">
        <is>
          <t>Folder</t>
        </is>
      </c>
      <c r="E1042" s="2">
        <f>HYPERLINK("capsilon://?command=openfolder&amp;siteaddress=FAM.docvelocity-na8.net&amp;folderid=FX6C529891-981B-A36C-786B-728C34D0926F","FX22044461")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MI2204453526</t>
        </is>
      </c>
      <c r="J1042" t="n">
        <v>142.0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44669.80454861111</v>
      </c>
      <c r="P1042" s="1" t="n">
        <v>44669.84478009259</v>
      </c>
      <c r="Q1042" t="n">
        <v>2942.0</v>
      </c>
      <c r="R1042" t="n">
        <v>534.0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Kalyani Mane</t>
        </is>
      </c>
      <c r="W1042" s="1" t="n">
        <v>44669.84478009259</v>
      </c>
      <c r="X1042" t="n">
        <v>501.0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142.0</v>
      </c>
      <c r="AE1042" t="n">
        <v>130.0</v>
      </c>
      <c r="AF1042" t="n">
        <v>0.0</v>
      </c>
      <c r="AG1042" t="n">
        <v>4.0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WI220446428</t>
        </is>
      </c>
      <c r="B1043" t="inlineStr">
        <is>
          <t>DATA_VALIDATION</t>
        </is>
      </c>
      <c r="C1043" t="inlineStr">
        <is>
          <t>201100014928</t>
        </is>
      </c>
      <c r="D1043" t="inlineStr">
        <is>
          <t>Folder</t>
        </is>
      </c>
      <c r="E1043" s="2">
        <f>HYPERLINK("capsilon://?command=openfolder&amp;siteaddress=FAM.docvelocity-na8.net&amp;folderid=FX8D7AE0CF-C3F3-F5CA-2C2D-4E2FB515CF2F","FX220314214")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MI2204452617</t>
        </is>
      </c>
      <c r="J1043" t="n">
        <v>329.0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44669.842256944445</v>
      </c>
      <c r="P1043" s="1" t="n">
        <v>44669.95515046296</v>
      </c>
      <c r="Q1043" t="n">
        <v>7144.0</v>
      </c>
      <c r="R1043" t="n">
        <v>2610.0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Sandip Tribhuvan</t>
        </is>
      </c>
      <c r="W1043" s="1" t="n">
        <v>44669.880740740744</v>
      </c>
      <c r="X1043" t="n">
        <v>1150.0</v>
      </c>
      <c r="Y1043" t="n">
        <v>286.0</v>
      </c>
      <c r="Z1043" t="n">
        <v>0.0</v>
      </c>
      <c r="AA1043" t="n">
        <v>286.0</v>
      </c>
      <c r="AB1043" t="n">
        <v>21.0</v>
      </c>
      <c r="AC1043" t="n">
        <v>11.0</v>
      </c>
      <c r="AD1043" t="n">
        <v>43.0</v>
      </c>
      <c r="AE1043" t="n">
        <v>0.0</v>
      </c>
      <c r="AF1043" t="n">
        <v>0.0</v>
      </c>
      <c r="AG1043" t="n">
        <v>0.0</v>
      </c>
      <c r="AH1043" t="inlineStr">
        <is>
          <t>Sanjana Uttekar</t>
        </is>
      </c>
      <c r="AI1043" s="1" t="n">
        <v>44669.95515046296</v>
      </c>
      <c r="AJ1043" t="n">
        <v>1002.0</v>
      </c>
      <c r="AK1043" t="n">
        <v>2.0</v>
      </c>
      <c r="AL1043" t="n">
        <v>0.0</v>
      </c>
      <c r="AM1043" t="n">
        <v>2.0</v>
      </c>
      <c r="AN1043" t="n">
        <v>21.0</v>
      </c>
      <c r="AO1043" t="n">
        <v>2.0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WI220446449</t>
        </is>
      </c>
      <c r="B1044" t="inlineStr">
        <is>
          <t>DATA_VALIDATION</t>
        </is>
      </c>
      <c r="C1044" t="inlineStr">
        <is>
          <t>201300022861</t>
        </is>
      </c>
      <c r="D1044" t="inlineStr">
        <is>
          <t>Folder</t>
        </is>
      </c>
      <c r="E1044" s="2">
        <f>HYPERLINK("capsilon://?command=openfolder&amp;siteaddress=FAM.docvelocity-na8.net&amp;folderid=FX6C529891-981B-A36C-786B-728C34D0926F","FX22044461")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MI2204453526</t>
        </is>
      </c>
      <c r="J1044" t="n">
        <v>194.0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44669.845729166664</v>
      </c>
      <c r="P1044" s="1" t="n">
        <v>44669.952060185184</v>
      </c>
      <c r="Q1044" t="n">
        <v>6994.0</v>
      </c>
      <c r="R1044" t="n">
        <v>2193.0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Kalyani Mane</t>
        </is>
      </c>
      <c r="W1044" s="1" t="n">
        <v>44669.885416666664</v>
      </c>
      <c r="X1044" t="n">
        <v>1429.0</v>
      </c>
      <c r="Y1044" t="n">
        <v>170.0</v>
      </c>
      <c r="Z1044" t="n">
        <v>0.0</v>
      </c>
      <c r="AA1044" t="n">
        <v>170.0</v>
      </c>
      <c r="AB1044" t="n">
        <v>0.0</v>
      </c>
      <c r="AC1044" t="n">
        <v>41.0</v>
      </c>
      <c r="AD1044" t="n">
        <v>24.0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44669.952060185184</v>
      </c>
      <c r="AJ1044" t="n">
        <v>764.0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WI220446467</t>
        </is>
      </c>
      <c r="B1045" t="inlineStr">
        <is>
          <t>DATA_VALIDATION</t>
        </is>
      </c>
      <c r="C1045" t="inlineStr">
        <is>
          <t>201300022970</t>
        </is>
      </c>
      <c r="D1045" t="inlineStr">
        <is>
          <t>Folder</t>
        </is>
      </c>
      <c r="E1045" s="2">
        <f>HYPERLINK("capsilon://?command=openfolder&amp;siteaddress=FAM.docvelocity-na8.net&amp;folderid=FX3AE9C2F7-E1CE-087E-6D20-120219C979E8","FX22046628")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MI2204454642</t>
        </is>
      </c>
      <c r="J1045" t="n">
        <v>50.0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44669.85346064815</v>
      </c>
      <c r="P1045" s="1" t="n">
        <v>44669.95380787037</v>
      </c>
      <c r="Q1045" t="n">
        <v>8069.0</v>
      </c>
      <c r="R1045" t="n">
        <v>601.0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Kalyani Mane</t>
        </is>
      </c>
      <c r="W1045" s="1" t="n">
        <v>44669.8905787037</v>
      </c>
      <c r="X1045" t="n">
        <v>445.0</v>
      </c>
      <c r="Y1045" t="n">
        <v>45.0</v>
      </c>
      <c r="Z1045" t="n">
        <v>0.0</v>
      </c>
      <c r="AA1045" t="n">
        <v>45.0</v>
      </c>
      <c r="AB1045" t="n">
        <v>0.0</v>
      </c>
      <c r="AC1045" t="n">
        <v>4.0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Poonam Patil</t>
        </is>
      </c>
      <c r="AI1045" s="1" t="n">
        <v>44669.95380787037</v>
      </c>
      <c r="AJ1045" t="n">
        <v>150.0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WI220446468</t>
        </is>
      </c>
      <c r="B1046" t="inlineStr">
        <is>
          <t>DATA_VALIDATION</t>
        </is>
      </c>
      <c r="C1046" t="inlineStr">
        <is>
          <t>201300022970</t>
        </is>
      </c>
      <c r="D1046" t="inlineStr">
        <is>
          <t>Folder</t>
        </is>
      </c>
      <c r="E1046" s="2">
        <f>HYPERLINK("capsilon://?command=openfolder&amp;siteaddress=FAM.docvelocity-na8.net&amp;folderid=FX3AE9C2F7-E1CE-087E-6D20-120219C979E8","FX22046628")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MI2204454644</t>
        </is>
      </c>
      <c r="J1046" t="n">
        <v>50.0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44669.85349537037</v>
      </c>
      <c r="P1046" s="1" t="n">
        <v>44669.956192129626</v>
      </c>
      <c r="Q1046" t="n">
        <v>8253.0</v>
      </c>
      <c r="R1046" t="n">
        <v>620.0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Kalyani Mane</t>
        </is>
      </c>
      <c r="W1046" s="1" t="n">
        <v>44669.904328703706</v>
      </c>
      <c r="X1046" t="n">
        <v>415.0</v>
      </c>
      <c r="Y1046" t="n">
        <v>45.0</v>
      </c>
      <c r="Z1046" t="n">
        <v>0.0</v>
      </c>
      <c r="AA1046" t="n">
        <v>45.0</v>
      </c>
      <c r="AB1046" t="n">
        <v>0.0</v>
      </c>
      <c r="AC1046" t="n">
        <v>1.0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Poonam Patil</t>
        </is>
      </c>
      <c r="AI1046" s="1" t="n">
        <v>44669.956192129626</v>
      </c>
      <c r="AJ1046" t="n">
        <v>172.0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WI220446469</t>
        </is>
      </c>
      <c r="B1047" t="inlineStr">
        <is>
          <t>DATA_VALIDATION</t>
        </is>
      </c>
      <c r="C1047" t="inlineStr">
        <is>
          <t>201300022970</t>
        </is>
      </c>
      <c r="D1047" t="inlineStr">
        <is>
          <t>Folder</t>
        </is>
      </c>
      <c r="E1047" s="2">
        <f>HYPERLINK("capsilon://?command=openfolder&amp;siteaddress=FAM.docvelocity-na8.net&amp;folderid=FX3AE9C2F7-E1CE-087E-6D20-120219C979E8","FX22046628")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MI2204454645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44669.85372685185</v>
      </c>
      <c r="P1047" s="1" t="n">
        <v>44669.95704861111</v>
      </c>
      <c r="Q1047" t="n">
        <v>8578.0</v>
      </c>
      <c r="R1047" t="n">
        <v>349.0</v>
      </c>
      <c r="S1047" t="b">
        <v>0</v>
      </c>
      <c r="T1047" t="inlineStr">
        <is>
          <t>N/A</t>
        </is>
      </c>
      <c r="U1047" t="b">
        <v>0</v>
      </c>
      <c r="V1047" t="inlineStr">
        <is>
          <t>Kalyani Mane</t>
        </is>
      </c>
      <c r="W1047" s="1" t="n">
        <v>44669.906481481485</v>
      </c>
      <c r="X1047" t="n">
        <v>186.0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2.0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Sanjana Uttekar</t>
        </is>
      </c>
      <c r="AI1047" s="1" t="n">
        <v>44669.95704861111</v>
      </c>
      <c r="AJ1047" t="n">
        <v>163.0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WI22044654</t>
        </is>
      </c>
      <c r="B1048" t="inlineStr">
        <is>
          <t>DATA_VALIDATION</t>
        </is>
      </c>
      <c r="C1048" t="inlineStr">
        <is>
          <t>201340000763</t>
        </is>
      </c>
      <c r="D1048" t="inlineStr">
        <is>
          <t>Folder</t>
        </is>
      </c>
      <c r="E1048" s="2">
        <f>HYPERLINK("capsilon://?command=openfolder&amp;siteaddress=FAM.docvelocity-na8.net&amp;folderid=FXADB375F7-9236-539E-B302-B8FEF11773FC","FX220314055")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MI220450773</t>
        </is>
      </c>
      <c r="J1048" t="n">
        <v>72.0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44655.490069444444</v>
      </c>
      <c r="P1048" s="1" t="n">
        <v>44655.498773148145</v>
      </c>
      <c r="Q1048" t="n">
        <v>564.0</v>
      </c>
      <c r="R1048" t="n">
        <v>188.0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Suraj Toradmal</t>
        </is>
      </c>
      <c r="W1048" s="1" t="n">
        <v>44655.498773148145</v>
      </c>
      <c r="X1048" t="n">
        <v>68.0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72.0</v>
      </c>
      <c r="AE1048" t="n">
        <v>67.0</v>
      </c>
      <c r="AF1048" t="n">
        <v>0.0</v>
      </c>
      <c r="AG1048" t="n">
        <v>2.0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WI220446550</t>
        </is>
      </c>
      <c r="B1049" t="inlineStr">
        <is>
          <t>DATA_VALIDATION</t>
        </is>
      </c>
      <c r="C1049" t="inlineStr">
        <is>
          <t>201348000462</t>
        </is>
      </c>
      <c r="D1049" t="inlineStr">
        <is>
          <t>Folder</t>
        </is>
      </c>
      <c r="E1049" s="2">
        <f>HYPERLINK("capsilon://?command=openfolder&amp;siteaddress=FAM.docvelocity-na8.net&amp;folderid=FX7610B626-2172-74C0-855C-A411960EE696","FX2204858")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MI2204455391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44669.9122337963</v>
      </c>
      <c r="P1049" s="1" t="n">
        <v>44669.9584375</v>
      </c>
      <c r="Q1049" t="n">
        <v>3606.0</v>
      </c>
      <c r="R1049" t="n">
        <v>386.0</v>
      </c>
      <c r="S1049" t="b">
        <v>0</v>
      </c>
      <c r="T1049" t="inlineStr">
        <is>
          <t>N/A</t>
        </is>
      </c>
      <c r="U1049" t="b">
        <v>0</v>
      </c>
      <c r="V1049" t="inlineStr">
        <is>
          <t>Kalyani Mane</t>
        </is>
      </c>
      <c r="W1049" s="1" t="n">
        <v>44669.9271875</v>
      </c>
      <c r="X1049" t="n">
        <v>188.0</v>
      </c>
      <c r="Y1049" t="n">
        <v>9.0</v>
      </c>
      <c r="Z1049" t="n">
        <v>0.0</v>
      </c>
      <c r="AA1049" t="n">
        <v>9.0</v>
      </c>
      <c r="AB1049" t="n">
        <v>0.0</v>
      </c>
      <c r="AC1049" t="n">
        <v>1.0</v>
      </c>
      <c r="AD1049" t="n">
        <v>-9.0</v>
      </c>
      <c r="AE1049" t="n">
        <v>0.0</v>
      </c>
      <c r="AF1049" t="n">
        <v>0.0</v>
      </c>
      <c r="AG1049" t="n">
        <v>0.0</v>
      </c>
      <c r="AH1049" t="inlineStr">
        <is>
          <t>Poonam Patil</t>
        </is>
      </c>
      <c r="AI1049" s="1" t="n">
        <v>44669.9584375</v>
      </c>
      <c r="AJ1049" t="n">
        <v>193.0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-9.0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WI220446551</t>
        </is>
      </c>
      <c r="B1050" t="inlineStr">
        <is>
          <t>DATA_VALIDATION</t>
        </is>
      </c>
      <c r="C1050" t="inlineStr">
        <is>
          <t>201348000462</t>
        </is>
      </c>
      <c r="D1050" t="inlineStr">
        <is>
          <t>Folder</t>
        </is>
      </c>
      <c r="E1050" s="2">
        <f>HYPERLINK("capsilon://?command=openfolder&amp;siteaddress=FAM.docvelocity-na8.net&amp;folderid=FX7610B626-2172-74C0-855C-A411960EE696","FX2204858")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MI2204455394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44669.91234953704</v>
      </c>
      <c r="P1050" s="1" t="n">
        <v>44669.95767361111</v>
      </c>
      <c r="Q1050" t="n">
        <v>3723.0</v>
      </c>
      <c r="R1050" t="n">
        <v>193.0</v>
      </c>
      <c r="S1050" t="b">
        <v>0</v>
      </c>
      <c r="T1050" t="inlineStr">
        <is>
          <t>N/A</t>
        </is>
      </c>
      <c r="U1050" t="b">
        <v>0</v>
      </c>
      <c r="V1050" t="inlineStr">
        <is>
          <t>Kalyani Mane</t>
        </is>
      </c>
      <c r="W1050" s="1" t="n">
        <v>44669.92869212963</v>
      </c>
      <c r="X1050" t="n">
        <v>129.0</v>
      </c>
      <c r="Y1050" t="n">
        <v>9.0</v>
      </c>
      <c r="Z1050" t="n">
        <v>0.0</v>
      </c>
      <c r="AA1050" t="n">
        <v>9.0</v>
      </c>
      <c r="AB1050" t="n">
        <v>0.0</v>
      </c>
      <c r="AC1050" t="n">
        <v>3.0</v>
      </c>
      <c r="AD1050" t="n">
        <v>-9.0</v>
      </c>
      <c r="AE1050" t="n">
        <v>0.0</v>
      </c>
      <c r="AF1050" t="n">
        <v>0.0</v>
      </c>
      <c r="AG1050" t="n">
        <v>0.0</v>
      </c>
      <c r="AH1050" t="inlineStr">
        <is>
          <t>Sanjana Uttekar</t>
        </is>
      </c>
      <c r="AI1050" s="1" t="n">
        <v>44669.95767361111</v>
      </c>
      <c r="AJ1050" t="n">
        <v>53.0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-9.0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WI22044662</t>
        </is>
      </c>
      <c r="B1051" t="inlineStr">
        <is>
          <t>DATA_VALIDATION</t>
        </is>
      </c>
      <c r="C1051" t="inlineStr">
        <is>
          <t>201340000763</t>
        </is>
      </c>
      <c r="D1051" t="inlineStr">
        <is>
          <t>Folder</t>
        </is>
      </c>
      <c r="E1051" s="2">
        <f>HYPERLINK("capsilon://?command=openfolder&amp;siteaddress=FAM.docvelocity-na8.net&amp;folderid=FXADB375F7-9236-539E-B302-B8FEF11773FC","FX220314055")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MI220450787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44655.49039351852</v>
      </c>
      <c r="P1051" s="1" t="n">
        <v>44655.49797453704</v>
      </c>
      <c r="Q1051" t="n">
        <v>440.0</v>
      </c>
      <c r="R1051" t="n">
        <v>215.0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44655.49797453704</v>
      </c>
      <c r="X1051" t="n">
        <v>107.0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28.0</v>
      </c>
      <c r="AE1051" t="n">
        <v>21.0</v>
      </c>
      <c r="AF1051" t="n">
        <v>0.0</v>
      </c>
      <c r="AG1051" t="n">
        <v>3.0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WI22044670</t>
        </is>
      </c>
      <c r="B1052" t="inlineStr">
        <is>
          <t>DATA_VALIDATION</t>
        </is>
      </c>
      <c r="C1052" t="inlineStr">
        <is>
          <t>201340000763</t>
        </is>
      </c>
      <c r="D1052" t="inlineStr">
        <is>
          <t>Folder</t>
        </is>
      </c>
      <c r="E1052" s="2">
        <f>HYPERLINK("capsilon://?command=openfolder&amp;siteaddress=FAM.docvelocity-na8.net&amp;folderid=FXADB375F7-9236-539E-B302-B8FEF11773FC","FX220314055")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MI220450874</t>
        </is>
      </c>
      <c r="J1052" t="n">
        <v>72.0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44655.49092592593</v>
      </c>
      <c r="P1052" s="1" t="n">
        <v>44655.5030787037</v>
      </c>
      <c r="Q1052" t="n">
        <v>586.0</v>
      </c>
      <c r="R1052" t="n">
        <v>464.0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Shubham Karwate</t>
        </is>
      </c>
      <c r="W1052" s="1" t="n">
        <v>44655.5030787037</v>
      </c>
      <c r="X1052" t="n">
        <v>330.0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72.0</v>
      </c>
      <c r="AE1052" t="n">
        <v>67.0</v>
      </c>
      <c r="AF1052" t="n">
        <v>0.0</v>
      </c>
      <c r="AG1052" t="n">
        <v>2.0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WI22044676</t>
        </is>
      </c>
      <c r="B1053" t="inlineStr">
        <is>
          <t>DATA_VALIDATION</t>
        </is>
      </c>
      <c r="C1053" t="inlineStr">
        <is>
          <t>201340000763</t>
        </is>
      </c>
      <c r="D1053" t="inlineStr">
        <is>
          <t>Folder</t>
        </is>
      </c>
      <c r="E1053" s="2">
        <f>HYPERLINK("capsilon://?command=openfolder&amp;siteaddress=FAM.docvelocity-na8.net&amp;folderid=FXADB375F7-9236-539E-B302-B8FEF11773FC","FX220314055")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MI220450895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44655.49125</v>
      </c>
      <c r="P1053" s="1" t="n">
        <v>44655.50212962963</v>
      </c>
      <c r="Q1053" t="n">
        <v>750.0</v>
      </c>
      <c r="R1053" t="n">
        <v>190.0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44655.50212962963</v>
      </c>
      <c r="X1053" t="n">
        <v>73.0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WI22044705</t>
        </is>
      </c>
      <c r="B1054" t="inlineStr">
        <is>
          <t>DATA_VALIDATION</t>
        </is>
      </c>
      <c r="C1054" t="inlineStr">
        <is>
          <t>201330006219</t>
        </is>
      </c>
      <c r="D1054" t="inlineStr">
        <is>
          <t>Folder</t>
        </is>
      </c>
      <c r="E1054" s="2">
        <f>HYPERLINK("capsilon://?command=openfolder&amp;siteaddress=FAM.docvelocity-na8.net&amp;folderid=FX23AD55CD-35B6-9A79-33B8-0FD4D95B3A96","FX220314092")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MI220451061</t>
        </is>
      </c>
      <c r="J1054" t="n">
        <v>167.0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44655.492997685185</v>
      </c>
      <c r="P1054" s="1" t="n">
        <v>44655.505162037036</v>
      </c>
      <c r="Q1054" t="n">
        <v>599.0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Suraj Toradmal</t>
        </is>
      </c>
      <c r="W1054" s="1" t="n">
        <v>44655.505162037036</v>
      </c>
      <c r="X1054" t="n">
        <v>220.0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167.0</v>
      </c>
      <c r="AE1054" t="n">
        <v>141.0</v>
      </c>
      <c r="AF1054" t="n">
        <v>0.0</v>
      </c>
      <c r="AG1054" t="n">
        <v>7.0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WI220447082</t>
        </is>
      </c>
      <c r="B1055" t="inlineStr">
        <is>
          <t>DATA_VALIDATION</t>
        </is>
      </c>
      <c r="C1055" t="inlineStr">
        <is>
          <t>201348000404</t>
        </is>
      </c>
      <c r="D1055" t="inlineStr">
        <is>
          <t>Folder</t>
        </is>
      </c>
      <c r="E1055" s="2">
        <f>HYPERLINK("capsilon://?command=openfolder&amp;siteaddress=FAM.docvelocity-na8.net&amp;folderid=FX88DC1A50-C297-78DB-65BA-33D1A5EAAF8E","FX22034384")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MI2204461147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44670.417280092595</v>
      </c>
      <c r="P1055" s="1" t="n">
        <v>44670.42826388889</v>
      </c>
      <c r="Q1055" t="n">
        <v>697.0</v>
      </c>
      <c r="R1055" t="n">
        <v>252.0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Apeksha Hirve</t>
        </is>
      </c>
      <c r="W1055" s="1" t="n">
        <v>44670.42297453704</v>
      </c>
      <c r="X1055" t="n">
        <v>90.0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0.0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44670.42826388889</v>
      </c>
      <c r="AJ1055" t="n">
        <v>162.0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0.0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WI220447267</t>
        </is>
      </c>
      <c r="B1056" t="inlineStr">
        <is>
          <t>DATA_VALIDATION</t>
        </is>
      </c>
      <c r="C1056" t="inlineStr">
        <is>
          <t>201130013672</t>
        </is>
      </c>
      <c r="D1056" t="inlineStr">
        <is>
          <t>Folder</t>
        </is>
      </c>
      <c r="E1056" s="2">
        <f>HYPERLINK("capsilon://?command=openfolder&amp;siteaddress=FAM.docvelocity-na8.net&amp;folderid=FXA5E95365-A103-B002-58CA-CB4BCE6CE4A0","FX22046217")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MI2204462358</t>
        </is>
      </c>
      <c r="J1056" t="n">
        <v>28.0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44670.43306712963</v>
      </c>
      <c r="P1056" s="1" t="n">
        <v>44670.44710648148</v>
      </c>
      <c r="Q1056" t="n">
        <v>718.0</v>
      </c>
      <c r="R1056" t="n">
        <v>495.0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Swapnil Chavan</t>
        </is>
      </c>
      <c r="W1056" s="1" t="n">
        <v>44670.43619212963</v>
      </c>
      <c r="X1056" t="n">
        <v>202.0</v>
      </c>
      <c r="Y1056" t="n">
        <v>21.0</v>
      </c>
      <c r="Z1056" t="n">
        <v>0.0</v>
      </c>
      <c r="AA1056" t="n">
        <v>21.0</v>
      </c>
      <c r="AB1056" t="n">
        <v>0.0</v>
      </c>
      <c r="AC1056" t="n">
        <v>2.0</v>
      </c>
      <c r="AD1056" t="n">
        <v>7.0</v>
      </c>
      <c r="AE1056" t="n">
        <v>0.0</v>
      </c>
      <c r="AF1056" t="n">
        <v>0.0</v>
      </c>
      <c r="AG1056" t="n">
        <v>0.0</v>
      </c>
      <c r="AH1056" t="inlineStr">
        <is>
          <t>Raman Vaidya</t>
        </is>
      </c>
      <c r="AI1056" s="1" t="n">
        <v>44670.44710648148</v>
      </c>
      <c r="AJ1056" t="n">
        <v>293.0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WI220447275</t>
        </is>
      </c>
      <c r="B1057" t="inlineStr">
        <is>
          <t>DATA_VALIDATION</t>
        </is>
      </c>
      <c r="C1057" t="inlineStr">
        <is>
          <t>201130013672</t>
        </is>
      </c>
      <c r="D1057" t="inlineStr">
        <is>
          <t>Folder</t>
        </is>
      </c>
      <c r="E1057" s="2">
        <f>HYPERLINK("capsilon://?command=openfolder&amp;siteaddress=FAM.docvelocity-na8.net&amp;folderid=FXA5E95365-A103-B002-58CA-CB4BCE6CE4A0","FX22046217")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MI2204462383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44670.43329861111</v>
      </c>
      <c r="P1057" s="1" t="n">
        <v>44670.449537037035</v>
      </c>
      <c r="Q1057" t="n">
        <v>83.0</v>
      </c>
      <c r="R1057" t="n">
        <v>1320.0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Prajwal Kendre</t>
        </is>
      </c>
      <c r="W1057" s="1" t="n">
        <v>44670.44731481482</v>
      </c>
      <c r="X1057" t="n">
        <v>1158.0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0.0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Aditya Tade</t>
        </is>
      </c>
      <c r="AI1057" s="1" t="n">
        <v>44670.449537037035</v>
      </c>
      <c r="AJ1057" t="n">
        <v>162.0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WI220447276</t>
        </is>
      </c>
      <c r="B1058" t="inlineStr">
        <is>
          <t>DATA_VALIDATION</t>
        </is>
      </c>
      <c r="C1058" t="inlineStr">
        <is>
          <t>201130013672</t>
        </is>
      </c>
      <c r="D1058" t="inlineStr">
        <is>
          <t>Folder</t>
        </is>
      </c>
      <c r="E1058" s="2">
        <f>HYPERLINK("capsilon://?command=openfolder&amp;siteaddress=FAM.docvelocity-na8.net&amp;folderid=FXA5E95365-A103-B002-58CA-CB4BCE6CE4A0","FX22046217")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MI2204462387</t>
        </is>
      </c>
      <c r="J1058" t="n">
        <v>46.0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44670.43331018519</v>
      </c>
      <c r="P1058" s="1" t="n">
        <v>44670.447650462964</v>
      </c>
      <c r="Q1058" t="n">
        <v>444.0</v>
      </c>
      <c r="R1058" t="n">
        <v>795.0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Nikita Mandage</t>
        </is>
      </c>
      <c r="W1058" s="1" t="n">
        <v>44670.4396875</v>
      </c>
      <c r="X1058" t="n">
        <v>463.0</v>
      </c>
      <c r="Y1058" t="n">
        <v>44.0</v>
      </c>
      <c r="Z1058" t="n">
        <v>0.0</v>
      </c>
      <c r="AA1058" t="n">
        <v>44.0</v>
      </c>
      <c r="AB1058" t="n">
        <v>0.0</v>
      </c>
      <c r="AC1058" t="n">
        <v>19.0</v>
      </c>
      <c r="AD1058" t="n">
        <v>2.0</v>
      </c>
      <c r="AE1058" t="n">
        <v>0.0</v>
      </c>
      <c r="AF1058" t="n">
        <v>0.0</v>
      </c>
      <c r="AG1058" t="n">
        <v>0.0</v>
      </c>
      <c r="AH1058" t="inlineStr">
        <is>
          <t>Aditya Tade</t>
        </is>
      </c>
      <c r="AI1058" s="1" t="n">
        <v>44670.447650462964</v>
      </c>
      <c r="AJ1058" t="n">
        <v>332.0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WI220447279</t>
        </is>
      </c>
      <c r="B1059" t="inlineStr">
        <is>
          <t>DATA_VALIDATION</t>
        </is>
      </c>
      <c r="C1059" t="inlineStr">
        <is>
          <t>201130013672</t>
        </is>
      </c>
      <c r="D1059" t="inlineStr">
        <is>
          <t>Folder</t>
        </is>
      </c>
      <c r="E1059" s="2">
        <f>HYPERLINK("capsilon://?command=openfolder&amp;siteaddress=FAM.docvelocity-na8.net&amp;folderid=FXA5E95365-A103-B002-58CA-CB4BCE6CE4A0","FX22046217")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MI2204462390</t>
        </is>
      </c>
      <c r="J1059" t="n">
        <v>49.0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44670.43337962963</v>
      </c>
      <c r="P1059" s="1" t="n">
        <v>44670.450104166666</v>
      </c>
      <c r="Q1059" t="n">
        <v>990.0</v>
      </c>
      <c r="R1059" t="n">
        <v>455.0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Apeksha Hirve</t>
        </is>
      </c>
      <c r="W1059" s="1" t="n">
        <v>44670.43690972222</v>
      </c>
      <c r="X1059" t="n">
        <v>197.0</v>
      </c>
      <c r="Y1059" t="n">
        <v>44.0</v>
      </c>
      <c r="Z1059" t="n">
        <v>0.0</v>
      </c>
      <c r="AA1059" t="n">
        <v>44.0</v>
      </c>
      <c r="AB1059" t="n">
        <v>0.0</v>
      </c>
      <c r="AC1059" t="n">
        <v>1.0</v>
      </c>
      <c r="AD1059" t="n">
        <v>5.0</v>
      </c>
      <c r="AE1059" t="n">
        <v>0.0</v>
      </c>
      <c r="AF1059" t="n">
        <v>0.0</v>
      </c>
      <c r="AG1059" t="n">
        <v>0.0</v>
      </c>
      <c r="AH1059" t="inlineStr">
        <is>
          <t>Raman Vaidya</t>
        </is>
      </c>
      <c r="AI1059" s="1" t="n">
        <v>44670.450104166666</v>
      </c>
      <c r="AJ1059" t="n">
        <v>258.0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1.0</v>
      </c>
      <c r="AP1059" t="n">
        <v>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WI220447385</t>
        </is>
      </c>
      <c r="B1060" t="inlineStr">
        <is>
          <t>DATA_VALIDATION</t>
        </is>
      </c>
      <c r="C1060" t="inlineStr">
        <is>
          <t>201130013665</t>
        </is>
      </c>
      <c r="D1060" t="inlineStr">
        <is>
          <t>Folder</t>
        </is>
      </c>
      <c r="E1060" s="2">
        <f>HYPERLINK("capsilon://?command=openfolder&amp;siteaddress=FAM.docvelocity-na8.net&amp;folderid=FX4282A06F-9E15-0D20-91BD-8038132FEBD3","FX22045542")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MI2204463154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44670.442974537036</v>
      </c>
      <c r="P1060" s="1" t="n">
        <v>44670.45108796296</v>
      </c>
      <c r="Q1060" t="n">
        <v>408.0</v>
      </c>
      <c r="R1060" t="n">
        <v>293.0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Apeksha Hirve</t>
        </is>
      </c>
      <c r="W1060" s="1" t="n">
        <v>44670.44756944444</v>
      </c>
      <c r="X1060" t="n">
        <v>160.0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Aditya Tade</t>
        </is>
      </c>
      <c r="AI1060" s="1" t="n">
        <v>44670.45108796296</v>
      </c>
      <c r="AJ1060" t="n">
        <v>133.0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WI220447386</t>
        </is>
      </c>
      <c r="B1061" t="inlineStr">
        <is>
          <t>DATA_VALIDATION</t>
        </is>
      </c>
      <c r="C1061" t="inlineStr">
        <is>
          <t>201130013665</t>
        </is>
      </c>
      <c r="D1061" t="inlineStr">
        <is>
          <t>Folder</t>
        </is>
      </c>
      <c r="E1061" s="2">
        <f>HYPERLINK("capsilon://?command=openfolder&amp;siteaddress=FAM.docvelocity-na8.net&amp;folderid=FX4282A06F-9E15-0D20-91BD-8038132FEBD3","FX22045542")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MI2204463171</t>
        </is>
      </c>
      <c r="J1061" t="n">
        <v>83.0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44670.443090277775</v>
      </c>
      <c r="P1061" s="1" t="n">
        <v>44670.44987268518</v>
      </c>
      <c r="Q1061" t="n">
        <v>366.0</v>
      </c>
      <c r="R1061" t="n">
        <v>220.0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Prajwal Kendre</t>
        </is>
      </c>
      <c r="W1061" s="1" t="n">
        <v>44670.44987268518</v>
      </c>
      <c r="X1061" t="n">
        <v>220.0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83.0</v>
      </c>
      <c r="AE1061" t="n">
        <v>78.0</v>
      </c>
      <c r="AF1061" t="n">
        <v>0.0</v>
      </c>
      <c r="AG1061" t="n">
        <v>2.0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WI220447410</t>
        </is>
      </c>
      <c r="B1062" t="inlineStr">
        <is>
          <t>DATA_VALIDATION</t>
        </is>
      </c>
      <c r="C1062" t="inlineStr">
        <is>
          <t>201330006561</t>
        </is>
      </c>
      <c r="D1062" t="inlineStr">
        <is>
          <t>Folder</t>
        </is>
      </c>
      <c r="E1062" s="2">
        <f>HYPERLINK("capsilon://?command=openfolder&amp;siteaddress=FAM.docvelocity-na8.net&amp;folderid=FX158FB3EE-99F2-C56C-9B26-60A8A4C3B72B","FX22046526")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MI2204463519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44670.447858796295</v>
      </c>
      <c r="P1062" s="1" t="n">
        <v>44670.454247685186</v>
      </c>
      <c r="Q1062" t="n">
        <v>175.0</v>
      </c>
      <c r="R1062" t="n">
        <v>377.0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Prajwal Kendre</t>
        </is>
      </c>
      <c r="W1062" s="1" t="n">
        <v>44670.454247685186</v>
      </c>
      <c r="X1062" t="n">
        <v>377.0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28.0</v>
      </c>
      <c r="AE1062" t="n">
        <v>21.0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WI220447437</t>
        </is>
      </c>
      <c r="B1063" t="inlineStr">
        <is>
          <t>DATA_VALIDATION</t>
        </is>
      </c>
      <c r="C1063" t="inlineStr">
        <is>
          <t>201130013665</t>
        </is>
      </c>
      <c r="D1063" t="inlineStr">
        <is>
          <t>Folder</t>
        </is>
      </c>
      <c r="E1063" s="2">
        <f>HYPERLINK("capsilon://?command=openfolder&amp;siteaddress=FAM.docvelocity-na8.net&amp;folderid=FX4282A06F-9E15-0D20-91BD-8038132FEBD3","FX22045542")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MI2204463171</t>
        </is>
      </c>
      <c r="J1063" t="n">
        <v>107.0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44670.45049768518</v>
      </c>
      <c r="P1063" s="1" t="n">
        <v>44670.48987268518</v>
      </c>
      <c r="Q1063" t="n">
        <v>2104.0</v>
      </c>
      <c r="R1063" t="n">
        <v>1298.0</v>
      </c>
      <c r="S1063" t="b">
        <v>0</v>
      </c>
      <c r="T1063" t="inlineStr">
        <is>
          <t>N/A</t>
        </is>
      </c>
      <c r="U1063" t="b">
        <v>1</v>
      </c>
      <c r="V1063" t="inlineStr">
        <is>
          <t>Nayan Naramshettiwar</t>
        </is>
      </c>
      <c r="W1063" s="1" t="n">
        <v>44670.48042824074</v>
      </c>
      <c r="X1063" t="n">
        <v>653.0</v>
      </c>
      <c r="Y1063" t="n">
        <v>74.0</v>
      </c>
      <c r="Z1063" t="n">
        <v>0.0</v>
      </c>
      <c r="AA1063" t="n">
        <v>74.0</v>
      </c>
      <c r="AB1063" t="n">
        <v>5.0</v>
      </c>
      <c r="AC1063" t="n">
        <v>35.0</v>
      </c>
      <c r="AD1063" t="n">
        <v>33.0</v>
      </c>
      <c r="AE1063" t="n">
        <v>0.0</v>
      </c>
      <c r="AF1063" t="n">
        <v>0.0</v>
      </c>
      <c r="AG1063" t="n">
        <v>0.0</v>
      </c>
      <c r="AH1063" t="inlineStr">
        <is>
          <t>Ujwala Ajabe</t>
        </is>
      </c>
      <c r="AI1063" s="1" t="n">
        <v>44670.48987268518</v>
      </c>
      <c r="AJ1063" t="n">
        <v>396.0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31.0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WI220447456</t>
        </is>
      </c>
      <c r="B1064" t="inlineStr">
        <is>
          <t>DATA_VALIDATION</t>
        </is>
      </c>
      <c r="C1064" t="inlineStr">
        <is>
          <t>201330006561</t>
        </is>
      </c>
      <c r="D1064" t="inlineStr">
        <is>
          <t>Folder</t>
        </is>
      </c>
      <c r="E1064" s="2">
        <f>HYPERLINK("capsilon://?command=openfolder&amp;siteaddress=FAM.docvelocity-na8.net&amp;folderid=FX158FB3EE-99F2-C56C-9B26-60A8A4C3B72B","FX22046526")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MI2204463519</t>
        </is>
      </c>
      <c r="J1064" t="n">
        <v>56.0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44670.454780092594</v>
      </c>
      <c r="P1064" s="1" t="n">
        <v>44670.492847222224</v>
      </c>
      <c r="Q1064" t="n">
        <v>2391.0</v>
      </c>
      <c r="R1064" t="n">
        <v>898.0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44670.48425925926</v>
      </c>
      <c r="X1064" t="n">
        <v>587.0</v>
      </c>
      <c r="Y1064" t="n">
        <v>42.0</v>
      </c>
      <c r="Z1064" t="n">
        <v>0.0</v>
      </c>
      <c r="AA1064" t="n">
        <v>42.0</v>
      </c>
      <c r="AB1064" t="n">
        <v>0.0</v>
      </c>
      <c r="AC1064" t="n">
        <v>39.0</v>
      </c>
      <c r="AD1064" t="n">
        <v>14.0</v>
      </c>
      <c r="AE1064" t="n">
        <v>0.0</v>
      </c>
      <c r="AF1064" t="n">
        <v>0.0</v>
      </c>
      <c r="AG1064" t="n">
        <v>0.0</v>
      </c>
      <c r="AH1064" t="inlineStr">
        <is>
          <t>Ujwala Ajabe</t>
        </is>
      </c>
      <c r="AI1064" s="1" t="n">
        <v>44670.492847222224</v>
      </c>
      <c r="AJ1064" t="n">
        <v>256.0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WI220447460</t>
        </is>
      </c>
      <c r="B1065" t="inlineStr">
        <is>
          <t>DATA_VALIDATION</t>
        </is>
      </c>
      <c r="C1065" t="inlineStr">
        <is>
          <t>201300022849</t>
        </is>
      </c>
      <c r="D1065" t="inlineStr">
        <is>
          <t>Folder</t>
        </is>
      </c>
      <c r="E1065" s="2">
        <f>HYPERLINK("capsilon://?command=openfolder&amp;siteaddress=FAM.docvelocity-na8.net&amp;folderid=FX3E456EE3-0DE4-D416-30F1-D538742D9949","FX22044172")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MI2204464264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44670.45650462963</v>
      </c>
      <c r="P1065" s="1" t="n">
        <v>44670.47258101852</v>
      </c>
      <c r="Q1065" t="n">
        <v>1201.0</v>
      </c>
      <c r="R1065" t="n">
        <v>188.0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Nikita Mandage</t>
        </is>
      </c>
      <c r="W1065" s="1" t="n">
        <v>44670.46761574074</v>
      </c>
      <c r="X1065" t="n">
        <v>105.0</v>
      </c>
      <c r="Y1065" t="n">
        <v>9.0</v>
      </c>
      <c r="Z1065" t="n">
        <v>0.0</v>
      </c>
      <c r="AA1065" t="n">
        <v>9.0</v>
      </c>
      <c r="AB1065" t="n">
        <v>0.0</v>
      </c>
      <c r="AC1065" t="n">
        <v>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Nisha Verma</t>
        </is>
      </c>
      <c r="AI1065" s="1" t="n">
        <v>44670.47258101852</v>
      </c>
      <c r="AJ1065" t="n">
        <v>83.0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WI220447485</t>
        </is>
      </c>
      <c r="B1066" t="inlineStr">
        <is>
          <t>DATA_VALIDATION</t>
        </is>
      </c>
      <c r="C1066" t="inlineStr">
        <is>
          <t>201300022840</t>
        </is>
      </c>
      <c r="D1066" t="inlineStr">
        <is>
          <t>Folder</t>
        </is>
      </c>
      <c r="E1066" s="2">
        <f>HYPERLINK("capsilon://?command=openfolder&amp;siteaddress=FAM.docvelocity-na8.net&amp;folderid=FXF5CAE5AC-173D-4DFF-FE34-68FE12129EE2","FX22044048")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MI2204464833</t>
        </is>
      </c>
      <c r="J1066" t="n">
        <v>35.0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44670.46408564815</v>
      </c>
      <c r="P1066" s="1" t="n">
        <v>44670.48364583333</v>
      </c>
      <c r="Q1066" t="n">
        <v>990.0</v>
      </c>
      <c r="R1066" t="n">
        <v>700.0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Nikita Mandage</t>
        </is>
      </c>
      <c r="W1066" s="1" t="n">
        <v>44670.47157407407</v>
      </c>
      <c r="X1066" t="n">
        <v>341.0</v>
      </c>
      <c r="Y1066" t="n">
        <v>52.0</v>
      </c>
      <c r="Z1066" t="n">
        <v>0.0</v>
      </c>
      <c r="AA1066" t="n">
        <v>52.0</v>
      </c>
      <c r="AB1066" t="n">
        <v>0.0</v>
      </c>
      <c r="AC1066" t="n">
        <v>25.0</v>
      </c>
      <c r="AD1066" t="n">
        <v>-17.0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44670.48364583333</v>
      </c>
      <c r="AJ1066" t="n">
        <v>301.0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-18.0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WI220447486</t>
        </is>
      </c>
      <c r="B1067" t="inlineStr">
        <is>
          <t>DATA_VALIDATION</t>
        </is>
      </c>
      <c r="C1067" t="inlineStr">
        <is>
          <t>201300022840</t>
        </is>
      </c>
      <c r="D1067" t="inlineStr">
        <is>
          <t>Folder</t>
        </is>
      </c>
      <c r="E1067" s="2">
        <f>HYPERLINK("capsilon://?command=openfolder&amp;siteaddress=FAM.docvelocity-na8.net&amp;folderid=FXF5CAE5AC-173D-4DFF-FE34-68FE12129EE2","FX22044048")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MI2204464832</t>
        </is>
      </c>
      <c r="J1067" t="n">
        <v>35.0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44670.464166666665</v>
      </c>
      <c r="P1067" s="1" t="n">
        <v>44670.49528935185</v>
      </c>
      <c r="Q1067" t="n">
        <v>2193.0</v>
      </c>
      <c r="R1067" t="n">
        <v>496.0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Nikita Mandage</t>
        </is>
      </c>
      <c r="W1067" s="1" t="n">
        <v>44670.474490740744</v>
      </c>
      <c r="X1067" t="n">
        <v>251.0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25.0</v>
      </c>
      <c r="AD1067" t="n">
        <v>-17.0</v>
      </c>
      <c r="AE1067" t="n">
        <v>0.0</v>
      </c>
      <c r="AF1067" t="n">
        <v>0.0</v>
      </c>
      <c r="AG1067" t="n">
        <v>0.0</v>
      </c>
      <c r="AH1067" t="inlineStr">
        <is>
          <t>Ujwala Ajabe</t>
        </is>
      </c>
      <c r="AI1067" s="1" t="n">
        <v>44670.49528935185</v>
      </c>
      <c r="AJ1067" t="n">
        <v>210.0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-18.0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WI220447491</t>
        </is>
      </c>
      <c r="B1068" t="inlineStr">
        <is>
          <t>DATA_VALIDATION</t>
        </is>
      </c>
      <c r="C1068" t="inlineStr">
        <is>
          <t>201300022840</t>
        </is>
      </c>
      <c r="D1068" t="inlineStr">
        <is>
          <t>Folder</t>
        </is>
      </c>
      <c r="E1068" s="2">
        <f>HYPERLINK("capsilon://?command=openfolder&amp;siteaddress=FAM.docvelocity-na8.net&amp;folderid=FXF5CAE5AC-173D-4DFF-FE34-68FE12129EE2","FX22044048")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MI2204464939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44670.46524305556</v>
      </c>
      <c r="P1068" s="1" t="n">
        <v>44670.53493055556</v>
      </c>
      <c r="Q1068" t="n">
        <v>4123.0</v>
      </c>
      <c r="R1068" t="n">
        <v>1898.0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Shivani Rapariya</t>
        </is>
      </c>
      <c r="W1068" s="1" t="n">
        <v>44670.51273148148</v>
      </c>
      <c r="X1068" t="n">
        <v>1387.0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25.0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44670.53493055556</v>
      </c>
      <c r="AJ1068" t="n">
        <v>334.0</v>
      </c>
      <c r="AK1068" t="n">
        <v>2.0</v>
      </c>
      <c r="AL1068" t="n">
        <v>0.0</v>
      </c>
      <c r="AM1068" t="n">
        <v>2.0</v>
      </c>
      <c r="AN1068" t="n">
        <v>0.0</v>
      </c>
      <c r="AO1068" t="n">
        <v>2.0</v>
      </c>
      <c r="AP1068" t="n">
        <v>-39.0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WI220447492</t>
        </is>
      </c>
      <c r="B1069" t="inlineStr">
        <is>
          <t>DATA_VALIDATION</t>
        </is>
      </c>
      <c r="C1069" t="inlineStr">
        <is>
          <t>201300022840</t>
        </is>
      </c>
      <c r="D1069" t="inlineStr">
        <is>
          <t>Folder</t>
        </is>
      </c>
      <c r="E1069" s="2">
        <f>HYPERLINK("capsilon://?command=openfolder&amp;siteaddress=FAM.docvelocity-na8.net&amp;folderid=FXF5CAE5AC-173D-4DFF-FE34-68FE12129EE2","FX22044048")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MI2204464949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44670.465520833335</v>
      </c>
      <c r="P1069" s="1" t="n">
        <v>44670.497199074074</v>
      </c>
      <c r="Q1069" t="n">
        <v>2477.0</v>
      </c>
      <c r="R1069" t="n">
        <v>260.0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44670.4756712963</v>
      </c>
      <c r="X1069" t="n">
        <v>96.0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Ujwala Ajabe</t>
        </is>
      </c>
      <c r="AI1069" s="1" t="n">
        <v>44670.497199074074</v>
      </c>
      <c r="AJ1069" t="n">
        <v>164.0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WI220447502</t>
        </is>
      </c>
      <c r="B1070" t="inlineStr">
        <is>
          <t>DATA_VALIDATION</t>
        </is>
      </c>
      <c r="C1070" t="inlineStr">
        <is>
          <t>201300022840</t>
        </is>
      </c>
      <c r="D1070" t="inlineStr">
        <is>
          <t>Folder</t>
        </is>
      </c>
      <c r="E1070" s="2">
        <f>HYPERLINK("capsilon://?command=openfolder&amp;siteaddress=FAM.docvelocity-na8.net&amp;folderid=FXF5CAE5AC-173D-4DFF-FE34-68FE12129EE2","FX22044048")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MI2204465167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44670.46841435185</v>
      </c>
      <c r="P1070" s="1" t="n">
        <v>44670.500023148146</v>
      </c>
      <c r="Q1070" t="n">
        <v>2040.0</v>
      </c>
      <c r="R1070" t="n">
        <v>691.0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44670.489386574074</v>
      </c>
      <c r="X1070" t="n">
        <v>428.0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18.0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44670.500023148146</v>
      </c>
      <c r="AJ1070" t="n">
        <v>243.0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WI22044760</t>
        </is>
      </c>
      <c r="B1071" t="inlineStr">
        <is>
          <t>DATA_VALIDATION</t>
        </is>
      </c>
      <c r="C1071" t="inlineStr">
        <is>
          <t>201340000763</t>
        </is>
      </c>
      <c r="D1071" t="inlineStr">
        <is>
          <t>Folder</t>
        </is>
      </c>
      <c r="E1071" s="2">
        <f>HYPERLINK("capsilon://?command=openfolder&amp;siteaddress=FAM.docvelocity-na8.net&amp;folderid=FXADB375F7-9236-539E-B302-B8FEF11773FC","FX220314055")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MI220450787</t>
        </is>
      </c>
      <c r="J1071" t="n">
        <v>84.0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44655.49864583334</v>
      </c>
      <c r="P1071" s="1" t="n">
        <v>44655.52783564815</v>
      </c>
      <c r="Q1071" t="n">
        <v>515.0</v>
      </c>
      <c r="R1071" t="n">
        <v>2007.0</v>
      </c>
      <c r="S1071" t="b">
        <v>0</v>
      </c>
      <c r="T1071" t="inlineStr">
        <is>
          <t>N/A</t>
        </is>
      </c>
      <c r="U1071" t="b">
        <v>1</v>
      </c>
      <c r="V1071" t="inlineStr">
        <is>
          <t>Nayan Naramshettiwar</t>
        </is>
      </c>
      <c r="W1071" s="1" t="n">
        <v>44655.50982638889</v>
      </c>
      <c r="X1071" t="n">
        <v>939.0</v>
      </c>
      <c r="Y1071" t="n">
        <v>63.0</v>
      </c>
      <c r="Z1071" t="n">
        <v>0.0</v>
      </c>
      <c r="AA1071" t="n">
        <v>63.0</v>
      </c>
      <c r="AB1071" t="n">
        <v>0.0</v>
      </c>
      <c r="AC1071" t="n">
        <v>22.0</v>
      </c>
      <c r="AD1071" t="n">
        <v>21.0</v>
      </c>
      <c r="AE1071" t="n">
        <v>0.0</v>
      </c>
      <c r="AF1071" t="n">
        <v>0.0</v>
      </c>
      <c r="AG1071" t="n">
        <v>0.0</v>
      </c>
      <c r="AH1071" t="inlineStr">
        <is>
          <t>Ketan Pathak</t>
        </is>
      </c>
      <c r="AI1071" s="1" t="n">
        <v>44655.52783564815</v>
      </c>
      <c r="AJ1071" t="n">
        <v>1053.0</v>
      </c>
      <c r="AK1071" t="n">
        <v>7.0</v>
      </c>
      <c r="AL1071" t="n">
        <v>0.0</v>
      </c>
      <c r="AM1071" t="n">
        <v>7.0</v>
      </c>
      <c r="AN1071" t="n">
        <v>0.0</v>
      </c>
      <c r="AO1071" t="n">
        <v>7.0</v>
      </c>
      <c r="AP1071" t="n">
        <v>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WI220447603</t>
        </is>
      </c>
      <c r="B1072" t="inlineStr">
        <is>
          <t>DATA_VALIDATION</t>
        </is>
      </c>
      <c r="C1072" t="inlineStr">
        <is>
          <t>201340000832</t>
        </is>
      </c>
      <c r="D1072" t="inlineStr">
        <is>
          <t>Folder</t>
        </is>
      </c>
      <c r="E1072" s="2">
        <f>HYPERLINK("capsilon://?command=openfolder&amp;siteaddress=FAM.docvelocity-na8.net&amp;folderid=FX301071B5-5AC1-67D1-BD84-A1C95D0A0B12","FX22046483")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MI2204466135</t>
        </is>
      </c>
      <c r="J1072" t="n">
        <v>407.0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44670.478530092594</v>
      </c>
      <c r="P1072" s="1" t="n">
        <v>44670.5265162037</v>
      </c>
      <c r="Q1072" t="n">
        <v>3291.0</v>
      </c>
      <c r="R1072" t="n">
        <v>855.0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Suraj Toradmal</t>
        </is>
      </c>
      <c r="W1072" s="1" t="n">
        <v>44670.5265162037</v>
      </c>
      <c r="X1072" t="n">
        <v>463.0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407.0</v>
      </c>
      <c r="AE1072" t="n">
        <v>395.0</v>
      </c>
      <c r="AF1072" t="n">
        <v>0.0</v>
      </c>
      <c r="AG1072" t="n">
        <v>7.0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WI22044767</t>
        </is>
      </c>
      <c r="B1073" t="inlineStr">
        <is>
          <t>DATA_VALIDATION</t>
        </is>
      </c>
      <c r="C1073" t="inlineStr">
        <is>
          <t>201340000763</t>
        </is>
      </c>
      <c r="D1073" t="inlineStr">
        <is>
          <t>Folder</t>
        </is>
      </c>
      <c r="E1073" s="2">
        <f>HYPERLINK("capsilon://?command=openfolder&amp;siteaddress=FAM.docvelocity-na8.net&amp;folderid=FXADB375F7-9236-539E-B302-B8FEF11773FC","FX220314055")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MI220450773</t>
        </is>
      </c>
      <c r="J1073" t="n">
        <v>96.0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44655.499456018515</v>
      </c>
      <c r="P1073" s="1" t="n">
        <v>44655.519895833335</v>
      </c>
      <c r="Q1073" t="n">
        <v>640.0</v>
      </c>
      <c r="R1073" t="n">
        <v>1126.0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Nilesh Thakur</t>
        </is>
      </c>
      <c r="W1073" s="1" t="n">
        <v>44655.50895833333</v>
      </c>
      <c r="X1073" t="n">
        <v>818.0</v>
      </c>
      <c r="Y1073" t="n">
        <v>86.0</v>
      </c>
      <c r="Z1073" t="n">
        <v>0.0</v>
      </c>
      <c r="AA1073" t="n">
        <v>86.0</v>
      </c>
      <c r="AB1073" t="n">
        <v>0.0</v>
      </c>
      <c r="AC1073" t="n">
        <v>6.0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Mohini Shinde</t>
        </is>
      </c>
      <c r="AI1073" s="1" t="n">
        <v>44655.519895833335</v>
      </c>
      <c r="AJ1073" t="n">
        <v>308.0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WI220447916</t>
        </is>
      </c>
      <c r="B1074" t="inlineStr">
        <is>
          <t>DATA_VALIDATION</t>
        </is>
      </c>
      <c r="C1074" t="inlineStr">
        <is>
          <t>201130013672</t>
        </is>
      </c>
      <c r="D1074" t="inlineStr">
        <is>
          <t>Folder</t>
        </is>
      </c>
      <c r="E1074" s="2">
        <f>HYPERLINK("capsilon://?command=openfolder&amp;siteaddress=FAM.docvelocity-na8.net&amp;folderid=FXA5E95365-A103-B002-58CA-CB4BCE6CE4A0","FX22046217")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MI2204469023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44670.50863425926</v>
      </c>
      <c r="P1074" s="1" t="n">
        <v>44670.53564814815</v>
      </c>
      <c r="Q1074" t="n">
        <v>2087.0</v>
      </c>
      <c r="R1074" t="n">
        <v>247.0</v>
      </c>
      <c r="S1074" t="b">
        <v>0</v>
      </c>
      <c r="T1074" t="inlineStr">
        <is>
          <t>N/A</t>
        </is>
      </c>
      <c r="U1074" t="b">
        <v>0</v>
      </c>
      <c r="V1074" t="inlineStr">
        <is>
          <t>Ganesh Bavdiwale</t>
        </is>
      </c>
      <c r="W1074" s="1" t="n">
        <v>44670.509618055556</v>
      </c>
      <c r="X1074" t="n">
        <v>81.0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0.0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44670.53564814815</v>
      </c>
      <c r="AJ1074" t="n">
        <v>166.0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WI22044796</t>
        </is>
      </c>
      <c r="B1075" t="inlineStr">
        <is>
          <t>DATA_VALIDATION</t>
        </is>
      </c>
      <c r="C1075" t="inlineStr">
        <is>
          <t>201300022576</t>
        </is>
      </c>
      <c r="D1075" t="inlineStr">
        <is>
          <t>Folder</t>
        </is>
      </c>
      <c r="E1075" s="2">
        <f>HYPERLINK("capsilon://?command=openfolder&amp;siteaddress=FAM.docvelocity-na8.net&amp;folderid=FX41028851-6BD9-B7A4-7169-CAB39F3C8C36","FX220313465")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MI220449247</t>
        </is>
      </c>
      <c r="J1075" t="n">
        <v>331.0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44655.50224537037</v>
      </c>
      <c r="P1075" s="1" t="n">
        <v>44655.59591435185</v>
      </c>
      <c r="Q1075" t="n">
        <v>1377.0</v>
      </c>
      <c r="R1075" t="n">
        <v>6716.0</v>
      </c>
      <c r="S1075" t="b">
        <v>0</v>
      </c>
      <c r="T1075" t="inlineStr">
        <is>
          <t>N/A</t>
        </is>
      </c>
      <c r="U1075" t="b">
        <v>1</v>
      </c>
      <c r="V1075" t="inlineStr">
        <is>
          <t>Pratik Bhandwalkar</t>
        </is>
      </c>
      <c r="W1075" s="1" t="n">
        <v>44655.559016203704</v>
      </c>
      <c r="X1075" t="n">
        <v>4837.0</v>
      </c>
      <c r="Y1075" t="n">
        <v>263.0</v>
      </c>
      <c r="Z1075" t="n">
        <v>0.0</v>
      </c>
      <c r="AA1075" t="n">
        <v>263.0</v>
      </c>
      <c r="AB1075" t="n">
        <v>0.0</v>
      </c>
      <c r="AC1075" t="n">
        <v>90.0</v>
      </c>
      <c r="AD1075" t="n">
        <v>68.0</v>
      </c>
      <c r="AE1075" t="n">
        <v>0.0</v>
      </c>
      <c r="AF1075" t="n">
        <v>0.0</v>
      </c>
      <c r="AG1075" t="n">
        <v>0.0</v>
      </c>
      <c r="AH1075" t="inlineStr">
        <is>
          <t>Mohini Shinde</t>
        </is>
      </c>
      <c r="AI1075" s="1" t="n">
        <v>44655.59591435185</v>
      </c>
      <c r="AJ1075" t="n">
        <v>1540.0</v>
      </c>
      <c r="AK1075" t="n">
        <v>5.0</v>
      </c>
      <c r="AL1075" t="n">
        <v>0.0</v>
      </c>
      <c r="AM1075" t="n">
        <v>5.0</v>
      </c>
      <c r="AN1075" t="n">
        <v>0.0</v>
      </c>
      <c r="AO1075" t="n">
        <v>3.0</v>
      </c>
      <c r="AP1075" t="n">
        <v>63.0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WI220447978</t>
        </is>
      </c>
      <c r="B1076" t="inlineStr">
        <is>
          <t>DATA_VALIDATION</t>
        </is>
      </c>
      <c r="C1076" t="inlineStr">
        <is>
          <t>201300022942</t>
        </is>
      </c>
      <c r="D1076" t="inlineStr">
        <is>
          <t>Folder</t>
        </is>
      </c>
      <c r="E1076" s="2">
        <f>HYPERLINK("capsilon://?command=openfolder&amp;siteaddress=FAM.docvelocity-na8.net&amp;folderid=FXC8F0BF04-6EB0-BF2B-E71F-7167D54D9996","FX22045976")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MI2204469694</t>
        </is>
      </c>
      <c r="J1076" t="n">
        <v>183.0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44670.516168981485</v>
      </c>
      <c r="P1076" s="1" t="n">
        <v>44670.52893518518</v>
      </c>
      <c r="Q1076" t="n">
        <v>585.0</v>
      </c>
      <c r="R1076" t="n">
        <v>518.0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44670.52893518518</v>
      </c>
      <c r="X1076" t="n">
        <v>208.0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183.0</v>
      </c>
      <c r="AE1076" t="n">
        <v>157.0</v>
      </c>
      <c r="AF1076" t="n">
        <v>0.0</v>
      </c>
      <c r="AG1076" t="n">
        <v>7.0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WI22044799</t>
        </is>
      </c>
      <c r="B1077" t="inlineStr">
        <is>
          <t>DATA_VALIDATION</t>
        </is>
      </c>
      <c r="C1077" t="inlineStr">
        <is>
          <t>201340000763</t>
        </is>
      </c>
      <c r="D1077" t="inlineStr">
        <is>
          <t>Folder</t>
        </is>
      </c>
      <c r="E1077" s="2">
        <f>HYPERLINK("capsilon://?command=openfolder&amp;siteaddress=FAM.docvelocity-na8.net&amp;folderid=FXADB375F7-9236-539E-B302-B8FEF11773FC","FX220314055")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MI220450895</t>
        </is>
      </c>
      <c r="J1077" t="n">
        <v>84.0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44655.502847222226</v>
      </c>
      <c r="P1077" s="1" t="n">
        <v>44655.53304398148</v>
      </c>
      <c r="Q1077" t="n">
        <v>307.0</v>
      </c>
      <c r="R1077" t="n">
        <v>2302.0</v>
      </c>
      <c r="S1077" t="b">
        <v>0</v>
      </c>
      <c r="T1077" t="inlineStr">
        <is>
          <t>N/A</t>
        </is>
      </c>
      <c r="U1077" t="b">
        <v>1</v>
      </c>
      <c r="V1077" t="inlineStr">
        <is>
          <t>Shubham Karwate</t>
        </is>
      </c>
      <c r="W1077" s="1" t="n">
        <v>44655.51395833334</v>
      </c>
      <c r="X1077" t="n">
        <v>939.0</v>
      </c>
      <c r="Y1077" t="n">
        <v>63.0</v>
      </c>
      <c r="Z1077" t="n">
        <v>0.0</v>
      </c>
      <c r="AA1077" t="n">
        <v>63.0</v>
      </c>
      <c r="AB1077" t="n">
        <v>0.0</v>
      </c>
      <c r="AC1077" t="n">
        <v>24.0</v>
      </c>
      <c r="AD1077" t="n">
        <v>21.0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44655.53304398148</v>
      </c>
      <c r="AJ1077" t="n">
        <v>1363.0</v>
      </c>
      <c r="AK1077" t="n">
        <v>13.0</v>
      </c>
      <c r="AL1077" t="n">
        <v>0.0</v>
      </c>
      <c r="AM1077" t="n">
        <v>13.0</v>
      </c>
      <c r="AN1077" t="n">
        <v>0.0</v>
      </c>
      <c r="AO1077" t="n">
        <v>13.0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WI220448064</t>
        </is>
      </c>
      <c r="B1078" t="inlineStr">
        <is>
          <t>DATA_VALIDATION</t>
        </is>
      </c>
      <c r="C1078" t="inlineStr">
        <is>
          <t>201330006720</t>
        </is>
      </c>
      <c r="D1078" t="inlineStr">
        <is>
          <t>Folder</t>
        </is>
      </c>
      <c r="E1078" s="2">
        <f>HYPERLINK("capsilon://?command=openfolder&amp;siteaddress=FAM.docvelocity-na8.net&amp;folderid=FX0CA3F25A-D117-111D-A311-1DE32DAB78BD","FX22045180")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MI2204470245</t>
        </is>
      </c>
      <c r="J1078" t="n">
        <v>112.0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44670.52141203704</v>
      </c>
      <c r="P1078" s="1" t="n">
        <v>44670.52997685185</v>
      </c>
      <c r="Q1078" t="n">
        <v>500.0</v>
      </c>
      <c r="R1078" t="n">
        <v>240.0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Suraj Toradmal</t>
        </is>
      </c>
      <c r="W1078" s="1" t="n">
        <v>44670.52997685185</v>
      </c>
      <c r="X1078" t="n">
        <v>89.0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112.0</v>
      </c>
      <c r="AE1078" t="n">
        <v>100.0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WI220448107</t>
        </is>
      </c>
      <c r="B1079" t="inlineStr">
        <is>
          <t>DATA_VALIDATION</t>
        </is>
      </c>
      <c r="C1079" t="inlineStr">
        <is>
          <t>201340000832</t>
        </is>
      </c>
      <c r="D1079" t="inlineStr">
        <is>
          <t>Folder</t>
        </is>
      </c>
      <c r="E1079" s="2">
        <f>HYPERLINK("capsilon://?command=openfolder&amp;siteaddress=FAM.docvelocity-na8.net&amp;folderid=FX301071B5-5AC1-67D1-BD84-A1C95D0A0B12","FX22046483")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MI2204466135</t>
        </is>
      </c>
      <c r="J1079" t="n">
        <v>531.0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44670.52762731481</v>
      </c>
      <c r="P1079" s="1" t="n">
        <v>44670.56539351852</v>
      </c>
      <c r="Q1079" t="n">
        <v>281.0</v>
      </c>
      <c r="R1079" t="n">
        <v>2982.0</v>
      </c>
      <c r="S1079" t="b">
        <v>0</v>
      </c>
      <c r="T1079" t="inlineStr">
        <is>
          <t>N/A</t>
        </is>
      </c>
      <c r="U1079" t="b">
        <v>1</v>
      </c>
      <c r="V1079" t="inlineStr">
        <is>
          <t>Nayan Naramshettiwar</t>
        </is>
      </c>
      <c r="W1079" s="1" t="n">
        <v>44670.544444444444</v>
      </c>
      <c r="X1079" t="n">
        <v>1450.0</v>
      </c>
      <c r="Y1079" t="n">
        <v>482.0</v>
      </c>
      <c r="Z1079" t="n">
        <v>0.0</v>
      </c>
      <c r="AA1079" t="n">
        <v>482.0</v>
      </c>
      <c r="AB1079" t="n">
        <v>0.0</v>
      </c>
      <c r="AC1079" t="n">
        <v>47.0</v>
      </c>
      <c r="AD1079" t="n">
        <v>49.0</v>
      </c>
      <c r="AE1079" t="n">
        <v>0.0</v>
      </c>
      <c r="AF1079" t="n">
        <v>0.0</v>
      </c>
      <c r="AG1079" t="n">
        <v>0.0</v>
      </c>
      <c r="AH1079" t="inlineStr">
        <is>
          <t>Mohini Shinde</t>
        </is>
      </c>
      <c r="AI1079" s="1" t="n">
        <v>44670.56539351852</v>
      </c>
      <c r="AJ1079" t="n">
        <v>1532.0</v>
      </c>
      <c r="AK1079" t="n">
        <v>7.0</v>
      </c>
      <c r="AL1079" t="n">
        <v>0.0</v>
      </c>
      <c r="AM1079" t="n">
        <v>7.0</v>
      </c>
      <c r="AN1079" t="n">
        <v>0.0</v>
      </c>
      <c r="AO1079" t="n">
        <v>3.0</v>
      </c>
      <c r="AP1079" t="n">
        <v>42.0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WI22044811</t>
        </is>
      </c>
      <c r="B1080" t="inlineStr">
        <is>
          <t>DATA_VALIDATION</t>
        </is>
      </c>
      <c r="C1080" t="inlineStr">
        <is>
          <t>201340000763</t>
        </is>
      </c>
      <c r="D1080" t="inlineStr">
        <is>
          <t>Folder</t>
        </is>
      </c>
      <c r="E1080" s="2">
        <f>HYPERLINK("capsilon://?command=openfolder&amp;siteaddress=FAM.docvelocity-na8.net&amp;folderid=FXADB375F7-9236-539E-B302-B8FEF11773FC","FX220314055")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MI220450874</t>
        </is>
      </c>
      <c r="J1080" t="n">
        <v>96.0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44655.503703703704</v>
      </c>
      <c r="P1080" s="1" t="n">
        <v>44655.523460648146</v>
      </c>
      <c r="Q1080" t="n">
        <v>873.0</v>
      </c>
      <c r="R1080" t="n">
        <v>834.0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Sagar Belhekar</t>
        </is>
      </c>
      <c r="W1080" s="1" t="n">
        <v>44655.50983796296</v>
      </c>
      <c r="X1080" t="n">
        <v>527.0</v>
      </c>
      <c r="Y1080" t="n">
        <v>86.0</v>
      </c>
      <c r="Z1080" t="n">
        <v>0.0</v>
      </c>
      <c r="AA1080" t="n">
        <v>86.0</v>
      </c>
      <c r="AB1080" t="n">
        <v>0.0</v>
      </c>
      <c r="AC1080" t="n">
        <v>9.0</v>
      </c>
      <c r="AD1080" t="n">
        <v>10.0</v>
      </c>
      <c r="AE1080" t="n">
        <v>0.0</v>
      </c>
      <c r="AF1080" t="n">
        <v>0.0</v>
      </c>
      <c r="AG1080" t="n">
        <v>0.0</v>
      </c>
      <c r="AH1080" t="inlineStr">
        <is>
          <t>Mohini Shinde</t>
        </is>
      </c>
      <c r="AI1080" s="1" t="n">
        <v>44655.523460648146</v>
      </c>
      <c r="AJ1080" t="n">
        <v>307.0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WI220448130</t>
        </is>
      </c>
      <c r="B1081" t="inlineStr">
        <is>
          <t>DATA_VALIDATION</t>
        </is>
      </c>
      <c r="C1081" t="inlineStr">
        <is>
          <t>201300022942</t>
        </is>
      </c>
      <c r="D1081" t="inlineStr">
        <is>
          <t>Folder</t>
        </is>
      </c>
      <c r="E1081" s="2">
        <f>HYPERLINK("capsilon://?command=openfolder&amp;siteaddress=FAM.docvelocity-na8.net&amp;folderid=FXC8F0BF04-6EB0-BF2B-E71F-7167D54D9996","FX22045976")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MI2204469694</t>
        </is>
      </c>
      <c r="J1081" t="n">
        <v>287.0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44670.52976851852</v>
      </c>
      <c r="P1081" s="1" t="n">
        <v>44670.60815972222</v>
      </c>
      <c r="Q1081" t="n">
        <v>1282.0</v>
      </c>
      <c r="R1081" t="n">
        <v>5491.0</v>
      </c>
      <c r="S1081" t="b">
        <v>0</v>
      </c>
      <c r="T1081" t="inlineStr">
        <is>
          <t>N/A</t>
        </is>
      </c>
      <c r="U1081" t="b">
        <v>1</v>
      </c>
      <c r="V1081" t="inlineStr">
        <is>
          <t>Nilesh Thakur</t>
        </is>
      </c>
      <c r="W1081" s="1" t="n">
        <v>44670.560277777775</v>
      </c>
      <c r="X1081" t="n">
        <v>2592.0</v>
      </c>
      <c r="Y1081" t="n">
        <v>237.0</v>
      </c>
      <c r="Z1081" t="n">
        <v>0.0</v>
      </c>
      <c r="AA1081" t="n">
        <v>237.0</v>
      </c>
      <c r="AB1081" t="n">
        <v>0.0</v>
      </c>
      <c r="AC1081" t="n">
        <v>49.0</v>
      </c>
      <c r="AD1081" t="n">
        <v>50.0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44670.60815972222</v>
      </c>
      <c r="AJ1081" t="n">
        <v>1700.0</v>
      </c>
      <c r="AK1081" t="n">
        <v>3.0</v>
      </c>
      <c r="AL1081" t="n">
        <v>0.0</v>
      </c>
      <c r="AM1081" t="n">
        <v>3.0</v>
      </c>
      <c r="AN1081" t="n">
        <v>0.0</v>
      </c>
      <c r="AO1081" t="n">
        <v>3.0</v>
      </c>
      <c r="AP1081" t="n">
        <v>47.0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WI220448135</t>
        </is>
      </c>
      <c r="B1082" t="inlineStr">
        <is>
          <t>DATA_VALIDATION</t>
        </is>
      </c>
      <c r="C1082" t="inlineStr">
        <is>
          <t>201308008308</t>
        </is>
      </c>
      <c r="D1082" t="inlineStr">
        <is>
          <t>Folder</t>
        </is>
      </c>
      <c r="E1082" s="2">
        <f>HYPERLINK("capsilon://?command=openfolder&amp;siteaddress=FAM.docvelocity-na8.net&amp;folderid=FX09797ACB-8713-80CE-9A46-E0D2C2092E36","FX22038812")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MI2204471098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44670.530497685184</v>
      </c>
      <c r="P1082" s="1" t="n">
        <v>44670.605625</v>
      </c>
      <c r="Q1082" t="n">
        <v>5901.0</v>
      </c>
      <c r="R1082" t="n">
        <v>590.0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Shivani Narwade</t>
        </is>
      </c>
      <c r="W1082" s="1" t="n">
        <v>44670.53920138889</v>
      </c>
      <c r="X1082" t="n">
        <v>249.0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44670.605625</v>
      </c>
      <c r="AJ1082" t="n">
        <v>283.0</v>
      </c>
      <c r="AK1082" t="n">
        <v>0.0</v>
      </c>
      <c r="AL1082" t="n">
        <v>0.0</v>
      </c>
      <c r="AM1082" t="n">
        <v>0.0</v>
      </c>
      <c r="AN1082" t="n">
        <v>74.0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WI220448147</t>
        </is>
      </c>
      <c r="B1083" t="inlineStr">
        <is>
          <t>DATA_VALIDATION</t>
        </is>
      </c>
      <c r="C1083" t="inlineStr">
        <is>
          <t>201330006720</t>
        </is>
      </c>
      <c r="D1083" t="inlineStr">
        <is>
          <t>Folder</t>
        </is>
      </c>
      <c r="E1083" s="2">
        <f>HYPERLINK("capsilon://?command=openfolder&amp;siteaddress=FAM.docvelocity-na8.net&amp;folderid=FX0CA3F25A-D117-111D-A311-1DE32DAB78BD","FX22045180")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MI2204470245</t>
        </is>
      </c>
      <c r="J1083" t="n">
        <v>164.0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44670.53107638889</v>
      </c>
      <c r="P1083" s="1" t="n">
        <v>44670.60671296297</v>
      </c>
      <c r="Q1083" t="n">
        <v>5099.0</v>
      </c>
      <c r="R1083" t="n">
        <v>1436.0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Rapariya</t>
        </is>
      </c>
      <c r="W1083" s="1" t="n">
        <v>44670.54319444444</v>
      </c>
      <c r="X1083" t="n">
        <v>919.0</v>
      </c>
      <c r="Y1083" t="n">
        <v>140.0</v>
      </c>
      <c r="Z1083" t="n">
        <v>0.0</v>
      </c>
      <c r="AA1083" t="n">
        <v>140.0</v>
      </c>
      <c r="AB1083" t="n">
        <v>0.0</v>
      </c>
      <c r="AC1083" t="n">
        <v>6.0</v>
      </c>
      <c r="AD1083" t="n">
        <v>24.0</v>
      </c>
      <c r="AE1083" t="n">
        <v>0.0</v>
      </c>
      <c r="AF1083" t="n">
        <v>0.0</v>
      </c>
      <c r="AG1083" t="n">
        <v>0.0</v>
      </c>
      <c r="AH1083" t="inlineStr">
        <is>
          <t>Mohini Shinde</t>
        </is>
      </c>
      <c r="AI1083" s="1" t="n">
        <v>44670.60671296297</v>
      </c>
      <c r="AJ1083" t="n">
        <v>517.0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WI220448160</t>
        </is>
      </c>
      <c r="B1084" t="inlineStr">
        <is>
          <t>DATA_VALIDATION</t>
        </is>
      </c>
      <c r="C1084" t="inlineStr">
        <is>
          <t>201330006572</t>
        </is>
      </c>
      <c r="D1084" t="inlineStr">
        <is>
          <t>Folder</t>
        </is>
      </c>
      <c r="E1084" s="2">
        <f>HYPERLINK("capsilon://?command=openfolder&amp;siteaddress=FAM.docvelocity-na8.net&amp;folderid=FXAEBFD77A-BF8D-A5A5-BDEE-35BD52C92C66","FX22046781")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MI2204471288</t>
        </is>
      </c>
      <c r="J1084" t="n">
        <v>43.0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44670.53265046296</v>
      </c>
      <c r="P1084" s="1" t="n">
        <v>44670.53979166667</v>
      </c>
      <c r="Q1084" t="n">
        <v>74.0</v>
      </c>
      <c r="R1084" t="n">
        <v>543.0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Swapnil Chavan</t>
        </is>
      </c>
      <c r="W1084" s="1" t="n">
        <v>44670.53559027778</v>
      </c>
      <c r="X1084" t="n">
        <v>186.0</v>
      </c>
      <c r="Y1084" t="n">
        <v>38.0</v>
      </c>
      <c r="Z1084" t="n">
        <v>0.0</v>
      </c>
      <c r="AA1084" t="n">
        <v>38.0</v>
      </c>
      <c r="AB1084" t="n">
        <v>0.0</v>
      </c>
      <c r="AC1084" t="n">
        <v>1.0</v>
      </c>
      <c r="AD1084" t="n">
        <v>5.0</v>
      </c>
      <c r="AE1084" t="n">
        <v>0.0</v>
      </c>
      <c r="AF1084" t="n">
        <v>0.0</v>
      </c>
      <c r="AG1084" t="n">
        <v>0.0</v>
      </c>
      <c r="AH1084" t="inlineStr">
        <is>
          <t>Mohini Shinde</t>
        </is>
      </c>
      <c r="AI1084" s="1" t="n">
        <v>44670.53979166667</v>
      </c>
      <c r="AJ1084" t="n">
        <v>357.0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5.0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WI220448161</t>
        </is>
      </c>
      <c r="B1085" t="inlineStr">
        <is>
          <t>DATA_VALIDATION</t>
        </is>
      </c>
      <c r="C1085" t="inlineStr">
        <is>
          <t>201330006572</t>
        </is>
      </c>
      <c r="D1085" t="inlineStr">
        <is>
          <t>Folder</t>
        </is>
      </c>
      <c r="E1085" s="2">
        <f>HYPERLINK("capsilon://?command=openfolder&amp;siteaddress=FAM.docvelocity-na8.net&amp;folderid=FXAEBFD77A-BF8D-A5A5-BDEE-35BD52C92C66","FX22046781")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MI2204471298</t>
        </is>
      </c>
      <c r="J1085" t="n">
        <v>43.0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44670.532789351855</v>
      </c>
      <c r="P1085" s="1" t="n">
        <v>44670.60849537037</v>
      </c>
      <c r="Q1085" t="n">
        <v>6218.0</v>
      </c>
      <c r="R1085" t="n">
        <v>323.0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Swapnil Chavan</t>
        </is>
      </c>
      <c r="W1085" s="1" t="n">
        <v>44670.5375</v>
      </c>
      <c r="X1085" t="n">
        <v>164.0</v>
      </c>
      <c r="Y1085" t="n">
        <v>38.0</v>
      </c>
      <c r="Z1085" t="n">
        <v>0.0</v>
      </c>
      <c r="AA1085" t="n">
        <v>38.0</v>
      </c>
      <c r="AB1085" t="n">
        <v>0.0</v>
      </c>
      <c r="AC1085" t="n">
        <v>1.0</v>
      </c>
      <c r="AD1085" t="n">
        <v>5.0</v>
      </c>
      <c r="AE1085" t="n">
        <v>0.0</v>
      </c>
      <c r="AF1085" t="n">
        <v>0.0</v>
      </c>
      <c r="AG1085" t="n">
        <v>0.0</v>
      </c>
      <c r="AH1085" t="inlineStr">
        <is>
          <t>Mohini Shinde</t>
        </is>
      </c>
      <c r="AI1085" s="1" t="n">
        <v>44670.60849537037</v>
      </c>
      <c r="AJ1085" t="n">
        <v>154.0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5.0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WI220448162</t>
        </is>
      </c>
      <c r="B1086" t="inlineStr">
        <is>
          <t>DATA_VALIDATION</t>
        </is>
      </c>
      <c r="C1086" t="inlineStr">
        <is>
          <t>201330006572</t>
        </is>
      </c>
      <c r="D1086" t="inlineStr">
        <is>
          <t>Folder</t>
        </is>
      </c>
      <c r="E1086" s="2">
        <f>HYPERLINK("capsilon://?command=openfolder&amp;siteaddress=FAM.docvelocity-na8.net&amp;folderid=FXAEBFD77A-BF8D-A5A5-BDEE-35BD52C92C66","FX22046781")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MI2204471312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44670.53298611111</v>
      </c>
      <c r="P1086" s="1" t="n">
        <v>44670.60946759259</v>
      </c>
      <c r="Q1086" t="n">
        <v>6302.0</v>
      </c>
      <c r="R1086" t="n">
        <v>306.0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Nikita Mandage</t>
        </is>
      </c>
      <c r="W1086" s="1" t="n">
        <v>44670.538148148145</v>
      </c>
      <c r="X1086" t="n">
        <v>178.0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1.0</v>
      </c>
      <c r="AD1086" t="n">
        <v>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44670.60946759259</v>
      </c>
      <c r="AJ1086" t="n">
        <v>117.0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WI220448333</t>
        </is>
      </c>
      <c r="B1087" t="inlineStr">
        <is>
          <t>DATA_VALIDATION</t>
        </is>
      </c>
      <c r="C1087" t="inlineStr">
        <is>
          <t>201100014928</t>
        </is>
      </c>
      <c r="D1087" t="inlineStr">
        <is>
          <t>Folder</t>
        </is>
      </c>
      <c r="E1087" s="2">
        <f>HYPERLINK("capsilon://?command=openfolder&amp;siteaddress=FAM.docvelocity-na8.net&amp;folderid=FX8D7AE0CF-C3F3-F5CA-2C2D-4E2FB515CF2F","FX220314214")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MI2204473178</t>
        </is>
      </c>
      <c r="J1087" t="n">
        <v>28.0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44670.553402777776</v>
      </c>
      <c r="P1087" s="1" t="n">
        <v>44670.61371527778</v>
      </c>
      <c r="Q1087" t="n">
        <v>4372.0</v>
      </c>
      <c r="R1087" t="n">
        <v>839.0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Swapnil Ambesange</t>
        </is>
      </c>
      <c r="W1087" s="1" t="n">
        <v>44670.557604166665</v>
      </c>
      <c r="X1087" t="n">
        <v>359.0</v>
      </c>
      <c r="Y1087" t="n">
        <v>21.0</v>
      </c>
      <c r="Z1087" t="n">
        <v>0.0</v>
      </c>
      <c r="AA1087" t="n">
        <v>21.0</v>
      </c>
      <c r="AB1087" t="n">
        <v>0.0</v>
      </c>
      <c r="AC1087" t="n">
        <v>2.0</v>
      </c>
      <c r="AD1087" t="n">
        <v>7.0</v>
      </c>
      <c r="AE1087" t="n">
        <v>0.0</v>
      </c>
      <c r="AF1087" t="n">
        <v>0.0</v>
      </c>
      <c r="AG1087" t="n">
        <v>0.0</v>
      </c>
      <c r="AH1087" t="inlineStr">
        <is>
          <t>Ketan Pathak</t>
        </is>
      </c>
      <c r="AI1087" s="1" t="n">
        <v>44670.61371527778</v>
      </c>
      <c r="AJ1087" t="n">
        <v>480.0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6.0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WI22044834</t>
        </is>
      </c>
      <c r="B1088" t="inlineStr">
        <is>
          <t>DATA_VALIDATION</t>
        </is>
      </c>
      <c r="C1088" t="inlineStr">
        <is>
          <t>201330006219</t>
        </is>
      </c>
      <c r="D1088" t="inlineStr">
        <is>
          <t>Folder</t>
        </is>
      </c>
      <c r="E1088" s="2">
        <f>HYPERLINK("capsilon://?command=openfolder&amp;siteaddress=FAM.docvelocity-na8.net&amp;folderid=FX23AD55CD-35B6-9A79-33B8-0FD4D95B3A96","FX220314092")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MI220451061</t>
        </is>
      </c>
      <c r="J1088" t="n">
        <v>275.0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44655.50591435185</v>
      </c>
      <c r="P1088" s="1" t="n">
        <v>44655.532743055555</v>
      </c>
      <c r="Q1088" t="n">
        <v>816.0</v>
      </c>
      <c r="R1088" t="n">
        <v>1502.0</v>
      </c>
      <c r="S1088" t="b">
        <v>0</v>
      </c>
      <c r="T1088" t="inlineStr">
        <is>
          <t>N/A</t>
        </is>
      </c>
      <c r="U1088" t="b">
        <v>1</v>
      </c>
      <c r="V1088" t="inlineStr">
        <is>
          <t>Pooja Supekar</t>
        </is>
      </c>
      <c r="W1088" s="1" t="n">
        <v>44655.51657407408</v>
      </c>
      <c r="X1088" t="n">
        <v>913.0</v>
      </c>
      <c r="Y1088" t="n">
        <v>220.0</v>
      </c>
      <c r="Z1088" t="n">
        <v>0.0</v>
      </c>
      <c r="AA1088" t="n">
        <v>220.0</v>
      </c>
      <c r="AB1088" t="n">
        <v>0.0</v>
      </c>
      <c r="AC1088" t="n">
        <v>36.0</v>
      </c>
      <c r="AD1088" t="n">
        <v>55.0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44655.532743055555</v>
      </c>
      <c r="AJ1088" t="n">
        <v>589.0</v>
      </c>
      <c r="AK1088" t="n">
        <v>2.0</v>
      </c>
      <c r="AL1088" t="n">
        <v>0.0</v>
      </c>
      <c r="AM1088" t="n">
        <v>2.0</v>
      </c>
      <c r="AN1088" t="n">
        <v>21.0</v>
      </c>
      <c r="AO1088" t="n">
        <v>1.0</v>
      </c>
      <c r="AP1088" t="n">
        <v>53.0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WI220448542</t>
        </is>
      </c>
      <c r="B1089" t="inlineStr">
        <is>
          <t>DATA_VALIDATION</t>
        </is>
      </c>
      <c r="C1089" t="inlineStr">
        <is>
          <t>201300022831</t>
        </is>
      </c>
      <c r="D1089" t="inlineStr">
        <is>
          <t>Folder</t>
        </is>
      </c>
      <c r="E1089" s="2">
        <f>HYPERLINK("capsilon://?command=openfolder&amp;siteaddress=FAM.docvelocity-na8.net&amp;folderid=FX5F04FE08-BAD6-29BA-55F0-0DCACD948B3A","FX22043724")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MI2204475121</t>
        </is>
      </c>
      <c r="J1089" t="n">
        <v>231.0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44670.574166666665</v>
      </c>
      <c r="P1089" s="1" t="n">
        <v>44670.58770833333</v>
      </c>
      <c r="Q1089" t="n">
        <v>138.0</v>
      </c>
      <c r="R1089" t="n">
        <v>1032.0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44670.58770833333</v>
      </c>
      <c r="X1089" t="n">
        <v>259.0</v>
      </c>
      <c r="Y1089" t="n">
        <v>9.0</v>
      </c>
      <c r="Z1089" t="n">
        <v>0.0</v>
      </c>
      <c r="AA1089" t="n">
        <v>9.0</v>
      </c>
      <c r="AB1089" t="n">
        <v>0.0</v>
      </c>
      <c r="AC1089" t="n">
        <v>0.0</v>
      </c>
      <c r="AD1089" t="n">
        <v>222.0</v>
      </c>
      <c r="AE1089" t="n">
        <v>184.0</v>
      </c>
      <c r="AF1089" t="n">
        <v>0.0</v>
      </c>
      <c r="AG1089" t="n">
        <v>5.0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WI220448574</t>
        </is>
      </c>
      <c r="B1090" t="inlineStr">
        <is>
          <t>DATA_VALIDATION</t>
        </is>
      </c>
      <c r="C1090" t="inlineStr">
        <is>
          <t>201308008322</t>
        </is>
      </c>
      <c r="D1090" t="inlineStr">
        <is>
          <t>Folder</t>
        </is>
      </c>
      <c r="E1090" s="2">
        <f>HYPERLINK("capsilon://?command=openfolder&amp;siteaddress=FAM.docvelocity-na8.net&amp;folderid=FX32C16380-97F1-D872-280B-0D73C0A0BC8C","FX220310109")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MI2204475447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44670.57650462963</v>
      </c>
      <c r="P1090" s="1" t="n">
        <v>44670.6096412037</v>
      </c>
      <c r="Q1090" t="n">
        <v>2786.0</v>
      </c>
      <c r="R1090" t="n">
        <v>77.0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Swapnil Ambesange</t>
        </is>
      </c>
      <c r="W1090" s="1" t="n">
        <v>44670.577256944445</v>
      </c>
      <c r="X1090" t="n">
        <v>48.0</v>
      </c>
      <c r="Y1090" t="n">
        <v>0.0</v>
      </c>
      <c r="Z1090" t="n">
        <v>0.0</v>
      </c>
      <c r="AA1090" t="n">
        <v>0.0</v>
      </c>
      <c r="AB1090" t="n">
        <v>37.0</v>
      </c>
      <c r="AC1090" t="n">
        <v>0.0</v>
      </c>
      <c r="AD1090" t="n">
        <v>0.0</v>
      </c>
      <c r="AE1090" t="n">
        <v>0.0</v>
      </c>
      <c r="AF1090" t="n">
        <v>0.0</v>
      </c>
      <c r="AG1090" t="n">
        <v>0.0</v>
      </c>
      <c r="AH1090" t="inlineStr">
        <is>
          <t>Dashrath Soren</t>
        </is>
      </c>
      <c r="AI1090" s="1" t="n">
        <v>44670.6096412037</v>
      </c>
      <c r="AJ1090" t="n">
        <v>14.0</v>
      </c>
      <c r="AK1090" t="n">
        <v>0.0</v>
      </c>
      <c r="AL1090" t="n">
        <v>0.0</v>
      </c>
      <c r="AM1090" t="n">
        <v>0.0</v>
      </c>
      <c r="AN1090" t="n">
        <v>37.0</v>
      </c>
      <c r="AO1090" t="n">
        <v>0.0</v>
      </c>
      <c r="AP1090" t="n">
        <v>0.0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WI220448707</t>
        </is>
      </c>
      <c r="B1091" t="inlineStr">
        <is>
          <t>DATA_VALIDATION</t>
        </is>
      </c>
      <c r="C1091" t="inlineStr">
        <is>
          <t>201300022831</t>
        </is>
      </c>
      <c r="D1091" t="inlineStr">
        <is>
          <t>Folder</t>
        </is>
      </c>
      <c r="E1091" s="2">
        <f>HYPERLINK("capsilon://?command=openfolder&amp;siteaddress=FAM.docvelocity-na8.net&amp;folderid=FX5F04FE08-BAD6-29BA-55F0-0DCACD948B3A","FX22043724")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MI2204475121</t>
        </is>
      </c>
      <c r="J1091" t="n">
        <v>262.0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44670.58857638889</v>
      </c>
      <c r="P1091" s="1" t="n">
        <v>44670.62079861111</v>
      </c>
      <c r="Q1091" t="n">
        <v>267.0</v>
      </c>
      <c r="R1091" t="n">
        <v>2517.0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Samadhan Kamble</t>
        </is>
      </c>
      <c r="W1091" s="1" t="n">
        <v>44670.602638888886</v>
      </c>
      <c r="X1091" t="n">
        <v>1214.0</v>
      </c>
      <c r="Y1091" t="n">
        <v>188.0</v>
      </c>
      <c r="Z1091" t="n">
        <v>0.0</v>
      </c>
      <c r="AA1091" t="n">
        <v>188.0</v>
      </c>
      <c r="AB1091" t="n">
        <v>9.0</v>
      </c>
      <c r="AC1091" t="n">
        <v>17.0</v>
      </c>
      <c r="AD1091" t="n">
        <v>74.0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44670.62079861111</v>
      </c>
      <c r="AJ1091" t="n">
        <v>1163.0</v>
      </c>
      <c r="AK1091" t="n">
        <v>17.0</v>
      </c>
      <c r="AL1091" t="n">
        <v>0.0</v>
      </c>
      <c r="AM1091" t="n">
        <v>17.0</v>
      </c>
      <c r="AN1091" t="n">
        <v>9.0</v>
      </c>
      <c r="AO1091" t="n">
        <v>17.0</v>
      </c>
      <c r="AP1091" t="n">
        <v>57.0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WI22044884</t>
        </is>
      </c>
      <c r="B1092" t="inlineStr">
        <is>
          <t>DATA_VALIDATION</t>
        </is>
      </c>
      <c r="C1092" t="inlineStr">
        <is>
          <t>201110012675</t>
        </is>
      </c>
      <c r="D1092" t="inlineStr">
        <is>
          <t>Folder</t>
        </is>
      </c>
      <c r="E1092" s="2">
        <f>HYPERLINK("capsilon://?command=openfolder&amp;siteaddress=FAM.docvelocity-na8.net&amp;folderid=FX65100EE0-88CA-7196-03A3-28DDFE60D535","FX2204278")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MI220452448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44655.50784722222</v>
      </c>
      <c r="P1092" s="1" t="n">
        <v>44655.53438657407</v>
      </c>
      <c r="Q1092" t="n">
        <v>2085.0</v>
      </c>
      <c r="R1092" t="n">
        <v>208.0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44655.50913194445</v>
      </c>
      <c r="X1092" t="n">
        <v>93.0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1.0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44655.53438657407</v>
      </c>
      <c r="AJ1092" t="n">
        <v>115.0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WI220448857</t>
        </is>
      </c>
      <c r="B1093" t="inlineStr">
        <is>
          <t>DATA_VALIDATION</t>
        </is>
      </c>
      <c r="C1093" t="inlineStr">
        <is>
          <t>201348000455</t>
        </is>
      </c>
      <c r="D1093" t="inlineStr">
        <is>
          <t>Folder</t>
        </is>
      </c>
      <c r="E1093" s="2">
        <f>HYPERLINK("capsilon://?command=openfolder&amp;siteaddress=FAM.docvelocity-na8.net&amp;folderid=FX8D0B223F-9A98-B110-9206-3F14DE5D3FDE","FX220314103")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MI2204477858</t>
        </is>
      </c>
      <c r="J1093" t="n">
        <v>271.0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44670.603171296294</v>
      </c>
      <c r="P1093" s="1" t="n">
        <v>44670.60880787037</v>
      </c>
      <c r="Q1093" t="n">
        <v>17.0</v>
      </c>
      <c r="R1093" t="n">
        <v>470.0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44670.60880787037</v>
      </c>
      <c r="X1093" t="n">
        <v>366.0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271.0</v>
      </c>
      <c r="AE1093" t="n">
        <v>213.0</v>
      </c>
      <c r="AF1093" t="n">
        <v>0.0</v>
      </c>
      <c r="AG1093" t="n">
        <v>11.0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WI220448913</t>
        </is>
      </c>
      <c r="B1094" t="inlineStr">
        <is>
          <t>DATA_VALIDATION</t>
        </is>
      </c>
      <c r="C1094" t="inlineStr">
        <is>
          <t>201348000455</t>
        </is>
      </c>
      <c r="D1094" t="inlineStr">
        <is>
          <t>Folder</t>
        </is>
      </c>
      <c r="E1094" s="2">
        <f>HYPERLINK("capsilon://?command=openfolder&amp;siteaddress=FAM.docvelocity-na8.net&amp;folderid=FX8D0B223F-9A98-B110-9206-3F14DE5D3FDE","FX220314103")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MI2204477858</t>
        </is>
      </c>
      <c r="J1094" t="n">
        <v>379.0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44670.60984953704</v>
      </c>
      <c r="P1094" s="1" t="n">
        <v>44670.66719907407</v>
      </c>
      <c r="Q1094" t="n">
        <v>233.0</v>
      </c>
      <c r="R1094" t="n">
        <v>4722.0</v>
      </c>
      <c r="S1094" t="b">
        <v>0</v>
      </c>
      <c r="T1094" t="inlineStr">
        <is>
          <t>N/A</t>
        </is>
      </c>
      <c r="U1094" t="b">
        <v>1</v>
      </c>
      <c r="V1094" t="inlineStr">
        <is>
          <t>Samadhan Kamble</t>
        </is>
      </c>
      <c r="W1094" s="1" t="n">
        <v>44670.640694444446</v>
      </c>
      <c r="X1094" t="n">
        <v>2664.0</v>
      </c>
      <c r="Y1094" t="n">
        <v>283.0</v>
      </c>
      <c r="Z1094" t="n">
        <v>0.0</v>
      </c>
      <c r="AA1094" t="n">
        <v>283.0</v>
      </c>
      <c r="AB1094" t="n">
        <v>0.0</v>
      </c>
      <c r="AC1094" t="n">
        <v>27.0</v>
      </c>
      <c r="AD1094" t="n">
        <v>96.0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44670.66719907407</v>
      </c>
      <c r="AJ1094" t="n">
        <v>2058.0</v>
      </c>
      <c r="AK1094" t="n">
        <v>16.0</v>
      </c>
      <c r="AL1094" t="n">
        <v>0.0</v>
      </c>
      <c r="AM1094" t="n">
        <v>16.0</v>
      </c>
      <c r="AN1094" t="n">
        <v>9.0</v>
      </c>
      <c r="AO1094" t="n">
        <v>16.0</v>
      </c>
      <c r="AP1094" t="n">
        <v>80.0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WI22044905</t>
        </is>
      </c>
      <c r="B1095" t="inlineStr">
        <is>
          <t>DATA_VALIDATION</t>
        </is>
      </c>
      <c r="C1095" t="inlineStr">
        <is>
          <t>201308008356</t>
        </is>
      </c>
      <c r="D1095" t="inlineStr">
        <is>
          <t>Folder</t>
        </is>
      </c>
      <c r="E1095" s="2">
        <f>HYPERLINK("capsilon://?command=openfolder&amp;siteaddress=FAM.docvelocity-na8.net&amp;folderid=FX3B3B289D-1B90-5F64-099E-5AE8CB8C9714","FX220314172")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MI220452650</t>
        </is>
      </c>
      <c r="J1095" t="n">
        <v>126.0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44655.51011574074</v>
      </c>
      <c r="P1095" s="1" t="n">
        <v>44655.51667824074</v>
      </c>
      <c r="Q1095" t="n">
        <v>325.0</v>
      </c>
      <c r="R1095" t="n">
        <v>242.0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Suraj Toradmal</t>
        </is>
      </c>
      <c r="W1095" s="1" t="n">
        <v>44655.51667824074</v>
      </c>
      <c r="X1095" t="n">
        <v>88.0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126.0</v>
      </c>
      <c r="AE1095" t="n">
        <v>114.0</v>
      </c>
      <c r="AF1095" t="n">
        <v>0.0</v>
      </c>
      <c r="AG1095" t="n">
        <v>3.0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WI22044909</t>
        </is>
      </c>
      <c r="B1096" t="inlineStr">
        <is>
          <t>DATA_VALIDATION</t>
        </is>
      </c>
      <c r="C1096" t="inlineStr">
        <is>
          <t>201110012675</t>
        </is>
      </c>
      <c r="D1096" t="inlineStr">
        <is>
          <t>Folder</t>
        </is>
      </c>
      <c r="E1096" s="2">
        <f>HYPERLINK("capsilon://?command=openfolder&amp;siteaddress=FAM.docvelocity-na8.net&amp;folderid=FX65100EE0-88CA-7196-03A3-28DDFE60D535","FX2204278")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MI220452689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44655.51037037037</v>
      </c>
      <c r="P1096" s="1" t="n">
        <v>44655.53570601852</v>
      </c>
      <c r="Q1096" t="n">
        <v>1797.0</v>
      </c>
      <c r="R1096" t="n">
        <v>392.0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Sagar Belhekar</t>
        </is>
      </c>
      <c r="W1096" s="1" t="n">
        <v>44655.51373842593</v>
      </c>
      <c r="X1096" t="n">
        <v>278.0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0.0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Dashrath Soren</t>
        </is>
      </c>
      <c r="AI1096" s="1" t="n">
        <v>44655.53570601852</v>
      </c>
      <c r="AJ1096" t="n">
        <v>114.0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WI22044910</t>
        </is>
      </c>
      <c r="B1097" t="inlineStr">
        <is>
          <t>DATA_VALIDATION</t>
        </is>
      </c>
      <c r="C1097" t="inlineStr">
        <is>
          <t>201110012675</t>
        </is>
      </c>
      <c r="D1097" t="inlineStr">
        <is>
          <t>Folder</t>
        </is>
      </c>
      <c r="E1097" s="2">
        <f>HYPERLINK("capsilon://?command=openfolder&amp;siteaddress=FAM.docvelocity-na8.net&amp;folderid=FX65100EE0-88CA-7196-03A3-28DDFE60D535","FX2204278")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MI220452685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44655.51042824074</v>
      </c>
      <c r="P1097" s="1" t="n">
        <v>44655.535625</v>
      </c>
      <c r="Q1097" t="n">
        <v>1948.0</v>
      </c>
      <c r="R1097" t="n">
        <v>229.0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Nikita Mandage</t>
        </is>
      </c>
      <c r="W1097" s="1" t="n">
        <v>44655.51329861111</v>
      </c>
      <c r="X1097" t="n">
        <v>185.0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0.0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44655.535625</v>
      </c>
      <c r="AJ1097" t="n">
        <v>44.0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WI22044912</t>
        </is>
      </c>
      <c r="B1098" t="inlineStr">
        <is>
          <t>DATA_VALIDATION</t>
        </is>
      </c>
      <c r="C1098" t="inlineStr">
        <is>
          <t>201110012675</t>
        </is>
      </c>
      <c r="D1098" t="inlineStr">
        <is>
          <t>Folder</t>
        </is>
      </c>
      <c r="E1098" s="2">
        <f>HYPERLINK("capsilon://?command=openfolder&amp;siteaddress=FAM.docvelocity-na8.net&amp;folderid=FX65100EE0-88CA-7196-03A3-28DDFE60D535","FX2204278")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MI220452698</t>
        </is>
      </c>
      <c r="J1098" t="n">
        <v>58.0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44655.51048611111</v>
      </c>
      <c r="P1098" s="1" t="n">
        <v>44655.53827546296</v>
      </c>
      <c r="Q1098" t="n">
        <v>1686.0</v>
      </c>
      <c r="R1098" t="n">
        <v>715.0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44655.51771990741</v>
      </c>
      <c r="X1098" t="n">
        <v>486.0</v>
      </c>
      <c r="Y1098" t="n">
        <v>48.0</v>
      </c>
      <c r="Z1098" t="n">
        <v>0.0</v>
      </c>
      <c r="AA1098" t="n">
        <v>48.0</v>
      </c>
      <c r="AB1098" t="n">
        <v>0.0</v>
      </c>
      <c r="AC1098" t="n">
        <v>11.0</v>
      </c>
      <c r="AD1098" t="n">
        <v>10.0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44655.53827546296</v>
      </c>
      <c r="AJ1098" t="n">
        <v>229.0</v>
      </c>
      <c r="AK1098" t="n">
        <v>3.0</v>
      </c>
      <c r="AL1098" t="n">
        <v>0.0</v>
      </c>
      <c r="AM1098" t="n">
        <v>3.0</v>
      </c>
      <c r="AN1098" t="n">
        <v>0.0</v>
      </c>
      <c r="AO1098" t="n">
        <v>2.0</v>
      </c>
      <c r="AP1098" t="n">
        <v>7.0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WI22044913</t>
        </is>
      </c>
      <c r="B1099" t="inlineStr">
        <is>
          <t>DATA_VALIDATION</t>
        </is>
      </c>
      <c r="C1099" t="inlineStr">
        <is>
          <t>201110012675</t>
        </is>
      </c>
      <c r="D1099" t="inlineStr">
        <is>
          <t>Folder</t>
        </is>
      </c>
      <c r="E1099" s="2">
        <f>HYPERLINK("capsilon://?command=openfolder&amp;siteaddress=FAM.docvelocity-na8.net&amp;folderid=FX65100EE0-88CA-7196-03A3-28DDFE60D535","FX2204278")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MI220452700</t>
        </is>
      </c>
      <c r="J1099" t="n">
        <v>58.0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44655.51049768519</v>
      </c>
      <c r="P1099" s="1" t="n">
        <v>44655.53841435185</v>
      </c>
      <c r="Q1099" t="n">
        <v>1671.0</v>
      </c>
      <c r="R1099" t="n">
        <v>741.0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Sagar Belhekar</t>
        </is>
      </c>
      <c r="W1099" s="1" t="n">
        <v>44655.51962962963</v>
      </c>
      <c r="X1099" t="n">
        <v>507.0</v>
      </c>
      <c r="Y1099" t="n">
        <v>48.0</v>
      </c>
      <c r="Z1099" t="n">
        <v>0.0</v>
      </c>
      <c r="AA1099" t="n">
        <v>48.0</v>
      </c>
      <c r="AB1099" t="n">
        <v>0.0</v>
      </c>
      <c r="AC1099" t="n">
        <v>18.0</v>
      </c>
      <c r="AD1099" t="n">
        <v>10.0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44655.53841435185</v>
      </c>
      <c r="AJ1099" t="n">
        <v>234.0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10.0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WI220449590</t>
        </is>
      </c>
      <c r="B1100" t="inlineStr">
        <is>
          <t>DATA_VALIDATION</t>
        </is>
      </c>
      <c r="C1100" t="inlineStr">
        <is>
          <t>201300022996</t>
        </is>
      </c>
      <c r="D1100" t="inlineStr">
        <is>
          <t>Folder</t>
        </is>
      </c>
      <c r="E1100" s="2">
        <f>HYPERLINK("capsilon://?command=openfolder&amp;siteaddress=FAM.docvelocity-na8.net&amp;folderid=FX62CB780F-E0E2-937E-BE81-20230E32B6DE","FX22046952")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MI2204483532</t>
        </is>
      </c>
      <c r="J1100" t="n">
        <v>138.0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44670.66868055556</v>
      </c>
      <c r="P1100" s="1" t="n">
        <v>44670.68289351852</v>
      </c>
      <c r="Q1100" t="n">
        <v>836.0</v>
      </c>
      <c r="R1100" t="n">
        <v>392.0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Swapnil Ambesange</t>
        </is>
      </c>
      <c r="W1100" s="1" t="n">
        <v>44670.68289351852</v>
      </c>
      <c r="X1100" t="n">
        <v>16.0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138.0</v>
      </c>
      <c r="AE1100" t="n">
        <v>0.0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WI220449714</t>
        </is>
      </c>
      <c r="B1101" t="inlineStr">
        <is>
          <t>DATA_VALIDATION</t>
        </is>
      </c>
      <c r="C1101" t="inlineStr">
        <is>
          <t>201300022996</t>
        </is>
      </c>
      <c r="D1101" t="inlineStr">
        <is>
          <t>Folder</t>
        </is>
      </c>
      <c r="E1101" s="2">
        <f>HYPERLINK("capsilon://?command=openfolder&amp;siteaddress=FAM.docvelocity-na8.net&amp;folderid=FX62CB780F-E0E2-937E-BE81-20230E32B6DE","FX22046952")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MI2204483532</t>
        </is>
      </c>
      <c r="J1101" t="n">
        <v>214.0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44670.68375</v>
      </c>
      <c r="P1101" s="1" t="n">
        <v>44670.735497685186</v>
      </c>
      <c r="Q1101" t="n">
        <v>2389.0</v>
      </c>
      <c r="R1101" t="n">
        <v>2082.0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Swapnil Ambesange</t>
        </is>
      </c>
      <c r="W1101" s="1" t="n">
        <v>44670.69974537037</v>
      </c>
      <c r="X1101" t="n">
        <v>1380.0</v>
      </c>
      <c r="Y1101" t="n">
        <v>180.0</v>
      </c>
      <c r="Z1101" t="n">
        <v>0.0</v>
      </c>
      <c r="AA1101" t="n">
        <v>180.0</v>
      </c>
      <c r="AB1101" t="n">
        <v>0.0</v>
      </c>
      <c r="AC1101" t="n">
        <v>11.0</v>
      </c>
      <c r="AD1101" t="n">
        <v>34.0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44670.735497685186</v>
      </c>
      <c r="AJ1101" t="n">
        <v>687.0</v>
      </c>
      <c r="AK1101" t="n">
        <v>1.0</v>
      </c>
      <c r="AL1101" t="n">
        <v>0.0</v>
      </c>
      <c r="AM1101" t="n">
        <v>1.0</v>
      </c>
      <c r="AN1101" t="n">
        <v>0.0</v>
      </c>
      <c r="AO1101" t="n">
        <v>1.0</v>
      </c>
      <c r="AP1101" t="n">
        <v>33.0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WI220449780</t>
        </is>
      </c>
      <c r="B1102" t="inlineStr">
        <is>
          <t>DATA_VALIDATION</t>
        </is>
      </c>
      <c r="C1102" t="inlineStr">
        <is>
          <t>201308008419</t>
        </is>
      </c>
      <c r="D1102" t="inlineStr">
        <is>
          <t>Folder</t>
        </is>
      </c>
      <c r="E1102" s="2">
        <f>HYPERLINK("capsilon://?command=openfolder&amp;siteaddress=FAM.docvelocity-na8.net&amp;folderid=FX3C1F33BE-AC52-FED0-16BE-27A4C433EBFC","FX22047177")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MI2204485553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44670.69490740741</v>
      </c>
      <c r="P1102" s="1" t="n">
        <v>44670.74253472222</v>
      </c>
      <c r="Q1102" t="n">
        <v>3709.0</v>
      </c>
      <c r="R1102" t="n">
        <v>406.0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Ganesh Bavdiwale</t>
        </is>
      </c>
      <c r="W1102" s="1" t="n">
        <v>44670.700787037036</v>
      </c>
      <c r="X1102" t="n">
        <v>221.0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20.0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Ketan Pathak</t>
        </is>
      </c>
      <c r="AI1102" s="1" t="n">
        <v>44670.74253472222</v>
      </c>
      <c r="AJ1102" t="n">
        <v>148.0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WI220449806</t>
        </is>
      </c>
      <c r="B1103" t="inlineStr">
        <is>
          <t>DATA_VALIDATION</t>
        </is>
      </c>
      <c r="C1103" t="inlineStr">
        <is>
          <t>201300022905</t>
        </is>
      </c>
      <c r="D1103" t="inlineStr">
        <is>
          <t>Folder</t>
        </is>
      </c>
      <c r="E1103" s="2">
        <f>HYPERLINK("capsilon://?command=openfolder&amp;siteaddress=FAM.docvelocity-na8.net&amp;folderid=FXCABBF72F-C9E5-FDD1-CE40-1993E7DBF12A","FX22045148")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MI2204485760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44670.697546296295</v>
      </c>
      <c r="P1103" s="1" t="n">
        <v>44670.74408564815</v>
      </c>
      <c r="Q1103" t="n">
        <v>3632.0</v>
      </c>
      <c r="R1103" t="n">
        <v>389.0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Swapnil Chavan</t>
        </is>
      </c>
      <c r="W1103" s="1" t="n">
        <v>44670.70130787037</v>
      </c>
      <c r="X1103" t="n">
        <v>256.0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0.0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Ketan Pathak</t>
        </is>
      </c>
      <c r="AI1103" s="1" t="n">
        <v>44670.74408564815</v>
      </c>
      <c r="AJ1103" t="n">
        <v>133.0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WI220449810</t>
        </is>
      </c>
      <c r="B1104" t="inlineStr">
        <is>
          <t>DATA_VALIDATION</t>
        </is>
      </c>
      <c r="C1104" t="inlineStr">
        <is>
          <t>201300022905</t>
        </is>
      </c>
      <c r="D1104" t="inlineStr">
        <is>
          <t>Folder</t>
        </is>
      </c>
      <c r="E1104" s="2">
        <f>HYPERLINK("capsilon://?command=openfolder&amp;siteaddress=FAM.docvelocity-na8.net&amp;folderid=FXCABBF72F-C9E5-FDD1-CE40-1993E7DBF12A","FX22045148")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MI2204485770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44670.69766203704</v>
      </c>
      <c r="P1104" s="1" t="n">
        <v>44670.74576388889</v>
      </c>
      <c r="Q1104" t="n">
        <v>3782.0</v>
      </c>
      <c r="R1104" t="n">
        <v>374.0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Nilesh Thakur</t>
        </is>
      </c>
      <c r="W1104" s="1" t="n">
        <v>44670.70135416667</v>
      </c>
      <c r="X1104" t="n">
        <v>230.0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Ketan Pathak</t>
        </is>
      </c>
      <c r="AI1104" s="1" t="n">
        <v>44670.74576388889</v>
      </c>
      <c r="AJ1104" t="n">
        <v>144.0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WI220449828</t>
        </is>
      </c>
      <c r="B1105" t="inlineStr">
        <is>
          <t>DATA_VALIDATION</t>
        </is>
      </c>
      <c r="C1105" t="inlineStr">
        <is>
          <t>201300022905</t>
        </is>
      </c>
      <c r="D1105" t="inlineStr">
        <is>
          <t>Folder</t>
        </is>
      </c>
      <c r="E1105" s="2">
        <f>HYPERLINK("capsilon://?command=openfolder&amp;siteaddress=FAM.docvelocity-na8.net&amp;folderid=FXCABBF72F-C9E5-FDD1-CE40-1993E7DBF12A","FX22045148")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MI2204485856</t>
        </is>
      </c>
      <c r="J1105" t="n">
        <v>226.0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44670.69857638889</v>
      </c>
      <c r="P1105" s="1" t="n">
        <v>44670.70390046296</v>
      </c>
      <c r="Q1105" t="n">
        <v>211.0</v>
      </c>
      <c r="R1105" t="n">
        <v>249.0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Samadhan Kamble</t>
        </is>
      </c>
      <c r="W1105" s="1" t="n">
        <v>44670.70390046296</v>
      </c>
      <c r="X1105" t="n">
        <v>87.0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226.0</v>
      </c>
      <c r="AE1105" t="n">
        <v>221.0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WI220449872</t>
        </is>
      </c>
      <c r="B1106" t="inlineStr">
        <is>
          <t>DATA_VALIDATION</t>
        </is>
      </c>
      <c r="C1106" t="inlineStr">
        <is>
          <t>201300022905</t>
        </is>
      </c>
      <c r="D1106" t="inlineStr">
        <is>
          <t>Folder</t>
        </is>
      </c>
      <c r="E1106" s="2">
        <f>HYPERLINK("capsilon://?command=openfolder&amp;siteaddress=FAM.docvelocity-na8.net&amp;folderid=FXCABBF72F-C9E5-FDD1-CE40-1993E7DBF12A","FX22045148")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MI2204485856</t>
        </is>
      </c>
      <c r="J1106" t="n">
        <v>298.0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44670.7046412037</v>
      </c>
      <c r="P1106" s="1" t="n">
        <v>44670.74082175926</v>
      </c>
      <c r="Q1106" t="n">
        <v>184.0</v>
      </c>
      <c r="R1106" t="n">
        <v>2942.0</v>
      </c>
      <c r="S1106" t="b">
        <v>0</v>
      </c>
      <c r="T1106" t="inlineStr">
        <is>
          <t>N/A</t>
        </is>
      </c>
      <c r="U1106" t="b">
        <v>1</v>
      </c>
      <c r="V1106" t="inlineStr">
        <is>
          <t>Nilesh Thakur</t>
        </is>
      </c>
      <c r="W1106" s="1" t="n">
        <v>44670.72634259259</v>
      </c>
      <c r="X1106" t="n">
        <v>1875.0</v>
      </c>
      <c r="Y1106" t="n">
        <v>307.0</v>
      </c>
      <c r="Z1106" t="n">
        <v>0.0</v>
      </c>
      <c r="AA1106" t="n">
        <v>307.0</v>
      </c>
      <c r="AB1106" t="n">
        <v>0.0</v>
      </c>
      <c r="AC1106" t="n">
        <v>80.0</v>
      </c>
      <c r="AD1106" t="n">
        <v>-9.0</v>
      </c>
      <c r="AE1106" t="n">
        <v>0.0</v>
      </c>
      <c r="AF1106" t="n">
        <v>0.0</v>
      </c>
      <c r="AG1106" t="n">
        <v>0.0</v>
      </c>
      <c r="AH1106" t="inlineStr">
        <is>
          <t>Ketan Pathak</t>
        </is>
      </c>
      <c r="AI1106" s="1" t="n">
        <v>44670.74082175926</v>
      </c>
      <c r="AJ1106" t="n">
        <v>1067.0</v>
      </c>
      <c r="AK1106" t="n">
        <v>5.0</v>
      </c>
      <c r="AL1106" t="n">
        <v>0.0</v>
      </c>
      <c r="AM1106" t="n">
        <v>5.0</v>
      </c>
      <c r="AN1106" t="n">
        <v>0.0</v>
      </c>
      <c r="AO1106" t="n">
        <v>4.0</v>
      </c>
      <c r="AP1106" t="n">
        <v>-14.0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WI22044995</t>
        </is>
      </c>
      <c r="B1107" t="inlineStr">
        <is>
          <t>DATA_VALIDATION</t>
        </is>
      </c>
      <c r="C1107" t="inlineStr">
        <is>
          <t>201308008356</t>
        </is>
      </c>
      <c r="D1107" t="inlineStr">
        <is>
          <t>Folder</t>
        </is>
      </c>
      <c r="E1107" s="2">
        <f>HYPERLINK("capsilon://?command=openfolder&amp;siteaddress=FAM.docvelocity-na8.net&amp;folderid=FX3B3B289D-1B90-5F64-099E-5AE8CB8C9714","FX220314172")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MI220452650</t>
        </is>
      </c>
      <c r="J1107" t="n">
        <v>150.0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44655.517546296294</v>
      </c>
      <c r="P1107" s="1" t="n">
        <v>44655.53511574074</v>
      </c>
      <c r="Q1107" t="n">
        <v>900.0</v>
      </c>
      <c r="R1107" t="n">
        <v>618.0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Nikita Mandage</t>
        </is>
      </c>
      <c r="W1107" s="1" t="n">
        <v>44655.522256944445</v>
      </c>
      <c r="X1107" t="n">
        <v>403.0</v>
      </c>
      <c r="Y1107" t="n">
        <v>133.0</v>
      </c>
      <c r="Z1107" t="n">
        <v>0.0</v>
      </c>
      <c r="AA1107" t="n">
        <v>133.0</v>
      </c>
      <c r="AB1107" t="n">
        <v>0.0</v>
      </c>
      <c r="AC1107" t="n">
        <v>2.0</v>
      </c>
      <c r="AD1107" t="n">
        <v>17.0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44655.53511574074</v>
      </c>
      <c r="AJ1107" t="n">
        <v>204.0</v>
      </c>
      <c r="AK1107" t="n">
        <v>4.0</v>
      </c>
      <c r="AL1107" t="n">
        <v>0.0</v>
      </c>
      <c r="AM1107" t="n">
        <v>4.0</v>
      </c>
      <c r="AN1107" t="n">
        <v>0.0</v>
      </c>
      <c r="AO1107" t="n">
        <v>3.0</v>
      </c>
      <c r="AP1107" t="n">
        <v>13.0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WI220450330</t>
        </is>
      </c>
      <c r="B1108" t="inlineStr">
        <is>
          <t>DATA_VALIDATION</t>
        </is>
      </c>
      <c r="C1108" t="inlineStr">
        <is>
          <t>201300022947</t>
        </is>
      </c>
      <c r="D1108" t="inlineStr">
        <is>
          <t>Folder</t>
        </is>
      </c>
      <c r="E1108" s="2">
        <f>HYPERLINK("capsilon://?command=openfolder&amp;siteaddress=FAM.docvelocity-na8.net&amp;folderid=FXF5784CF5-EB09-0C47-9FD7-B5F9BD262E1F","FX22046049")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MI2204490104</t>
        </is>
      </c>
      <c r="J1108" t="n">
        <v>78.0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44670.764236111114</v>
      </c>
      <c r="P1108" s="1" t="n">
        <v>44670.78074074074</v>
      </c>
      <c r="Q1108" t="n">
        <v>704.0</v>
      </c>
      <c r="R1108" t="n">
        <v>722.0</v>
      </c>
      <c r="S1108" t="b">
        <v>0</v>
      </c>
      <c r="T1108" t="inlineStr">
        <is>
          <t>N/A</t>
        </is>
      </c>
      <c r="U1108" t="b">
        <v>0</v>
      </c>
      <c r="V1108" t="inlineStr">
        <is>
          <t>Nayan Naramshettiwar</t>
        </is>
      </c>
      <c r="W1108" s="1" t="n">
        <v>44670.77614583333</v>
      </c>
      <c r="X1108" t="n">
        <v>369.0</v>
      </c>
      <c r="Y1108" t="n">
        <v>66.0</v>
      </c>
      <c r="Z1108" t="n">
        <v>0.0</v>
      </c>
      <c r="AA1108" t="n">
        <v>66.0</v>
      </c>
      <c r="AB1108" t="n">
        <v>0.0</v>
      </c>
      <c r="AC1108" t="n">
        <v>1.0</v>
      </c>
      <c r="AD1108" t="n">
        <v>12.0</v>
      </c>
      <c r="AE1108" t="n">
        <v>0.0</v>
      </c>
      <c r="AF1108" t="n">
        <v>0.0</v>
      </c>
      <c r="AG1108" t="n">
        <v>0.0</v>
      </c>
      <c r="AH1108" t="inlineStr">
        <is>
          <t>Ketan Pathak</t>
        </is>
      </c>
      <c r="AI1108" s="1" t="n">
        <v>44670.78074074074</v>
      </c>
      <c r="AJ1108" t="n">
        <v>353.0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11.0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WI22045070</t>
        </is>
      </c>
      <c r="B1109" t="inlineStr">
        <is>
          <t>DATA_VALIDATION</t>
        </is>
      </c>
      <c r="C1109" t="inlineStr">
        <is>
          <t>201340000761</t>
        </is>
      </c>
      <c r="D1109" t="inlineStr">
        <is>
          <t>Folder</t>
        </is>
      </c>
      <c r="E1109" s="2">
        <f>HYPERLINK("capsilon://?command=openfolder&amp;siteaddress=FAM.docvelocity-na8.net&amp;folderid=FX40396312-8410-8481-6606-914FF55A20EF","FX220312706")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MI220453797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44655.52212962963</v>
      </c>
      <c r="P1109" s="1" t="n">
        <v>44655.53871527778</v>
      </c>
      <c r="Q1109" t="n">
        <v>1345.0</v>
      </c>
      <c r="R1109" t="n">
        <v>88.0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Suraj Toradmal</t>
        </is>
      </c>
      <c r="W1109" s="1" t="n">
        <v>44655.522777777776</v>
      </c>
      <c r="X1109" t="n">
        <v>51.0</v>
      </c>
      <c r="Y1109" t="n">
        <v>9.0</v>
      </c>
      <c r="Z1109" t="n">
        <v>0.0</v>
      </c>
      <c r="AA1109" t="n">
        <v>9.0</v>
      </c>
      <c r="AB1109" t="n">
        <v>0.0</v>
      </c>
      <c r="AC1109" t="n">
        <v>2.0</v>
      </c>
      <c r="AD1109" t="n">
        <v>-9.0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44655.53871527778</v>
      </c>
      <c r="AJ1109" t="n">
        <v>37.0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-9.0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WI22045073</t>
        </is>
      </c>
      <c r="B1110" t="inlineStr">
        <is>
          <t>DATA_VALIDATION</t>
        </is>
      </c>
      <c r="C1110" t="inlineStr">
        <is>
          <t>201340000761</t>
        </is>
      </c>
      <c r="D1110" t="inlineStr">
        <is>
          <t>Folder</t>
        </is>
      </c>
      <c r="E1110" s="2">
        <f>HYPERLINK("capsilon://?command=openfolder&amp;siteaddress=FAM.docvelocity-na8.net&amp;folderid=FX40396312-8410-8481-6606-914FF55A20EF","FX220312706")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MI220453810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44655.52229166667</v>
      </c>
      <c r="P1110" s="1" t="n">
        <v>44655.539375</v>
      </c>
      <c r="Q1110" t="n">
        <v>1270.0</v>
      </c>
      <c r="R1110" t="n">
        <v>206.0</v>
      </c>
      <c r="S1110" t="b">
        <v>0</v>
      </c>
      <c r="T1110" t="inlineStr">
        <is>
          <t>N/A</t>
        </is>
      </c>
      <c r="U1110" t="b">
        <v>0</v>
      </c>
      <c r="V1110" t="inlineStr">
        <is>
          <t>Nikita Mandage</t>
        </is>
      </c>
      <c r="W1110" s="1" t="n">
        <v>44655.52376157408</v>
      </c>
      <c r="X1110" t="n">
        <v>113.0</v>
      </c>
      <c r="Y1110" t="n">
        <v>9.0</v>
      </c>
      <c r="Z1110" t="n">
        <v>0.0</v>
      </c>
      <c r="AA1110" t="n">
        <v>9.0</v>
      </c>
      <c r="AB1110" t="n">
        <v>0.0</v>
      </c>
      <c r="AC1110" t="n">
        <v>2.0</v>
      </c>
      <c r="AD1110" t="n">
        <v>-9.0</v>
      </c>
      <c r="AE1110" t="n">
        <v>0.0</v>
      </c>
      <c r="AF1110" t="n">
        <v>0.0</v>
      </c>
      <c r="AG1110" t="n">
        <v>0.0</v>
      </c>
      <c r="AH1110" t="inlineStr">
        <is>
          <t>Mohini Shinde</t>
        </is>
      </c>
      <c r="AI1110" s="1" t="n">
        <v>44655.539375</v>
      </c>
      <c r="AJ1110" t="n">
        <v>93.0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-9.0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WI220450771</t>
        </is>
      </c>
      <c r="B1111" t="inlineStr">
        <is>
          <t>DATA_VALIDATION</t>
        </is>
      </c>
      <c r="C1111" t="inlineStr">
        <is>
          <t>201300022973</t>
        </is>
      </c>
      <c r="D1111" t="inlineStr">
        <is>
          <t>Folder</t>
        </is>
      </c>
      <c r="E1111" s="2">
        <f>HYPERLINK("capsilon://?command=openfolder&amp;siteaddress=FAM.docvelocity-na8.net&amp;folderid=FX5B8A2CED-DBDC-41C5-97DB-1F422099BBB0","FX22046671")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MI2204492316</t>
        </is>
      </c>
      <c r="J1111" t="n">
        <v>296.0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44670.811273148145</v>
      </c>
      <c r="P1111" s="1" t="n">
        <v>44670.965844907405</v>
      </c>
      <c r="Q1111" t="n">
        <v>11611.0</v>
      </c>
      <c r="R1111" t="n">
        <v>1744.0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Monali Jadhav</t>
        </is>
      </c>
      <c r="W1111" s="1" t="n">
        <v>44670.83013888889</v>
      </c>
      <c r="X1111" t="n">
        <v>1015.0</v>
      </c>
      <c r="Y1111" t="n">
        <v>267.0</v>
      </c>
      <c r="Z1111" t="n">
        <v>0.0</v>
      </c>
      <c r="AA1111" t="n">
        <v>267.0</v>
      </c>
      <c r="AB1111" t="n">
        <v>0.0</v>
      </c>
      <c r="AC1111" t="n">
        <v>4.0</v>
      </c>
      <c r="AD1111" t="n">
        <v>29.0</v>
      </c>
      <c r="AE1111" t="n">
        <v>0.0</v>
      </c>
      <c r="AF1111" t="n">
        <v>0.0</v>
      </c>
      <c r="AG1111" t="n">
        <v>0.0</v>
      </c>
      <c r="AH1111" t="inlineStr">
        <is>
          <t>Poonam Patil</t>
        </is>
      </c>
      <c r="AI1111" s="1" t="n">
        <v>44670.965844907405</v>
      </c>
      <c r="AJ1111" t="n">
        <v>701.0</v>
      </c>
      <c r="AK1111" t="n">
        <v>3.0</v>
      </c>
      <c r="AL1111" t="n">
        <v>0.0</v>
      </c>
      <c r="AM1111" t="n">
        <v>3.0</v>
      </c>
      <c r="AN1111" t="n">
        <v>0.0</v>
      </c>
      <c r="AO1111" t="n">
        <v>2.0</v>
      </c>
      <c r="AP1111" t="n">
        <v>26.0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WI220450953</t>
        </is>
      </c>
      <c r="B1112" t="inlineStr">
        <is>
          <t>DATA_VALIDATION</t>
        </is>
      </c>
      <c r="C1112" t="inlineStr">
        <is>
          <t>201330006565</t>
        </is>
      </c>
      <c r="D1112" t="inlineStr">
        <is>
          <t>Folder</t>
        </is>
      </c>
      <c r="E1112" s="2">
        <f>HYPERLINK("capsilon://?command=openfolder&amp;siteaddress=FAM.docvelocity-na8.net&amp;folderid=FX1ECE0DF8-D379-E957-90D0-9B1A4142D4FC","FX22046602")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MI2204493854</t>
        </is>
      </c>
      <c r="J1112" t="n">
        <v>97.0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44670.87876157407</v>
      </c>
      <c r="P1112" s="1" t="n">
        <v>44670.88385416667</v>
      </c>
      <c r="Q1112" t="n">
        <v>21.0</v>
      </c>
      <c r="R1112" t="n">
        <v>419.0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Kalyani Mane</t>
        </is>
      </c>
      <c r="W1112" s="1" t="n">
        <v>44670.88385416667</v>
      </c>
      <c r="X1112" t="n">
        <v>419.0</v>
      </c>
      <c r="Y1112" t="n">
        <v>1.0</v>
      </c>
      <c r="Z1112" t="n">
        <v>0.0</v>
      </c>
      <c r="AA1112" t="n">
        <v>1.0</v>
      </c>
      <c r="AB1112" t="n">
        <v>0.0</v>
      </c>
      <c r="AC1112" t="n">
        <v>1.0</v>
      </c>
      <c r="AD1112" t="n">
        <v>96.0</v>
      </c>
      <c r="AE1112" t="n">
        <v>85.0</v>
      </c>
      <c r="AF1112" t="n">
        <v>0.0</v>
      </c>
      <c r="AG1112" t="n">
        <v>3.0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WI220450954</t>
        </is>
      </c>
      <c r="B1113" t="inlineStr">
        <is>
          <t>DATA_VALIDATION</t>
        </is>
      </c>
      <c r="C1113" t="inlineStr">
        <is>
          <t>201130013680</t>
        </is>
      </c>
      <c r="D1113" t="inlineStr">
        <is>
          <t>Folder</t>
        </is>
      </c>
      <c r="E1113" s="2">
        <f>HYPERLINK("capsilon://?command=openfolder&amp;siteaddress=FAM.docvelocity-na8.net&amp;folderid=FXCBA6BF74-ABDB-94A5-6DB6-9FAD4D63CEB1","FX22047086")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MI2204493858</t>
        </is>
      </c>
      <c r="J1113" t="n">
        <v>204.0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44670.87883101852</v>
      </c>
      <c r="P1113" s="1" t="n">
        <v>44670.90416666667</v>
      </c>
      <c r="Q1113" t="n">
        <v>1514.0</v>
      </c>
      <c r="R1113" t="n">
        <v>675.0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44670.90416666667</v>
      </c>
      <c r="X1113" t="n">
        <v>459.0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204.0</v>
      </c>
      <c r="AE1113" t="n">
        <v>180.0</v>
      </c>
      <c r="AF1113" t="n">
        <v>0.0</v>
      </c>
      <c r="AG1113" t="n">
        <v>7.0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WI220451005</t>
        </is>
      </c>
      <c r="B1114" t="inlineStr">
        <is>
          <t>DATA_VALIDATION</t>
        </is>
      </c>
      <c r="C1114" t="inlineStr">
        <is>
          <t>201330006565</t>
        </is>
      </c>
      <c r="D1114" t="inlineStr">
        <is>
          <t>Folder</t>
        </is>
      </c>
      <c r="E1114" s="2">
        <f>HYPERLINK("capsilon://?command=openfolder&amp;siteaddress=FAM.docvelocity-na8.net&amp;folderid=FX1ECE0DF8-D379-E957-90D0-9B1A4142D4FC","FX22046602")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MI2204493854</t>
        </is>
      </c>
      <c r="J1114" t="n">
        <v>125.0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44670.88483796296</v>
      </c>
      <c r="P1114" s="1" t="n">
        <v>44670.94125</v>
      </c>
      <c r="Q1114" t="n">
        <v>2563.0</v>
      </c>
      <c r="R1114" t="n">
        <v>2311.0</v>
      </c>
      <c r="S1114" t="b">
        <v>0</v>
      </c>
      <c r="T1114" t="inlineStr">
        <is>
          <t>N/A</t>
        </is>
      </c>
      <c r="U1114" t="b">
        <v>1</v>
      </c>
      <c r="V1114" t="inlineStr">
        <is>
          <t>Mohit Bilampelli</t>
        </is>
      </c>
      <c r="W1114" s="1" t="n">
        <v>44670.89436342593</v>
      </c>
      <c r="X1114" t="n">
        <v>659.0</v>
      </c>
      <c r="Y1114" t="n">
        <v>106.0</v>
      </c>
      <c r="Z1114" t="n">
        <v>0.0</v>
      </c>
      <c r="AA1114" t="n">
        <v>106.0</v>
      </c>
      <c r="AB1114" t="n">
        <v>0.0</v>
      </c>
      <c r="AC1114" t="n">
        <v>28.0</v>
      </c>
      <c r="AD1114" t="n">
        <v>19.0</v>
      </c>
      <c r="AE1114" t="n">
        <v>0.0</v>
      </c>
      <c r="AF1114" t="n">
        <v>0.0</v>
      </c>
      <c r="AG1114" t="n">
        <v>0.0</v>
      </c>
      <c r="AH1114" t="inlineStr">
        <is>
          <t>Poonam Patil</t>
        </is>
      </c>
      <c r="AI1114" s="1" t="n">
        <v>44670.94125</v>
      </c>
      <c r="AJ1114" t="n">
        <v>1481.0</v>
      </c>
      <c r="AK1114" t="n">
        <v>4.0</v>
      </c>
      <c r="AL1114" t="n">
        <v>0.0</v>
      </c>
      <c r="AM1114" t="n">
        <v>4.0</v>
      </c>
      <c r="AN1114" t="n">
        <v>0.0</v>
      </c>
      <c r="AO1114" t="n">
        <v>3.0</v>
      </c>
      <c r="AP1114" t="n">
        <v>15.0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WI220451008</t>
        </is>
      </c>
      <c r="B1115" t="inlineStr">
        <is>
          <t>DATA_VALIDATION</t>
        </is>
      </c>
      <c r="C1115" t="inlineStr">
        <is>
          <t>201308008346</t>
        </is>
      </c>
      <c r="D1115" t="inlineStr">
        <is>
          <t>Folder</t>
        </is>
      </c>
      <c r="E1115" s="2">
        <f>HYPERLINK("capsilon://?command=openfolder&amp;siteaddress=FAM.docvelocity-na8.net&amp;folderid=FX62D82738-17F7-BB4C-0F11-A9BE54BC3C35","FX220313150")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MI2204493995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44670.88570601852</v>
      </c>
      <c r="P1115" s="1" t="n">
        <v>44670.96886574074</v>
      </c>
      <c r="Q1115" t="n">
        <v>6825.0</v>
      </c>
      <c r="R1115" t="n">
        <v>360.0</v>
      </c>
      <c r="S1115" t="b">
        <v>0</v>
      </c>
      <c r="T1115" t="inlineStr">
        <is>
          <t>N/A</t>
        </is>
      </c>
      <c r="U1115" t="b">
        <v>0</v>
      </c>
      <c r="V1115" t="inlineStr">
        <is>
          <t>Mohit Bilampelli</t>
        </is>
      </c>
      <c r="W1115" s="1" t="n">
        <v>44670.89800925926</v>
      </c>
      <c r="X1115" t="n">
        <v>100.0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0.0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Poonam Patil</t>
        </is>
      </c>
      <c r="AI1115" s="1" t="n">
        <v>44670.96886574074</v>
      </c>
      <c r="AJ1115" t="n">
        <v>260.0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WI220451010</t>
        </is>
      </c>
      <c r="B1116" t="inlineStr">
        <is>
          <t>DATA_VALIDATION</t>
        </is>
      </c>
      <c r="C1116" t="inlineStr">
        <is>
          <t>201348000456</t>
        </is>
      </c>
      <c r="D1116" t="inlineStr">
        <is>
          <t>Folder</t>
        </is>
      </c>
      <c r="E1116" s="2">
        <f>HYPERLINK("capsilon://?command=openfolder&amp;siteaddress=FAM.docvelocity-na8.net&amp;folderid=FX219AA772-8FE7-9672-147C-05ADC29EA6EC","FX220314175")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MI2204494019</t>
        </is>
      </c>
      <c r="J1116" t="n">
        <v>383.0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44670.88768518518</v>
      </c>
      <c r="P1116" s="1" t="n">
        <v>44670.907638888886</v>
      </c>
      <c r="Q1116" t="n">
        <v>1252.0</v>
      </c>
      <c r="R1116" t="n">
        <v>472.0</v>
      </c>
      <c r="S1116" t="b">
        <v>0</v>
      </c>
      <c r="T1116" t="inlineStr">
        <is>
          <t>N/A</t>
        </is>
      </c>
      <c r="U1116" t="b">
        <v>0</v>
      </c>
      <c r="V1116" t="inlineStr">
        <is>
          <t>Kalyani Mane</t>
        </is>
      </c>
      <c r="W1116" s="1" t="n">
        <v>44670.907638888886</v>
      </c>
      <c r="X1116" t="n">
        <v>300.0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383.0</v>
      </c>
      <c r="AE1116" t="n">
        <v>371.0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WI220451020</t>
        </is>
      </c>
      <c r="B1117" t="inlineStr">
        <is>
          <t>DATA_VALIDATION</t>
        </is>
      </c>
      <c r="C1117" t="inlineStr">
        <is>
          <t>201100015008</t>
        </is>
      </c>
      <c r="D1117" t="inlineStr">
        <is>
          <t>Folder</t>
        </is>
      </c>
      <c r="E1117" s="2">
        <f>HYPERLINK("capsilon://?command=openfolder&amp;siteaddress=FAM.docvelocity-na8.net&amp;folderid=FX61E1076E-E79B-7203-79BD-E7059E75C746","FX22046131")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MI2204494114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44670.89295138889</v>
      </c>
      <c r="P1117" s="1" t="n">
        <v>44670.969872685186</v>
      </c>
      <c r="Q1117" t="n">
        <v>6451.0</v>
      </c>
      <c r="R1117" t="n">
        <v>195.0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Mohit Bilampelli</t>
        </is>
      </c>
      <c r="W1117" s="1" t="n">
        <v>44670.901284722226</v>
      </c>
      <c r="X1117" t="n">
        <v>109.0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Poonam Patil</t>
        </is>
      </c>
      <c r="AI1117" s="1" t="n">
        <v>44670.969872685186</v>
      </c>
      <c r="AJ1117" t="n">
        <v>86.0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WI220451021</t>
        </is>
      </c>
      <c r="B1118" t="inlineStr">
        <is>
          <t>DATA_VALIDATION</t>
        </is>
      </c>
      <c r="C1118" t="inlineStr">
        <is>
          <t>201100015008</t>
        </is>
      </c>
      <c r="D1118" t="inlineStr">
        <is>
          <t>Folder</t>
        </is>
      </c>
      <c r="E1118" s="2">
        <f>HYPERLINK("capsilon://?command=openfolder&amp;siteaddress=FAM.docvelocity-na8.net&amp;folderid=FX61E1076E-E79B-7203-79BD-E7059E75C746","FX22046131")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MI2204494116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44670.893159722225</v>
      </c>
      <c r="P1118" s="1" t="n">
        <v>44670.971655092595</v>
      </c>
      <c r="Q1118" t="n">
        <v>6429.0</v>
      </c>
      <c r="R1118" t="n">
        <v>353.0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Mohit Bilampelli</t>
        </is>
      </c>
      <c r="W1118" s="1" t="n">
        <v>44670.903344907405</v>
      </c>
      <c r="X1118" t="n">
        <v>177.0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Sanjana Uttekar</t>
        </is>
      </c>
      <c r="AI1118" s="1" t="n">
        <v>44670.971655092595</v>
      </c>
      <c r="AJ1118" t="n">
        <v>176.0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WI220451022</t>
        </is>
      </c>
      <c r="B1119" t="inlineStr">
        <is>
          <t>DATA_VALIDATION</t>
        </is>
      </c>
      <c r="C1119" t="inlineStr">
        <is>
          <t>201100015008</t>
        </is>
      </c>
      <c r="D1119" t="inlineStr">
        <is>
          <t>Folder</t>
        </is>
      </c>
      <c r="E1119" s="2">
        <f>HYPERLINK("capsilon://?command=openfolder&amp;siteaddress=FAM.docvelocity-na8.net&amp;folderid=FX61E1076E-E79B-7203-79BD-E7059E75C746","FX22046131")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MI2204494119</t>
        </is>
      </c>
      <c r="J1119" t="n">
        <v>71.0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44670.89325231482</v>
      </c>
      <c r="P1119" s="1" t="n">
        <v>44670.97321759259</v>
      </c>
      <c r="Q1119" t="n">
        <v>6377.0</v>
      </c>
      <c r="R1119" t="n">
        <v>532.0</v>
      </c>
      <c r="S1119" t="b">
        <v>0</v>
      </c>
      <c r="T1119" t="inlineStr">
        <is>
          <t>N/A</t>
        </is>
      </c>
      <c r="U1119" t="b">
        <v>0</v>
      </c>
      <c r="V1119" t="inlineStr">
        <is>
          <t>Mohit Bilampelli</t>
        </is>
      </c>
      <c r="W1119" s="1" t="n">
        <v>44670.906168981484</v>
      </c>
      <c r="X1119" t="n">
        <v>243.0</v>
      </c>
      <c r="Y1119" t="n">
        <v>66.0</v>
      </c>
      <c r="Z1119" t="n">
        <v>0.0</v>
      </c>
      <c r="AA1119" t="n">
        <v>66.0</v>
      </c>
      <c r="AB1119" t="n">
        <v>0.0</v>
      </c>
      <c r="AC1119" t="n">
        <v>5.0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Poonam Patil</t>
        </is>
      </c>
      <c r="AI1119" s="1" t="n">
        <v>44670.97321759259</v>
      </c>
      <c r="AJ1119" t="n">
        <v>289.0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2.0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WI220451023</t>
        </is>
      </c>
      <c r="B1120" t="inlineStr">
        <is>
          <t>DATA_VALIDATION</t>
        </is>
      </c>
      <c r="C1120" t="inlineStr">
        <is>
          <t>201100015008</t>
        </is>
      </c>
      <c r="D1120" t="inlineStr">
        <is>
          <t>Folder</t>
        </is>
      </c>
      <c r="E1120" s="2">
        <f>HYPERLINK("capsilon://?command=openfolder&amp;siteaddress=FAM.docvelocity-na8.net&amp;folderid=FX61E1076E-E79B-7203-79BD-E7059E75C746","FX22046131")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MI2204494117</t>
        </is>
      </c>
      <c r="J1120" t="n">
        <v>128.0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44670.89331018519</v>
      </c>
      <c r="P1120" s="1" t="n">
        <v>44670.921851851854</v>
      </c>
      <c r="Q1120" t="n">
        <v>1962.0</v>
      </c>
      <c r="R1120" t="n">
        <v>504.0</v>
      </c>
      <c r="S1120" t="b">
        <v>0</v>
      </c>
      <c r="T1120" t="inlineStr">
        <is>
          <t>N/A</t>
        </is>
      </c>
      <c r="U1120" t="b">
        <v>0</v>
      </c>
      <c r="V1120" t="inlineStr">
        <is>
          <t>Mohit Bilampelli</t>
        </is>
      </c>
      <c r="W1120" s="1" t="n">
        <v>44670.921851851854</v>
      </c>
      <c r="X1120" t="n">
        <v>476.0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128.0</v>
      </c>
      <c r="AE1120" t="n">
        <v>123.0</v>
      </c>
      <c r="AF1120" t="n">
        <v>0.0</v>
      </c>
      <c r="AG1120" t="n">
        <v>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WI220451024</t>
        </is>
      </c>
      <c r="B1121" t="inlineStr">
        <is>
          <t>DATA_VALIDATION</t>
        </is>
      </c>
      <c r="C1121" t="inlineStr">
        <is>
          <t>201100015008</t>
        </is>
      </c>
      <c r="D1121" t="inlineStr">
        <is>
          <t>Folder</t>
        </is>
      </c>
      <c r="E1121" s="2">
        <f>HYPERLINK("capsilon://?command=openfolder&amp;siteaddress=FAM.docvelocity-na8.net&amp;folderid=FX61E1076E-E79B-7203-79BD-E7059E75C746","FX22046131")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MI2204494120</t>
        </is>
      </c>
      <c r="J1121" t="n">
        <v>81.0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44670.89334490741</v>
      </c>
      <c r="P1121" s="1" t="n">
        <v>44670.97497685185</v>
      </c>
      <c r="Q1121" t="n">
        <v>6527.0</v>
      </c>
      <c r="R1121" t="n">
        <v>526.0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Monali Jadhav</t>
        </is>
      </c>
      <c r="W1121" s="1" t="n">
        <v>44670.91946759259</v>
      </c>
      <c r="X1121" t="n">
        <v>365.0</v>
      </c>
      <c r="Y1121" t="n">
        <v>76.0</v>
      </c>
      <c r="Z1121" t="n">
        <v>0.0</v>
      </c>
      <c r="AA1121" t="n">
        <v>76.0</v>
      </c>
      <c r="AB1121" t="n">
        <v>0.0</v>
      </c>
      <c r="AC1121" t="n">
        <v>9.0</v>
      </c>
      <c r="AD1121" t="n">
        <v>5.0</v>
      </c>
      <c r="AE1121" t="n">
        <v>0.0</v>
      </c>
      <c r="AF1121" t="n">
        <v>0.0</v>
      </c>
      <c r="AG1121" t="n">
        <v>0.0</v>
      </c>
      <c r="AH1121" t="inlineStr">
        <is>
          <t>Poonam Patil</t>
        </is>
      </c>
      <c r="AI1121" s="1" t="n">
        <v>44670.97497685185</v>
      </c>
      <c r="AJ1121" t="n">
        <v>151.0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5.0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WI220451025</t>
        </is>
      </c>
      <c r="B1122" t="inlineStr">
        <is>
          <t>DATA_VALIDATION</t>
        </is>
      </c>
      <c r="C1122" t="inlineStr">
        <is>
          <t>201100015008</t>
        </is>
      </c>
      <c r="D1122" t="inlineStr">
        <is>
          <t>Folder</t>
        </is>
      </c>
      <c r="E1122" s="2">
        <f>HYPERLINK("capsilon://?command=openfolder&amp;siteaddress=FAM.docvelocity-na8.net&amp;folderid=FX61E1076E-E79B-7203-79BD-E7059E75C746","FX22046131")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MI2204494124</t>
        </is>
      </c>
      <c r="J1122" t="n">
        <v>118.0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44670.893645833334</v>
      </c>
      <c r="P1122" s="1" t="n">
        <v>44670.92392361111</v>
      </c>
      <c r="Q1122" t="n">
        <v>2420.0</v>
      </c>
      <c r="R1122" t="n">
        <v>196.0</v>
      </c>
      <c r="S1122" t="b">
        <v>0</v>
      </c>
      <c r="T1122" t="inlineStr">
        <is>
          <t>N/A</t>
        </is>
      </c>
      <c r="U1122" t="b">
        <v>0</v>
      </c>
      <c r="V1122" t="inlineStr">
        <is>
          <t>Mohit Bilampelli</t>
        </is>
      </c>
      <c r="W1122" s="1" t="n">
        <v>44670.92392361111</v>
      </c>
      <c r="X1122" t="n">
        <v>178.0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118.0</v>
      </c>
      <c r="AE1122" t="n">
        <v>113.0</v>
      </c>
      <c r="AF1122" t="n">
        <v>0.0</v>
      </c>
      <c r="AG1122" t="n">
        <v>2.0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WI220451064</t>
        </is>
      </c>
      <c r="B1123" t="inlineStr">
        <is>
          <t>DATA_VALIDATION</t>
        </is>
      </c>
      <c r="C1123" t="inlineStr">
        <is>
          <t>201130013680</t>
        </is>
      </c>
      <c r="D1123" t="inlineStr">
        <is>
          <t>Folder</t>
        </is>
      </c>
      <c r="E1123" s="2">
        <f>HYPERLINK("capsilon://?command=openfolder&amp;siteaddress=FAM.docvelocity-na8.net&amp;folderid=FXCBA6BF74-ABDB-94A5-6DB6-9FAD4D63CEB1","FX22047086")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MI2204493858</t>
        </is>
      </c>
      <c r="J1123" t="n">
        <v>288.0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44670.90510416667</v>
      </c>
      <c r="P1123" s="1" t="n">
        <v>44670.940717592595</v>
      </c>
      <c r="Q1123" t="n">
        <v>1229.0</v>
      </c>
      <c r="R1123" t="n">
        <v>1848.0</v>
      </c>
      <c r="S1123" t="b">
        <v>0</v>
      </c>
      <c r="T1123" t="inlineStr">
        <is>
          <t>N/A</t>
        </is>
      </c>
      <c r="U1123" t="b">
        <v>1</v>
      </c>
      <c r="V1123" t="inlineStr">
        <is>
          <t>Mohit Bilampelli</t>
        </is>
      </c>
      <c r="W1123" s="1" t="n">
        <v>44670.91633101852</v>
      </c>
      <c r="X1123" t="n">
        <v>653.0</v>
      </c>
      <c r="Y1123" t="n">
        <v>238.0</v>
      </c>
      <c r="Z1123" t="n">
        <v>0.0</v>
      </c>
      <c r="AA1123" t="n">
        <v>238.0</v>
      </c>
      <c r="AB1123" t="n">
        <v>0.0</v>
      </c>
      <c r="AC1123" t="n">
        <v>16.0</v>
      </c>
      <c r="AD1123" t="n">
        <v>50.0</v>
      </c>
      <c r="AE1123" t="n">
        <v>0.0</v>
      </c>
      <c r="AF1123" t="n">
        <v>0.0</v>
      </c>
      <c r="AG1123" t="n">
        <v>0.0</v>
      </c>
      <c r="AH1123" t="inlineStr">
        <is>
          <t>Sanjana Uttekar</t>
        </is>
      </c>
      <c r="AI1123" s="1" t="n">
        <v>44670.940717592595</v>
      </c>
      <c r="AJ1123" t="n">
        <v>1186.0</v>
      </c>
      <c r="AK1123" t="n">
        <v>6.0</v>
      </c>
      <c r="AL1123" t="n">
        <v>0.0</v>
      </c>
      <c r="AM1123" t="n">
        <v>6.0</v>
      </c>
      <c r="AN1123" t="n">
        <v>0.0</v>
      </c>
      <c r="AO1123" t="n">
        <v>6.0</v>
      </c>
      <c r="AP1123" t="n">
        <v>44.0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WI220451067</t>
        </is>
      </c>
      <c r="B1124" t="inlineStr">
        <is>
          <t>DATA_VALIDATION</t>
        </is>
      </c>
      <c r="C1124" t="inlineStr">
        <is>
          <t>201348000456</t>
        </is>
      </c>
      <c r="D1124" t="inlineStr">
        <is>
          <t>Folder</t>
        </is>
      </c>
      <c r="E1124" s="2">
        <f>HYPERLINK("capsilon://?command=openfolder&amp;siteaddress=FAM.docvelocity-na8.net&amp;folderid=FX219AA772-8FE7-9672-147C-05ADC29EA6EC","FX220314175")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MI2204494019</t>
        </is>
      </c>
      <c r="J1124" t="n">
        <v>487.0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44670.90840277778</v>
      </c>
      <c r="P1124" s="1" t="n">
        <v>44670.95447916666</v>
      </c>
      <c r="Q1124" t="n">
        <v>1187.0</v>
      </c>
      <c r="R1124" t="n">
        <v>2794.0</v>
      </c>
      <c r="S1124" t="b">
        <v>0</v>
      </c>
      <c r="T1124" t="inlineStr">
        <is>
          <t>N/A</t>
        </is>
      </c>
      <c r="U1124" t="b">
        <v>1</v>
      </c>
      <c r="V1124" t="inlineStr">
        <is>
          <t>Kalyani Mane</t>
        </is>
      </c>
      <c r="W1124" s="1" t="n">
        <v>44670.931805555556</v>
      </c>
      <c r="X1124" t="n">
        <v>1606.0</v>
      </c>
      <c r="Y1124" t="n">
        <v>451.0</v>
      </c>
      <c r="Z1124" t="n">
        <v>0.0</v>
      </c>
      <c r="AA1124" t="n">
        <v>451.0</v>
      </c>
      <c r="AB1124" t="n">
        <v>0.0</v>
      </c>
      <c r="AC1124" t="n">
        <v>53.0</v>
      </c>
      <c r="AD1124" t="n">
        <v>36.0</v>
      </c>
      <c r="AE1124" t="n">
        <v>0.0</v>
      </c>
      <c r="AF1124" t="n">
        <v>0.0</v>
      </c>
      <c r="AG1124" t="n">
        <v>0.0</v>
      </c>
      <c r="AH1124" t="inlineStr">
        <is>
          <t>Sanjana Uttekar</t>
        </is>
      </c>
      <c r="AI1124" s="1" t="n">
        <v>44670.95447916666</v>
      </c>
      <c r="AJ1124" t="n">
        <v>1188.0</v>
      </c>
      <c r="AK1124" t="n">
        <v>4.0</v>
      </c>
      <c r="AL1124" t="n">
        <v>0.0</v>
      </c>
      <c r="AM1124" t="n">
        <v>4.0</v>
      </c>
      <c r="AN1124" t="n">
        <v>0.0</v>
      </c>
      <c r="AO1124" t="n">
        <v>4.0</v>
      </c>
      <c r="AP1124" t="n">
        <v>32.0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WI220451086</t>
        </is>
      </c>
      <c r="B1125" t="inlineStr">
        <is>
          <t>DATA_VALIDATION</t>
        </is>
      </c>
      <c r="C1125" t="inlineStr">
        <is>
          <t>201100015008</t>
        </is>
      </c>
      <c r="D1125" t="inlineStr">
        <is>
          <t>Folder</t>
        </is>
      </c>
      <c r="E1125" s="2">
        <f>HYPERLINK("capsilon://?command=openfolder&amp;siteaddress=FAM.docvelocity-na8.net&amp;folderid=FX61E1076E-E79B-7203-79BD-E7059E75C746","FX22046131")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MI2204494117</t>
        </is>
      </c>
      <c r="J1125" t="n">
        <v>152.0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44670.92254629629</v>
      </c>
      <c r="P1125" s="1" t="n">
        <v>44670.95162037037</v>
      </c>
      <c r="Q1125" t="n">
        <v>1040.0</v>
      </c>
      <c r="R1125" t="n">
        <v>1472.0</v>
      </c>
      <c r="S1125" t="b">
        <v>0</v>
      </c>
      <c r="T1125" t="inlineStr">
        <is>
          <t>N/A</t>
        </is>
      </c>
      <c r="U1125" t="b">
        <v>1</v>
      </c>
      <c r="V1125" t="inlineStr">
        <is>
          <t>Mohit Bilampelli</t>
        </is>
      </c>
      <c r="W1125" s="1" t="n">
        <v>44670.930601851855</v>
      </c>
      <c r="X1125" t="n">
        <v>576.0</v>
      </c>
      <c r="Y1125" t="n">
        <v>142.0</v>
      </c>
      <c r="Z1125" t="n">
        <v>0.0</v>
      </c>
      <c r="AA1125" t="n">
        <v>142.0</v>
      </c>
      <c r="AB1125" t="n">
        <v>0.0</v>
      </c>
      <c r="AC1125" t="n">
        <v>8.0</v>
      </c>
      <c r="AD1125" t="n">
        <v>10.0</v>
      </c>
      <c r="AE1125" t="n">
        <v>0.0</v>
      </c>
      <c r="AF1125" t="n">
        <v>0.0</v>
      </c>
      <c r="AG1125" t="n">
        <v>0.0</v>
      </c>
      <c r="AH1125" t="inlineStr">
        <is>
          <t>Poonam Patil</t>
        </is>
      </c>
      <c r="AI1125" s="1" t="n">
        <v>44670.95162037037</v>
      </c>
      <c r="AJ1125" t="n">
        <v>896.0</v>
      </c>
      <c r="AK1125" t="n">
        <v>2.0</v>
      </c>
      <c r="AL1125" t="n">
        <v>0.0</v>
      </c>
      <c r="AM1125" t="n">
        <v>2.0</v>
      </c>
      <c r="AN1125" t="n">
        <v>0.0</v>
      </c>
      <c r="AO1125" t="n">
        <v>1.0</v>
      </c>
      <c r="AP1125" t="n">
        <v>8.0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WI220451089</t>
        </is>
      </c>
      <c r="B1126" t="inlineStr">
        <is>
          <t>DATA_VALIDATION</t>
        </is>
      </c>
      <c r="C1126" t="inlineStr">
        <is>
          <t>201100015008</t>
        </is>
      </c>
      <c r="D1126" t="inlineStr">
        <is>
          <t>Folder</t>
        </is>
      </c>
      <c r="E1126" s="2">
        <f>HYPERLINK("capsilon://?command=openfolder&amp;siteaddress=FAM.docvelocity-na8.net&amp;folderid=FX61E1076E-E79B-7203-79BD-E7059E75C746","FX22046131")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MI2204494124</t>
        </is>
      </c>
      <c r="J1126" t="n">
        <v>142.0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44670.92453703703</v>
      </c>
      <c r="P1126" s="1" t="n">
        <v>44670.95710648148</v>
      </c>
      <c r="Q1126" t="n">
        <v>1827.0</v>
      </c>
      <c r="R1126" t="n">
        <v>987.0</v>
      </c>
      <c r="S1126" t="b">
        <v>0</v>
      </c>
      <c r="T1126" t="inlineStr">
        <is>
          <t>N/A</t>
        </is>
      </c>
      <c r="U1126" t="b">
        <v>1</v>
      </c>
      <c r="V1126" t="inlineStr">
        <is>
          <t>Monali Jadhav</t>
        </is>
      </c>
      <c r="W1126" s="1" t="n">
        <v>44670.931180555555</v>
      </c>
      <c r="X1126" t="n">
        <v>514.0</v>
      </c>
      <c r="Y1126" t="n">
        <v>132.0</v>
      </c>
      <c r="Z1126" t="n">
        <v>0.0</v>
      </c>
      <c r="AA1126" t="n">
        <v>132.0</v>
      </c>
      <c r="AB1126" t="n">
        <v>0.0</v>
      </c>
      <c r="AC1126" t="n">
        <v>16.0</v>
      </c>
      <c r="AD1126" t="n">
        <v>10.0</v>
      </c>
      <c r="AE1126" t="n">
        <v>0.0</v>
      </c>
      <c r="AF1126" t="n">
        <v>0.0</v>
      </c>
      <c r="AG1126" t="n">
        <v>0.0</v>
      </c>
      <c r="AH1126" t="inlineStr">
        <is>
          <t>Poonam Patil</t>
        </is>
      </c>
      <c r="AI1126" s="1" t="n">
        <v>44670.95710648148</v>
      </c>
      <c r="AJ1126" t="n">
        <v>473.0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10.0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WI220451135</t>
        </is>
      </c>
      <c r="B1127" t="inlineStr">
        <is>
          <t>DATA_VALIDATION</t>
        </is>
      </c>
      <c r="C1127" t="inlineStr">
        <is>
          <t>201308008421</t>
        </is>
      </c>
      <c r="D1127" t="inlineStr">
        <is>
          <t>Folder</t>
        </is>
      </c>
      <c r="E1127" s="2">
        <f>HYPERLINK("capsilon://?command=openfolder&amp;siteaddress=FAM.docvelocity-na8.net&amp;folderid=FX4A5EA12F-0F82-3E29-7DFA-ABC80CECC6E3","FX22047371")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MI2204495108</t>
        </is>
      </c>
      <c r="J1127" t="n">
        <v>86.0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44670.98978009259</v>
      </c>
      <c r="P1127" s="1" t="n">
        <v>44670.998032407406</v>
      </c>
      <c r="Q1127" t="n">
        <v>361.0</v>
      </c>
      <c r="R1127" t="n">
        <v>352.0</v>
      </c>
      <c r="S1127" t="b">
        <v>0</v>
      </c>
      <c r="T1127" t="inlineStr">
        <is>
          <t>N/A</t>
        </is>
      </c>
      <c r="U1127" t="b">
        <v>0</v>
      </c>
      <c r="V1127" t="inlineStr">
        <is>
          <t>Mohit Bilampelli</t>
        </is>
      </c>
      <c r="W1127" s="1" t="n">
        <v>44670.998032407406</v>
      </c>
      <c r="X1127" t="n">
        <v>352.0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86.0</v>
      </c>
      <c r="AE1127" t="n">
        <v>74.0</v>
      </c>
      <c r="AF1127" t="n">
        <v>0.0</v>
      </c>
      <c r="AG1127" t="n">
        <v>6.0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WI220451145</t>
        </is>
      </c>
      <c r="B1128" t="inlineStr">
        <is>
          <t>DATA_VALIDATION</t>
        </is>
      </c>
      <c r="C1128" t="inlineStr">
        <is>
          <t>201308008421</t>
        </is>
      </c>
      <c r="D1128" t="inlineStr">
        <is>
          <t>Folder</t>
        </is>
      </c>
      <c r="E1128" s="2">
        <f>HYPERLINK("capsilon://?command=openfolder&amp;siteaddress=FAM.docvelocity-na8.net&amp;folderid=FX4A5EA12F-0F82-3E29-7DFA-ABC80CECC6E3","FX22047371")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MI2204495108</t>
        </is>
      </c>
      <c r="J1128" t="n">
        <v>194.0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44670.99890046296</v>
      </c>
      <c r="P1128" s="1" t="n">
        <v>44671.091157407405</v>
      </c>
      <c r="Q1128" t="n">
        <v>6952.0</v>
      </c>
      <c r="R1128" t="n">
        <v>1019.0</v>
      </c>
      <c r="S1128" t="b">
        <v>0</v>
      </c>
      <c r="T1128" t="inlineStr">
        <is>
          <t>N/A</t>
        </is>
      </c>
      <c r="U1128" t="b">
        <v>1</v>
      </c>
      <c r="V1128" t="inlineStr">
        <is>
          <t>Mohit Bilampelli</t>
        </is>
      </c>
      <c r="W1128" s="1" t="n">
        <v>44671.003703703704</v>
      </c>
      <c r="X1128" t="n">
        <v>382.0</v>
      </c>
      <c r="Y1128" t="n">
        <v>99.0</v>
      </c>
      <c r="Z1128" t="n">
        <v>0.0</v>
      </c>
      <c r="AA1128" t="n">
        <v>99.0</v>
      </c>
      <c r="AB1128" t="n">
        <v>57.0</v>
      </c>
      <c r="AC1128" t="n">
        <v>3.0</v>
      </c>
      <c r="AD1128" t="n">
        <v>95.0</v>
      </c>
      <c r="AE1128" t="n">
        <v>0.0</v>
      </c>
      <c r="AF1128" t="n">
        <v>0.0</v>
      </c>
      <c r="AG1128" t="n">
        <v>0.0</v>
      </c>
      <c r="AH1128" t="inlineStr">
        <is>
          <t>Sanjana Uttekar</t>
        </is>
      </c>
      <c r="AI1128" s="1" t="n">
        <v>44671.091157407405</v>
      </c>
      <c r="AJ1128" t="n">
        <v>637.0</v>
      </c>
      <c r="AK1128" t="n">
        <v>1.0</v>
      </c>
      <c r="AL1128" t="n">
        <v>0.0</v>
      </c>
      <c r="AM1128" t="n">
        <v>1.0</v>
      </c>
      <c r="AN1128" t="n">
        <v>57.0</v>
      </c>
      <c r="AO1128" t="n">
        <v>1.0</v>
      </c>
      <c r="AP1128" t="n">
        <v>94.0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WI220451164</t>
        </is>
      </c>
      <c r="B1129" t="inlineStr">
        <is>
          <t>DATA_VALIDATION</t>
        </is>
      </c>
      <c r="C1129" t="inlineStr">
        <is>
          <t>201330006600</t>
        </is>
      </c>
      <c r="D1129" t="inlineStr">
        <is>
          <t>Folder</t>
        </is>
      </c>
      <c r="E1129" s="2">
        <f>HYPERLINK("capsilon://?command=openfolder&amp;siteaddress=FAM.docvelocity-na8.net&amp;folderid=FXA6DB3EF7-6FFC-ADF6-4FA5-5AFE66152114","FX22047342")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MI2204495272</t>
        </is>
      </c>
      <c r="J1129" t="n">
        <v>309.0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44671.01326388889</v>
      </c>
      <c r="P1129" s="1" t="n">
        <v>44671.057592592595</v>
      </c>
      <c r="Q1129" t="n">
        <v>2586.0</v>
      </c>
      <c r="R1129" t="n">
        <v>1244.0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Kalyani Mane</t>
        </is>
      </c>
      <c r="W1129" s="1" t="n">
        <v>44671.057592592595</v>
      </c>
      <c r="X1129" t="n">
        <v>676.0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309.0</v>
      </c>
      <c r="AE1129" t="n">
        <v>257.0</v>
      </c>
      <c r="AF1129" t="n">
        <v>0.0</v>
      </c>
      <c r="AG1129" t="n">
        <v>12.0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WI220451172</t>
        </is>
      </c>
      <c r="B1130" t="inlineStr">
        <is>
          <t>DATA_VALIDATION</t>
        </is>
      </c>
      <c r="C1130" t="inlineStr">
        <is>
          <t>201330006600</t>
        </is>
      </c>
      <c r="D1130" t="inlineStr">
        <is>
          <t>Folder</t>
        </is>
      </c>
      <c r="E1130" s="2">
        <f>HYPERLINK("capsilon://?command=openfolder&amp;siteaddress=FAM.docvelocity-na8.net&amp;folderid=FXA6DB3EF7-6FFC-ADF6-4FA5-5AFE66152114","FX22047342")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MI2204495272</t>
        </is>
      </c>
      <c r="J1130" t="n">
        <v>477.0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44671.05875</v>
      </c>
      <c r="P1130" s="1" t="n">
        <v>44671.12162037037</v>
      </c>
      <c r="Q1130" t="n">
        <v>1260.0</v>
      </c>
      <c r="R1130" t="n">
        <v>4172.0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Monali Jadhav</t>
        </is>
      </c>
      <c r="W1130" s="1" t="n">
        <v>44671.087592592594</v>
      </c>
      <c r="X1130" t="n">
        <v>2399.0</v>
      </c>
      <c r="Y1130" t="n">
        <v>378.0</v>
      </c>
      <c r="Z1130" t="n">
        <v>0.0</v>
      </c>
      <c r="AA1130" t="n">
        <v>378.0</v>
      </c>
      <c r="AB1130" t="n">
        <v>0.0</v>
      </c>
      <c r="AC1130" t="n">
        <v>143.0</v>
      </c>
      <c r="AD1130" t="n">
        <v>99.0</v>
      </c>
      <c r="AE1130" t="n">
        <v>0.0</v>
      </c>
      <c r="AF1130" t="n">
        <v>0.0</v>
      </c>
      <c r="AG1130" t="n">
        <v>0.0</v>
      </c>
      <c r="AH1130" t="inlineStr">
        <is>
          <t>Poonam Patil</t>
        </is>
      </c>
      <c r="AI1130" s="1" t="n">
        <v>44671.12162037037</v>
      </c>
      <c r="AJ1130" t="n">
        <v>1538.0</v>
      </c>
      <c r="AK1130" t="n">
        <v>2.0</v>
      </c>
      <c r="AL1130" t="n">
        <v>0.0</v>
      </c>
      <c r="AM1130" t="n">
        <v>2.0</v>
      </c>
      <c r="AN1130" t="n">
        <v>0.0</v>
      </c>
      <c r="AO1130" t="n">
        <v>1.0</v>
      </c>
      <c r="AP1130" t="n">
        <v>97.0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WI220451405</t>
        </is>
      </c>
      <c r="B1131" t="inlineStr">
        <is>
          <t>DATA_VALIDATION</t>
        </is>
      </c>
      <c r="C1131" t="inlineStr">
        <is>
          <t>201308008359</t>
        </is>
      </c>
      <c r="D1131" t="inlineStr">
        <is>
          <t>Folder</t>
        </is>
      </c>
      <c r="E1131" s="2">
        <f>HYPERLINK("capsilon://?command=openfolder&amp;siteaddress=FAM.docvelocity-na8.net&amp;folderid=FX1158A4B4-62C1-35C2-C2D3-A959EB3F8A62","FX220490")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MI2204497683</t>
        </is>
      </c>
      <c r="J1131" t="n">
        <v>46.0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44671.36686342592</v>
      </c>
      <c r="P1131" s="1" t="n">
        <v>44671.37043981482</v>
      </c>
      <c r="Q1131" t="n">
        <v>142.0</v>
      </c>
      <c r="R1131" t="n">
        <v>167.0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44671.37043981482</v>
      </c>
      <c r="X1131" t="n">
        <v>167.0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46.0</v>
      </c>
      <c r="AE1131" t="n">
        <v>41.0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WI220451414</t>
        </is>
      </c>
      <c r="B1132" t="inlineStr">
        <is>
          <t>DATA_VALIDATION</t>
        </is>
      </c>
      <c r="C1132" t="inlineStr">
        <is>
          <t>201308008359</t>
        </is>
      </c>
      <c r="D1132" t="inlineStr">
        <is>
          <t>Folder</t>
        </is>
      </c>
      <c r="E1132" s="2">
        <f>HYPERLINK("capsilon://?command=openfolder&amp;siteaddress=FAM.docvelocity-na8.net&amp;folderid=FX1158A4B4-62C1-35C2-C2D3-A959EB3F8A62","FX220490")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MI2204497683</t>
        </is>
      </c>
      <c r="J1132" t="n">
        <v>70.0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44671.37106481481</v>
      </c>
      <c r="P1132" s="1" t="n">
        <v>44671.38144675926</v>
      </c>
      <c r="Q1132" t="n">
        <v>204.0</v>
      </c>
      <c r="R1132" t="n">
        <v>693.0</v>
      </c>
      <c r="S1132" t="b">
        <v>0</v>
      </c>
      <c r="T1132" t="inlineStr">
        <is>
          <t>N/A</t>
        </is>
      </c>
      <c r="U1132" t="b">
        <v>1</v>
      </c>
      <c r="V1132" t="inlineStr">
        <is>
          <t>Varsha Dombale</t>
        </is>
      </c>
      <c r="W1132" s="1" t="n">
        <v>44671.37769675926</v>
      </c>
      <c r="X1132" t="n">
        <v>370.0</v>
      </c>
      <c r="Y1132" t="n">
        <v>66.0</v>
      </c>
      <c r="Z1132" t="n">
        <v>0.0</v>
      </c>
      <c r="AA1132" t="n">
        <v>66.0</v>
      </c>
      <c r="AB1132" t="n">
        <v>0.0</v>
      </c>
      <c r="AC1132" t="n">
        <v>10.0</v>
      </c>
      <c r="AD1132" t="n">
        <v>4.0</v>
      </c>
      <c r="AE1132" t="n">
        <v>0.0</v>
      </c>
      <c r="AF1132" t="n">
        <v>0.0</v>
      </c>
      <c r="AG1132" t="n">
        <v>0.0</v>
      </c>
      <c r="AH1132" t="inlineStr">
        <is>
          <t>Raman Vaidya</t>
        </is>
      </c>
      <c r="AI1132" s="1" t="n">
        <v>44671.38144675926</v>
      </c>
      <c r="AJ1132" t="n">
        <v>323.0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4.0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WI22045158</t>
        </is>
      </c>
      <c r="B1133" t="inlineStr">
        <is>
          <t>DATA_VALIDATION</t>
        </is>
      </c>
      <c r="C1133" t="inlineStr">
        <is>
          <t>201330006256</t>
        </is>
      </c>
      <c r="D1133" t="inlineStr">
        <is>
          <t>Folder</t>
        </is>
      </c>
      <c r="E1133" s="2">
        <f>HYPERLINK("capsilon://?command=openfolder&amp;siteaddress=FAM.docvelocity-na8.net&amp;folderid=FXF524A245-5B7B-DB60-0B00-BE7845B6E2B4","FX2204759")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MI220454406</t>
        </is>
      </c>
      <c r="J1133" t="n">
        <v>190.0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44655.529016203705</v>
      </c>
      <c r="P1133" s="1" t="n">
        <v>44655.54846064815</v>
      </c>
      <c r="Q1133" t="n">
        <v>1197.0</v>
      </c>
      <c r="R1133" t="n">
        <v>483.0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44655.54846064815</v>
      </c>
      <c r="X1133" t="n">
        <v>106.0</v>
      </c>
      <c r="Y1133" t="n">
        <v>1.0</v>
      </c>
      <c r="Z1133" t="n">
        <v>0.0</v>
      </c>
      <c r="AA1133" t="n">
        <v>1.0</v>
      </c>
      <c r="AB1133" t="n">
        <v>0.0</v>
      </c>
      <c r="AC1133" t="n">
        <v>0.0</v>
      </c>
      <c r="AD1133" t="n">
        <v>189.0</v>
      </c>
      <c r="AE1133" t="n">
        <v>164.0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WI220451788</t>
        </is>
      </c>
      <c r="B1134" t="inlineStr">
        <is>
          <t>DATA_VALIDATION</t>
        </is>
      </c>
      <c r="C1134" t="inlineStr">
        <is>
          <t>201348000446</t>
        </is>
      </c>
      <c r="D1134" t="inlineStr">
        <is>
          <t>Folder</t>
        </is>
      </c>
      <c r="E1134" s="2">
        <f>HYPERLINK("capsilon://?command=openfolder&amp;siteaddress=FAM.docvelocity-na8.net&amp;folderid=FX54F1F4DB-835A-D33A-3FE9-0C9D6B588938","FX220312270")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MI2204500913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44671.42633101852</v>
      </c>
      <c r="P1134" s="1" t="n">
        <v>44671.492685185185</v>
      </c>
      <c r="Q1134" t="n">
        <v>4616.0</v>
      </c>
      <c r="R1134" t="n">
        <v>1117.0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44671.472280092596</v>
      </c>
      <c r="X1134" t="n">
        <v>727.0</v>
      </c>
      <c r="Y1134" t="n">
        <v>37.0</v>
      </c>
      <c r="Z1134" t="n">
        <v>0.0</v>
      </c>
      <c r="AA1134" t="n">
        <v>37.0</v>
      </c>
      <c r="AB1134" t="n">
        <v>0.0</v>
      </c>
      <c r="AC1134" t="n">
        <v>27.0</v>
      </c>
      <c r="AD1134" t="n">
        <v>-37.0</v>
      </c>
      <c r="AE1134" t="n">
        <v>0.0</v>
      </c>
      <c r="AF1134" t="n">
        <v>0.0</v>
      </c>
      <c r="AG1134" t="n">
        <v>0.0</v>
      </c>
      <c r="AH1134" t="inlineStr">
        <is>
          <t>Ujwala Ajabe</t>
        </is>
      </c>
      <c r="AI1134" s="1" t="n">
        <v>44671.492685185185</v>
      </c>
      <c r="AJ1134" t="n">
        <v>301.0</v>
      </c>
      <c r="AK1134" t="n">
        <v>2.0</v>
      </c>
      <c r="AL1134" t="n">
        <v>0.0</v>
      </c>
      <c r="AM1134" t="n">
        <v>2.0</v>
      </c>
      <c r="AN1134" t="n">
        <v>0.0</v>
      </c>
      <c r="AO1134" t="n">
        <v>2.0</v>
      </c>
      <c r="AP1134" t="n">
        <v>-39.0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WI22045191</t>
        </is>
      </c>
      <c r="B1135" t="inlineStr">
        <is>
          <t>DATA_VALIDATION</t>
        </is>
      </c>
      <c r="C1135" t="inlineStr">
        <is>
          <t>201110012666</t>
        </is>
      </c>
      <c r="D1135" t="inlineStr">
        <is>
          <t>Folder</t>
        </is>
      </c>
      <c r="E1135" s="2">
        <f>HYPERLINK("capsilon://?command=openfolder&amp;siteaddress=FAM.docvelocity-na8.net&amp;folderid=FX3EF71CCD-7C20-9AF0-519C-CE99DC2B7485","FX220313830")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MI220454600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44655.53045138889</v>
      </c>
      <c r="P1135" s="1" t="n">
        <v>44655.53922453704</v>
      </c>
      <c r="Q1135" t="n">
        <v>545.0</v>
      </c>
      <c r="R1135" t="n">
        <v>213.0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Nayan Naramshettiwar</t>
        </is>
      </c>
      <c r="W1135" s="1" t="n">
        <v>44655.532326388886</v>
      </c>
      <c r="X1135" t="n">
        <v>144.0</v>
      </c>
      <c r="Y1135" t="n">
        <v>9.0</v>
      </c>
      <c r="Z1135" t="n">
        <v>0.0</v>
      </c>
      <c r="AA1135" t="n">
        <v>9.0</v>
      </c>
      <c r="AB1135" t="n">
        <v>0.0</v>
      </c>
      <c r="AC1135" t="n">
        <v>2.0</v>
      </c>
      <c r="AD1135" t="n">
        <v>-9.0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44655.53922453704</v>
      </c>
      <c r="AJ1135" t="n">
        <v>69.0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WI220451932</t>
        </is>
      </c>
      <c r="B1136" t="inlineStr">
        <is>
          <t>DATA_VALIDATION</t>
        </is>
      </c>
      <c r="C1136" t="inlineStr">
        <is>
          <t>201340000815</t>
        </is>
      </c>
      <c r="D1136" t="inlineStr">
        <is>
          <t>Folder</t>
        </is>
      </c>
      <c r="E1136" s="2">
        <f>HYPERLINK("capsilon://?command=openfolder&amp;siteaddress=FAM.docvelocity-na8.net&amp;folderid=FXFEC20D9E-115D-F3D3-F69D-2799873AC5F2","FX22044723")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MI2204502381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44671.4471412037</v>
      </c>
      <c r="P1136" s="1" t="n">
        <v>44671.59950231481</v>
      </c>
      <c r="Q1136" t="n">
        <v>12525.0</v>
      </c>
      <c r="R1136" t="n">
        <v>639.0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Suraj Toradmal</t>
        </is>
      </c>
      <c r="W1136" s="1" t="n">
        <v>44671.59950231481</v>
      </c>
      <c r="X1136" t="n">
        <v>133.0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0.0</v>
      </c>
      <c r="AD1136" t="n">
        <v>28.0</v>
      </c>
      <c r="AE1136" t="n">
        <v>21.0</v>
      </c>
      <c r="AF1136" t="n">
        <v>0.0</v>
      </c>
      <c r="AG1136" t="n">
        <v>4.0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WI220451969</t>
        </is>
      </c>
      <c r="B1137" t="inlineStr">
        <is>
          <t>DATA_VALIDATION</t>
        </is>
      </c>
      <c r="C1137" t="inlineStr">
        <is>
          <t>201300022849</t>
        </is>
      </c>
      <c r="D1137" t="inlineStr">
        <is>
          <t>Folder</t>
        </is>
      </c>
      <c r="E1137" s="2">
        <f>HYPERLINK("capsilon://?command=openfolder&amp;siteaddress=FAM.docvelocity-na8.net&amp;folderid=FX3E456EE3-0DE4-D416-30F1-D538742D9949","FX22044172")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MI2204502918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44671.45295138889</v>
      </c>
      <c r="P1137" s="1" t="n">
        <v>44671.45644675926</v>
      </c>
      <c r="Q1137" t="n">
        <v>84.0</v>
      </c>
      <c r="R1137" t="n">
        <v>218.0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Swapnil Chavan</t>
        </is>
      </c>
      <c r="W1137" s="1" t="n">
        <v>44671.45494212963</v>
      </c>
      <c r="X1137" t="n">
        <v>139.0</v>
      </c>
      <c r="Y1137" t="n">
        <v>9.0</v>
      </c>
      <c r="Z1137" t="n">
        <v>0.0</v>
      </c>
      <c r="AA1137" t="n">
        <v>9.0</v>
      </c>
      <c r="AB1137" t="n">
        <v>0.0</v>
      </c>
      <c r="AC1137" t="n">
        <v>2.0</v>
      </c>
      <c r="AD1137" t="n">
        <v>-9.0</v>
      </c>
      <c r="AE1137" t="n">
        <v>0.0</v>
      </c>
      <c r="AF1137" t="n">
        <v>0.0</v>
      </c>
      <c r="AG1137" t="n">
        <v>0.0</v>
      </c>
      <c r="AH1137" t="inlineStr">
        <is>
          <t>Nisha Verma</t>
        </is>
      </c>
      <c r="AI1137" s="1" t="n">
        <v>44671.45644675926</v>
      </c>
      <c r="AJ1137" t="n">
        <v>79.0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-9.0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WI220451999</t>
        </is>
      </c>
      <c r="B1138" t="inlineStr">
        <is>
          <t>DATA_VALIDATION</t>
        </is>
      </c>
      <c r="C1138" t="inlineStr">
        <is>
          <t>201300022961</t>
        </is>
      </c>
      <c r="D1138" t="inlineStr">
        <is>
          <t>Folder</t>
        </is>
      </c>
      <c r="E1138" s="2">
        <f>HYPERLINK("capsilon://?command=openfolder&amp;siteaddress=FAM.docvelocity-na8.net&amp;folderid=FX084C0A74-B8B5-A7A5-ABE9-B34A25C6A73D","FX22046531")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MI2204503176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44671.45594907407</v>
      </c>
      <c r="P1138" s="1" t="n">
        <v>44671.467939814815</v>
      </c>
      <c r="Q1138" t="n">
        <v>823.0</v>
      </c>
      <c r="R1138" t="n">
        <v>213.0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Swapnil Chavan</t>
        </is>
      </c>
      <c r="W1138" s="1" t="n">
        <v>44671.45792824074</v>
      </c>
      <c r="X1138" t="n">
        <v>156.0</v>
      </c>
      <c r="Y1138" t="n">
        <v>9.0</v>
      </c>
      <c r="Z1138" t="n">
        <v>0.0</v>
      </c>
      <c r="AA1138" t="n">
        <v>9.0</v>
      </c>
      <c r="AB1138" t="n">
        <v>0.0</v>
      </c>
      <c r="AC1138" t="n">
        <v>3.0</v>
      </c>
      <c r="AD1138" t="n">
        <v>-9.0</v>
      </c>
      <c r="AE1138" t="n">
        <v>0.0</v>
      </c>
      <c r="AF1138" t="n">
        <v>0.0</v>
      </c>
      <c r="AG1138" t="n">
        <v>0.0</v>
      </c>
      <c r="AH1138" t="inlineStr">
        <is>
          <t>Saloni Uttekar</t>
        </is>
      </c>
      <c r="AI1138" s="1" t="n">
        <v>44671.467939814815</v>
      </c>
      <c r="AJ1138" t="n">
        <v>57.0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-9.0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WI220452002</t>
        </is>
      </c>
      <c r="B1139" t="inlineStr">
        <is>
          <t>DATA_VALIDATION</t>
        </is>
      </c>
      <c r="C1139" t="inlineStr">
        <is>
          <t>201300022961</t>
        </is>
      </c>
      <c r="D1139" t="inlineStr">
        <is>
          <t>Folder</t>
        </is>
      </c>
      <c r="E1139" s="2">
        <f>HYPERLINK("capsilon://?command=openfolder&amp;siteaddress=FAM.docvelocity-na8.net&amp;folderid=FX084C0A74-B8B5-A7A5-ABE9-B34A25C6A73D","FX22046531")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MI2204503191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44671.45615740741</v>
      </c>
      <c r="P1139" s="1" t="n">
        <v>44671.468136574076</v>
      </c>
      <c r="Q1139" t="n">
        <v>841.0</v>
      </c>
      <c r="R1139" t="n">
        <v>194.0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Swapnil Chavan</t>
        </is>
      </c>
      <c r="W1139" s="1" t="n">
        <v>44671.459444444445</v>
      </c>
      <c r="X1139" t="n">
        <v>130.0</v>
      </c>
      <c r="Y1139" t="n">
        <v>9.0</v>
      </c>
      <c r="Z1139" t="n">
        <v>0.0</v>
      </c>
      <c r="AA1139" t="n">
        <v>9.0</v>
      </c>
      <c r="AB1139" t="n">
        <v>0.0</v>
      </c>
      <c r="AC1139" t="n">
        <v>3.0</v>
      </c>
      <c r="AD1139" t="n">
        <v>-9.0</v>
      </c>
      <c r="AE1139" t="n">
        <v>0.0</v>
      </c>
      <c r="AF1139" t="n">
        <v>0.0</v>
      </c>
      <c r="AG1139" t="n">
        <v>0.0</v>
      </c>
      <c r="AH1139" t="inlineStr">
        <is>
          <t>Nisha Verma</t>
        </is>
      </c>
      <c r="AI1139" s="1" t="n">
        <v>44671.468136574076</v>
      </c>
      <c r="AJ1139" t="n">
        <v>64.0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-9.0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WI220452040</t>
        </is>
      </c>
      <c r="B1140" t="inlineStr">
        <is>
          <t>DATA_VALIDATION</t>
        </is>
      </c>
      <c r="C1140" t="inlineStr">
        <is>
          <t>201340000832</t>
        </is>
      </c>
      <c r="D1140" t="inlineStr">
        <is>
          <t>Folder</t>
        </is>
      </c>
      <c r="E1140" s="2">
        <f>HYPERLINK("capsilon://?command=openfolder&amp;siteaddress=FAM.docvelocity-na8.net&amp;folderid=FX301071B5-5AC1-67D1-BD84-A1C95D0A0B12","FX22046483")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MI2204503578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44671.46094907408</v>
      </c>
      <c r="P1140" s="1" t="n">
        <v>44671.46861111111</v>
      </c>
      <c r="Q1140" t="n">
        <v>466.0</v>
      </c>
      <c r="R1140" t="n">
        <v>196.0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Swapnil Chavan</t>
        </is>
      </c>
      <c r="W1140" s="1" t="n">
        <v>44671.46262731482</v>
      </c>
      <c r="X1140" t="n">
        <v>139.0</v>
      </c>
      <c r="Y1140" t="n">
        <v>9.0</v>
      </c>
      <c r="Z1140" t="n">
        <v>0.0</v>
      </c>
      <c r="AA1140" t="n">
        <v>9.0</v>
      </c>
      <c r="AB1140" t="n">
        <v>0.0</v>
      </c>
      <c r="AC1140" t="n">
        <v>2.0</v>
      </c>
      <c r="AD1140" t="n">
        <v>-9.0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44671.46861111111</v>
      </c>
      <c r="AJ1140" t="n">
        <v>57.0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WI220452134</t>
        </is>
      </c>
      <c r="B1141" t="inlineStr">
        <is>
          <t>DATA_VALIDATION</t>
        </is>
      </c>
      <c r="C1141" t="inlineStr">
        <is>
          <t>201330006551</t>
        </is>
      </c>
      <c r="D1141" t="inlineStr">
        <is>
          <t>Folder</t>
        </is>
      </c>
      <c r="E1141" s="2">
        <f>HYPERLINK("capsilon://?command=openfolder&amp;siteaddress=FAM.docvelocity-na8.net&amp;folderid=FX55A927A7-50FE-0ACE-818E-14348FF88AA5","FX22046187")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MI2204504570</t>
        </is>
      </c>
      <c r="J1141" t="n">
        <v>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44671.47326388889</v>
      </c>
      <c r="P1141" s="1" t="n">
        <v>44671.495891203704</v>
      </c>
      <c r="Q1141" t="n">
        <v>681.0</v>
      </c>
      <c r="R1141" t="n">
        <v>1274.0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Pratik Bhandwalkar</t>
        </is>
      </c>
      <c r="W1141" s="1" t="n">
        <v>44671.48930555556</v>
      </c>
      <c r="X1141" t="n">
        <v>882.0</v>
      </c>
      <c r="Y1141" t="n">
        <v>61.0</v>
      </c>
      <c r="Z1141" t="n">
        <v>0.0</v>
      </c>
      <c r="AA1141" t="n">
        <v>61.0</v>
      </c>
      <c r="AB1141" t="n">
        <v>0.0</v>
      </c>
      <c r="AC1141" t="n">
        <v>6.0</v>
      </c>
      <c r="AD1141" t="n">
        <v>5.0</v>
      </c>
      <c r="AE1141" t="n">
        <v>0.0</v>
      </c>
      <c r="AF1141" t="n">
        <v>0.0</v>
      </c>
      <c r="AG1141" t="n">
        <v>0.0</v>
      </c>
      <c r="AH1141" t="inlineStr">
        <is>
          <t>Ujwala Ajabe</t>
        </is>
      </c>
      <c r="AI1141" s="1" t="n">
        <v>44671.495891203704</v>
      </c>
      <c r="AJ1141" t="n">
        <v>275.0</v>
      </c>
      <c r="AK1141" t="n">
        <v>0.0</v>
      </c>
      <c r="AL1141" t="n">
        <v>0.0</v>
      </c>
      <c r="AM1141" t="n">
        <v>0.0</v>
      </c>
      <c r="AN1141" t="n">
        <v>5.0</v>
      </c>
      <c r="AO1141" t="n">
        <v>0.0</v>
      </c>
      <c r="AP1141" t="n">
        <v>5.0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WI220452135</t>
        </is>
      </c>
      <c r="B1142" t="inlineStr">
        <is>
          <t>DATA_VALIDATION</t>
        </is>
      </c>
      <c r="C1142" t="inlineStr">
        <is>
          <t>201330006551</t>
        </is>
      </c>
      <c r="D1142" t="inlineStr">
        <is>
          <t>Folder</t>
        </is>
      </c>
      <c r="E1142" s="2">
        <f>HYPERLINK("capsilon://?command=openfolder&amp;siteaddress=FAM.docvelocity-na8.net&amp;folderid=FX55A927A7-50FE-0ACE-818E-14348FF88AA5","FX22046187")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MI2204504577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44671.473344907405</v>
      </c>
      <c r="P1142" s="1" t="n">
        <v>44671.49755787037</v>
      </c>
      <c r="Q1142" t="n">
        <v>1767.0</v>
      </c>
      <c r="R1142" t="n">
        <v>325.0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Swapnil Chavan</t>
        </is>
      </c>
      <c r="W1142" s="1" t="n">
        <v>44671.48123842593</v>
      </c>
      <c r="X1142" t="n">
        <v>182.0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1.0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Ujwala Ajabe</t>
        </is>
      </c>
      <c r="AI1142" s="1" t="n">
        <v>44671.49755787037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WI220452137</t>
        </is>
      </c>
      <c r="B1143" t="inlineStr">
        <is>
          <t>DATA_VALIDATION</t>
        </is>
      </c>
      <c r="C1143" t="inlineStr">
        <is>
          <t>201330006551</t>
        </is>
      </c>
      <c r="D1143" t="inlineStr">
        <is>
          <t>Folder</t>
        </is>
      </c>
      <c r="E1143" s="2">
        <f>HYPERLINK("capsilon://?command=openfolder&amp;siteaddress=FAM.docvelocity-na8.net&amp;folderid=FX55A927A7-50FE-0ACE-818E-14348FF88AA5","FX22046187")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MI2204504613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44671.473599537036</v>
      </c>
      <c r="P1143" s="1" t="n">
        <v>44671.49752314815</v>
      </c>
      <c r="Q1143" t="n">
        <v>1782.0</v>
      </c>
      <c r="R1143" t="n">
        <v>285.0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Chavan</t>
        </is>
      </c>
      <c r="W1143" s="1" t="n">
        <v>44671.48299768518</v>
      </c>
      <c r="X1143" t="n">
        <v>151.0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0.0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Sanjay Kharade</t>
        </is>
      </c>
      <c r="AI1143" s="1" t="n">
        <v>44671.49752314815</v>
      </c>
      <c r="AJ1143" t="n">
        <v>134.0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WI220452140</t>
        </is>
      </c>
      <c r="B1144" t="inlineStr">
        <is>
          <t>DATA_VALIDATION</t>
        </is>
      </c>
      <c r="C1144" t="inlineStr">
        <is>
          <t>201330006551</t>
        </is>
      </c>
      <c r="D1144" t="inlineStr">
        <is>
          <t>Folder</t>
        </is>
      </c>
      <c r="E1144" s="2">
        <f>HYPERLINK("capsilon://?command=openfolder&amp;siteaddress=FAM.docvelocity-na8.net&amp;folderid=FX55A927A7-50FE-0ACE-818E-14348FF88AA5","FX22046187")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MI2204504589</t>
        </is>
      </c>
      <c r="J1144" t="n">
        <v>68.0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44671.47385416667</v>
      </c>
      <c r="P1144" s="1" t="n">
        <v>44671.60021990741</v>
      </c>
      <c r="Q1144" t="n">
        <v>10621.0</v>
      </c>
      <c r="R1144" t="n">
        <v>297.0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44671.60021990741</v>
      </c>
      <c r="X1144" t="n">
        <v>61.0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68.0</v>
      </c>
      <c r="AE1144" t="n">
        <v>63.0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WI220452153</t>
        </is>
      </c>
      <c r="B1145" t="inlineStr">
        <is>
          <t>DATA_VALIDATION</t>
        </is>
      </c>
      <c r="C1145" t="inlineStr">
        <is>
          <t>201300022925</t>
        </is>
      </c>
      <c r="D1145" t="inlineStr">
        <is>
          <t>Folder</t>
        </is>
      </c>
      <c r="E1145" s="2">
        <f>HYPERLINK("capsilon://?command=openfolder&amp;siteaddress=FAM.docvelocity-na8.net&amp;folderid=FX9B28C38C-EB74-538E-DE72-AA76E34B361A","FX22045637")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MI2204504896</t>
        </is>
      </c>
      <c r="J1145" t="n">
        <v>82.0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44671.47665509259</v>
      </c>
      <c r="P1145" s="1" t="n">
        <v>44671.501863425925</v>
      </c>
      <c r="Q1145" t="n">
        <v>1676.0</v>
      </c>
      <c r="R1145" t="n">
        <v>502.0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Nayan Naramshettiwar</t>
        </is>
      </c>
      <c r="W1145" s="1" t="n">
        <v>44671.48615740741</v>
      </c>
      <c r="X1145" t="n">
        <v>342.0</v>
      </c>
      <c r="Y1145" t="n">
        <v>77.0</v>
      </c>
      <c r="Z1145" t="n">
        <v>0.0</v>
      </c>
      <c r="AA1145" t="n">
        <v>77.0</v>
      </c>
      <c r="AB1145" t="n">
        <v>0.0</v>
      </c>
      <c r="AC1145" t="n">
        <v>3.0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Ujwala Ajabe</t>
        </is>
      </c>
      <c r="AI1145" s="1" t="n">
        <v>44671.501863425925</v>
      </c>
      <c r="AJ1145" t="n">
        <v>154.0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WI220452156</t>
        </is>
      </c>
      <c r="B1146" t="inlineStr">
        <is>
          <t>DATA_VALIDATION</t>
        </is>
      </c>
      <c r="C1146" t="inlineStr">
        <is>
          <t>201300022925</t>
        </is>
      </c>
      <c r="D1146" t="inlineStr">
        <is>
          <t>Folder</t>
        </is>
      </c>
      <c r="E1146" s="2">
        <f>HYPERLINK("capsilon://?command=openfolder&amp;siteaddress=FAM.docvelocity-na8.net&amp;folderid=FX9B28C38C-EB74-538E-DE72-AA76E34B361A","FX22045637")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MI2204504904</t>
        </is>
      </c>
      <c r="J1146" t="n">
        <v>67.0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44671.47681712963</v>
      </c>
      <c r="P1146" s="1" t="n">
        <v>44671.500069444446</v>
      </c>
      <c r="Q1146" t="n">
        <v>1437.0</v>
      </c>
      <c r="R1146" t="n">
        <v>572.0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Shivani Rapariya</t>
        </is>
      </c>
      <c r="W1146" s="1" t="n">
        <v>44671.486666666664</v>
      </c>
      <c r="X1146" t="n">
        <v>356.0</v>
      </c>
      <c r="Y1146" t="n">
        <v>62.0</v>
      </c>
      <c r="Z1146" t="n">
        <v>0.0</v>
      </c>
      <c r="AA1146" t="n">
        <v>62.0</v>
      </c>
      <c r="AB1146" t="n">
        <v>0.0</v>
      </c>
      <c r="AC1146" t="n">
        <v>4.0</v>
      </c>
      <c r="AD1146" t="n">
        <v>5.0</v>
      </c>
      <c r="AE1146" t="n">
        <v>0.0</v>
      </c>
      <c r="AF1146" t="n">
        <v>0.0</v>
      </c>
      <c r="AG1146" t="n">
        <v>0.0</v>
      </c>
      <c r="AH1146" t="inlineStr">
        <is>
          <t>Ujwala Ajabe</t>
        </is>
      </c>
      <c r="AI1146" s="1" t="n">
        <v>44671.500069444446</v>
      </c>
      <c r="AJ1146" t="n">
        <v>216.0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5.0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WI220452157</t>
        </is>
      </c>
      <c r="B1147" t="inlineStr">
        <is>
          <t>DATA_VALIDATION</t>
        </is>
      </c>
      <c r="C1147" t="inlineStr">
        <is>
          <t>201300022925</t>
        </is>
      </c>
      <c r="D1147" t="inlineStr">
        <is>
          <t>Folder</t>
        </is>
      </c>
      <c r="E1147" s="2">
        <f>HYPERLINK("capsilon://?command=openfolder&amp;siteaddress=FAM.docvelocity-na8.net&amp;folderid=FX9B28C38C-EB74-538E-DE72-AA76E34B361A","FX22045637")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MI2204504938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44671.47693287037</v>
      </c>
      <c r="P1147" s="1" t="n">
        <v>44671.50298611111</v>
      </c>
      <c r="Q1147" t="n">
        <v>1694.0</v>
      </c>
      <c r="R1147" t="n">
        <v>557.0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Swapnil Chavan</t>
        </is>
      </c>
      <c r="W1147" s="1" t="n">
        <v>44671.48818287037</v>
      </c>
      <c r="X1147" t="n">
        <v>420.0</v>
      </c>
      <c r="Y1147" t="n">
        <v>37.0</v>
      </c>
      <c r="Z1147" t="n">
        <v>0.0</v>
      </c>
      <c r="AA1147" t="n">
        <v>37.0</v>
      </c>
      <c r="AB1147" t="n">
        <v>0.0</v>
      </c>
      <c r="AC1147" t="n">
        <v>16.0</v>
      </c>
      <c r="AD1147" t="n">
        <v>-37.0</v>
      </c>
      <c r="AE1147" t="n">
        <v>0.0</v>
      </c>
      <c r="AF1147" t="n">
        <v>0.0</v>
      </c>
      <c r="AG1147" t="n">
        <v>0.0</v>
      </c>
      <c r="AH1147" t="inlineStr">
        <is>
          <t>Sanjay Kharade</t>
        </is>
      </c>
      <c r="AI1147" s="1" t="n">
        <v>44671.50298611111</v>
      </c>
      <c r="AJ1147" t="n">
        <v>137.0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-37.0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WI220452164</t>
        </is>
      </c>
      <c r="B1148" t="inlineStr">
        <is>
          <t>DATA_VALIDATION</t>
        </is>
      </c>
      <c r="C1148" t="inlineStr">
        <is>
          <t>201300022925</t>
        </is>
      </c>
      <c r="D1148" t="inlineStr">
        <is>
          <t>Folder</t>
        </is>
      </c>
      <c r="E1148" s="2">
        <f>HYPERLINK("capsilon://?command=openfolder&amp;siteaddress=FAM.docvelocity-na8.net&amp;folderid=FX9B28C38C-EB74-538E-DE72-AA76E34B361A","FX22045637")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MI2204504954</t>
        </is>
      </c>
      <c r="J1148" t="n">
        <v>28.0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44671.477372685185</v>
      </c>
      <c r="P1148" s="1" t="n">
        <v>44671.50329861111</v>
      </c>
      <c r="Q1148" t="n">
        <v>1599.0</v>
      </c>
      <c r="R1148" t="n">
        <v>641.0</v>
      </c>
      <c r="S1148" t="b">
        <v>0</v>
      </c>
      <c r="T1148" t="inlineStr">
        <is>
          <t>N/A</t>
        </is>
      </c>
      <c r="U1148" t="b">
        <v>0</v>
      </c>
      <c r="V1148" t="inlineStr">
        <is>
          <t>Nayan Naramshettiwar</t>
        </is>
      </c>
      <c r="W1148" s="1" t="n">
        <v>44671.494780092595</v>
      </c>
      <c r="X1148" t="n">
        <v>172.0</v>
      </c>
      <c r="Y1148" t="n">
        <v>21.0</v>
      </c>
      <c r="Z1148" t="n">
        <v>0.0</v>
      </c>
      <c r="AA1148" t="n">
        <v>21.0</v>
      </c>
      <c r="AB1148" t="n">
        <v>0.0</v>
      </c>
      <c r="AC1148" t="n">
        <v>0.0</v>
      </c>
      <c r="AD1148" t="n">
        <v>7.0</v>
      </c>
      <c r="AE1148" t="n">
        <v>0.0</v>
      </c>
      <c r="AF1148" t="n">
        <v>0.0</v>
      </c>
      <c r="AG1148" t="n">
        <v>0.0</v>
      </c>
      <c r="AH1148" t="inlineStr">
        <is>
          <t>Ujwala Ajabe</t>
        </is>
      </c>
      <c r="AI1148" s="1" t="n">
        <v>44671.50329861111</v>
      </c>
      <c r="AJ1148" t="n">
        <v>123.0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7.0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WI220452165</t>
        </is>
      </c>
      <c r="B1149" t="inlineStr">
        <is>
          <t>DATA_VALIDATION</t>
        </is>
      </c>
      <c r="C1149" t="inlineStr">
        <is>
          <t>201300022925</t>
        </is>
      </c>
      <c r="D1149" t="inlineStr">
        <is>
          <t>Folder</t>
        </is>
      </c>
      <c r="E1149" s="2">
        <f>HYPERLINK("capsilon://?command=openfolder&amp;siteaddress=FAM.docvelocity-na8.net&amp;folderid=FX9B28C38C-EB74-538E-DE72-AA76E34B361A","FX22045637")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MI2204504963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44671.477534722224</v>
      </c>
      <c r="P1149" s="1" t="n">
        <v>44671.50466435185</v>
      </c>
      <c r="Q1149" t="n">
        <v>2051.0</v>
      </c>
      <c r="R1149" t="n">
        <v>293.0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Shivani Rapariya</t>
        </is>
      </c>
      <c r="W1149" s="1" t="n">
        <v>44671.488391203704</v>
      </c>
      <c r="X1149" t="n">
        <v>149.0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Sanjay Kharade</t>
        </is>
      </c>
      <c r="AI1149" s="1" t="n">
        <v>44671.50466435185</v>
      </c>
      <c r="AJ1149" t="n">
        <v>144.0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WI220452197</t>
        </is>
      </c>
      <c r="B1150" t="inlineStr">
        <is>
          <t>DATA_VALIDATION</t>
        </is>
      </c>
      <c r="C1150" t="inlineStr">
        <is>
          <t>201308008422</t>
        </is>
      </c>
      <c r="D1150" t="inlineStr">
        <is>
          <t>Folder</t>
        </is>
      </c>
      <c r="E1150" s="2">
        <f>HYPERLINK("capsilon://?command=openfolder&amp;siteaddress=FAM.docvelocity-na8.net&amp;folderid=FX3C93065B-6AF7-B70F-9EAA-CA31AF590300","FX22047455")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MI2204505184</t>
        </is>
      </c>
      <c r="J1150" t="n">
        <v>407.0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44671.48076388889</v>
      </c>
      <c r="P1150" s="1" t="n">
        <v>44671.60555555556</v>
      </c>
      <c r="Q1150" t="n">
        <v>10173.0</v>
      </c>
      <c r="R1150" t="n">
        <v>609.0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Suraj Toradmal</t>
        </is>
      </c>
      <c r="W1150" s="1" t="n">
        <v>44671.60555555556</v>
      </c>
      <c r="X1150" t="n">
        <v>460.0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407.0</v>
      </c>
      <c r="AE1150" t="n">
        <v>383.0</v>
      </c>
      <c r="AF1150" t="n">
        <v>0.0</v>
      </c>
      <c r="AG1150" t="n">
        <v>11.0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WI220452205</t>
        </is>
      </c>
      <c r="B1151" t="inlineStr">
        <is>
          <t>DATA_VALIDATION</t>
        </is>
      </c>
      <c r="C1151" t="inlineStr">
        <is>
          <t>201340000834</t>
        </is>
      </c>
      <c r="D1151" t="inlineStr">
        <is>
          <t>Folder</t>
        </is>
      </c>
      <c r="E1151" s="2">
        <f>HYPERLINK("capsilon://?command=openfolder&amp;siteaddress=FAM.docvelocity-na8.net&amp;folderid=FX6B3C6F10-CD24-BA15-F2D0-A585D9F591C2","FX22046742")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MI2204505364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44671.48180555556</v>
      </c>
      <c r="P1151" s="1" t="n">
        <v>44671.504282407404</v>
      </c>
      <c r="Q1151" t="n">
        <v>1747.0</v>
      </c>
      <c r="R1151" t="n">
        <v>195.0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Shivani Rapariya</t>
        </is>
      </c>
      <c r="W1151" s="1" t="n">
        <v>44671.4896875</v>
      </c>
      <c r="X1151" t="n">
        <v>111.0</v>
      </c>
      <c r="Y1151" t="n">
        <v>9.0</v>
      </c>
      <c r="Z1151" t="n">
        <v>0.0</v>
      </c>
      <c r="AA1151" t="n">
        <v>9.0</v>
      </c>
      <c r="AB1151" t="n">
        <v>0.0</v>
      </c>
      <c r="AC1151" t="n">
        <v>2.0</v>
      </c>
      <c r="AD1151" t="n">
        <v>-9.0</v>
      </c>
      <c r="AE1151" t="n">
        <v>0.0</v>
      </c>
      <c r="AF1151" t="n">
        <v>0.0</v>
      </c>
      <c r="AG1151" t="n">
        <v>0.0</v>
      </c>
      <c r="AH1151" t="inlineStr">
        <is>
          <t>Ujwala Ajabe</t>
        </is>
      </c>
      <c r="AI1151" s="1" t="n">
        <v>44671.504282407404</v>
      </c>
      <c r="AJ1151" t="n">
        <v>84.0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-9.0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WI220452206</t>
        </is>
      </c>
      <c r="B1152" t="inlineStr">
        <is>
          <t>DATA_VALIDATION</t>
        </is>
      </c>
      <c r="C1152" t="inlineStr">
        <is>
          <t>201348000477</t>
        </is>
      </c>
      <c r="D1152" t="inlineStr">
        <is>
          <t>Folder</t>
        </is>
      </c>
      <c r="E1152" s="2">
        <f>HYPERLINK("capsilon://?command=openfolder&amp;siteaddress=FAM.docvelocity-na8.net&amp;folderid=FXFC4E9E3F-4578-A371-DD8D-F67440870A1E","FX22043748")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MI2204505381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44671.48207175926</v>
      </c>
      <c r="P1152" s="1" t="n">
        <v>44671.505428240744</v>
      </c>
      <c r="Q1152" t="n">
        <v>1496.0</v>
      </c>
      <c r="R1152" t="n">
        <v>522.0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Chavan</t>
        </is>
      </c>
      <c r="W1152" s="1" t="n">
        <v>44671.493252314816</v>
      </c>
      <c r="X1152" t="n">
        <v>410.0</v>
      </c>
      <c r="Y1152" t="n">
        <v>37.0</v>
      </c>
      <c r="Z1152" t="n">
        <v>0.0</v>
      </c>
      <c r="AA1152" t="n">
        <v>37.0</v>
      </c>
      <c r="AB1152" t="n">
        <v>0.0</v>
      </c>
      <c r="AC1152" t="n">
        <v>20.0</v>
      </c>
      <c r="AD1152" t="n">
        <v>-37.0</v>
      </c>
      <c r="AE1152" t="n">
        <v>0.0</v>
      </c>
      <c r="AF1152" t="n">
        <v>0.0</v>
      </c>
      <c r="AG1152" t="n">
        <v>0.0</v>
      </c>
      <c r="AH1152" t="inlineStr">
        <is>
          <t>Archana Bhujbal</t>
        </is>
      </c>
      <c r="AI1152" s="1" t="n">
        <v>44671.505428240744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-37.0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WI220452418</t>
        </is>
      </c>
      <c r="B1153" t="inlineStr">
        <is>
          <t>DATA_VALIDATION</t>
        </is>
      </c>
      <c r="C1153" t="inlineStr">
        <is>
          <t>201308008320</t>
        </is>
      </c>
      <c r="D1153" t="inlineStr">
        <is>
          <t>Folder</t>
        </is>
      </c>
      <c r="E1153" s="2">
        <f>HYPERLINK("capsilon://?command=openfolder&amp;siteaddress=FAM.docvelocity-na8.net&amp;folderid=FX7E2A1AD0-875F-8D18-CC65-16E48E63F6F5","FX22039945")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MI2204507311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44671.50256944444</v>
      </c>
      <c r="P1153" s="1" t="n">
        <v>44671.505740740744</v>
      </c>
      <c r="Q1153" t="n">
        <v>20.0</v>
      </c>
      <c r="R1153" t="n">
        <v>254.0</v>
      </c>
      <c r="S1153" t="b">
        <v>0</v>
      </c>
      <c r="T1153" t="inlineStr">
        <is>
          <t>N/A</t>
        </is>
      </c>
      <c r="U1153" t="b">
        <v>0</v>
      </c>
      <c r="V1153" t="inlineStr">
        <is>
          <t>Nayan Naramshettiwar</t>
        </is>
      </c>
      <c r="W1153" s="1" t="n">
        <v>44671.50435185185</v>
      </c>
      <c r="X1153" t="n">
        <v>88.0</v>
      </c>
      <c r="Y1153" t="n">
        <v>0.0</v>
      </c>
      <c r="Z1153" t="n">
        <v>0.0</v>
      </c>
      <c r="AA1153" t="n">
        <v>0.0</v>
      </c>
      <c r="AB1153" t="n">
        <v>37.0</v>
      </c>
      <c r="AC1153" t="n">
        <v>0.0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Ujwala Ajabe</t>
        </is>
      </c>
      <c r="AI1153" s="1" t="n">
        <v>44671.505740740744</v>
      </c>
      <c r="AJ1153" t="n">
        <v>117.0</v>
      </c>
      <c r="AK1153" t="n">
        <v>0.0</v>
      </c>
      <c r="AL1153" t="n">
        <v>0.0</v>
      </c>
      <c r="AM1153" t="n">
        <v>0.0</v>
      </c>
      <c r="AN1153" t="n">
        <v>37.0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WI220452436</t>
        </is>
      </c>
      <c r="B1154" t="inlineStr">
        <is>
          <t>DATA_VALIDATION</t>
        </is>
      </c>
      <c r="C1154" t="inlineStr">
        <is>
          <t>201330006501</t>
        </is>
      </c>
      <c r="D1154" t="inlineStr">
        <is>
          <t>Folder</t>
        </is>
      </c>
      <c r="E1154" s="2">
        <f>HYPERLINK("capsilon://?command=openfolder&amp;siteaddress=FAM.docvelocity-na8.net&amp;folderid=FX4210D4C2-CF21-B649-E5BF-41D4C8BC314F","FX22045067")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MI2204507378</t>
        </is>
      </c>
      <c r="J1154" t="n">
        <v>418.0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44671.50436342593</v>
      </c>
      <c r="P1154" s="1" t="n">
        <v>44671.609131944446</v>
      </c>
      <c r="Q1154" t="n">
        <v>8560.0</v>
      </c>
      <c r="R1154" t="n">
        <v>492.0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Suraj Toradmal</t>
        </is>
      </c>
      <c r="W1154" s="1" t="n">
        <v>44671.609131944446</v>
      </c>
      <c r="X1154" t="n">
        <v>308.0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418.0</v>
      </c>
      <c r="AE1154" t="n">
        <v>394.0</v>
      </c>
      <c r="AF1154" t="n">
        <v>0.0</v>
      </c>
      <c r="AG1154" t="n">
        <v>9.0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WI220452671</t>
        </is>
      </c>
      <c r="B1155" t="inlineStr">
        <is>
          <t>DATA_VALIDATION</t>
        </is>
      </c>
      <c r="C1155" t="inlineStr">
        <is>
          <t>201348000451</t>
        </is>
      </c>
      <c r="D1155" t="inlineStr">
        <is>
          <t>Folder</t>
        </is>
      </c>
      <c r="E1155" s="2">
        <f>HYPERLINK("capsilon://?command=openfolder&amp;siteaddress=FAM.docvelocity-na8.net&amp;folderid=FXBA9199B0-6B14-9F85-3221-F89B886A1260","FX220313573")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MI2204509182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44671.52369212963</v>
      </c>
      <c r="P1155" s="1" t="n">
        <v>44671.52782407407</v>
      </c>
      <c r="Q1155" t="n">
        <v>40.0</v>
      </c>
      <c r="R1155" t="n">
        <v>317.0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Nayan Naramshettiwar</t>
        </is>
      </c>
      <c r="W1155" s="1" t="n">
        <v>44671.52662037037</v>
      </c>
      <c r="X1155" t="n">
        <v>242.0</v>
      </c>
      <c r="Y1155" t="n">
        <v>0.0</v>
      </c>
      <c r="Z1155" t="n">
        <v>0.0</v>
      </c>
      <c r="AA1155" t="n">
        <v>0.0</v>
      </c>
      <c r="AB1155" t="n">
        <v>37.0</v>
      </c>
      <c r="AC1155" t="n">
        <v>0.0</v>
      </c>
      <c r="AD1155" t="n">
        <v>0.0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44671.52782407407</v>
      </c>
      <c r="AJ1155" t="n">
        <v>75.0</v>
      </c>
      <c r="AK1155" t="n">
        <v>0.0</v>
      </c>
      <c r="AL1155" t="n">
        <v>0.0</v>
      </c>
      <c r="AM1155" t="n">
        <v>0.0</v>
      </c>
      <c r="AN1155" t="n">
        <v>37.0</v>
      </c>
      <c r="AO1155" t="n">
        <v>0.0</v>
      </c>
      <c r="AP1155" t="n">
        <v>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WI220452743</t>
        </is>
      </c>
      <c r="B1156" t="inlineStr">
        <is>
          <t>DATA_VALIDATION</t>
        </is>
      </c>
      <c r="C1156" t="inlineStr">
        <is>
          <t>201330006526</t>
        </is>
      </c>
      <c r="D1156" t="inlineStr">
        <is>
          <t>Folder</t>
        </is>
      </c>
      <c r="E1156" s="2">
        <f>HYPERLINK("capsilon://?command=openfolder&amp;siteaddress=FAM.docvelocity-na8.net&amp;folderid=FX5BF435C3-D306-77AD-06CD-2AE232EEA961","FX22045587")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MI2204509557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44671.52778935185</v>
      </c>
      <c r="P1156" s="1" t="n">
        <v>44671.536099537036</v>
      </c>
      <c r="Q1156" t="n">
        <v>216.0</v>
      </c>
      <c r="R1156" t="n">
        <v>502.0</v>
      </c>
      <c r="S1156" t="b">
        <v>0</v>
      </c>
      <c r="T1156" t="inlineStr">
        <is>
          <t>N/A</t>
        </is>
      </c>
      <c r="U1156" t="b">
        <v>0</v>
      </c>
      <c r="V1156" t="inlineStr">
        <is>
          <t>Nikita Mandage</t>
        </is>
      </c>
      <c r="W1156" s="1" t="n">
        <v>44671.53303240741</v>
      </c>
      <c r="X1156" t="n">
        <v>330.0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3.0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44671.536099537036</v>
      </c>
      <c r="AJ1156" t="n">
        <v>172.0</v>
      </c>
      <c r="AK1156" t="n">
        <v>1.0</v>
      </c>
      <c r="AL1156" t="n">
        <v>0.0</v>
      </c>
      <c r="AM1156" t="n">
        <v>1.0</v>
      </c>
      <c r="AN1156" t="n">
        <v>0.0</v>
      </c>
      <c r="AO1156" t="n">
        <v>1.0</v>
      </c>
      <c r="AP1156" t="n">
        <v>6.0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WI220452768</t>
        </is>
      </c>
      <c r="B1157" t="inlineStr">
        <is>
          <t>DATA_VALIDATION</t>
        </is>
      </c>
      <c r="C1157" t="inlineStr">
        <is>
          <t>201100015012</t>
        </is>
      </c>
      <c r="D1157" t="inlineStr">
        <is>
          <t>Folder</t>
        </is>
      </c>
      <c r="E1157" s="2">
        <f>HYPERLINK("capsilon://?command=openfolder&amp;siteaddress=FAM.docvelocity-na8.net&amp;folderid=FX3E000481-2ECA-C8BA-B3C2-9D12A529D466","FX22046597")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MI2204509746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44671.529490740744</v>
      </c>
      <c r="P1157" s="1" t="n">
        <v>44671.53702546296</v>
      </c>
      <c r="Q1157" t="n">
        <v>423.0</v>
      </c>
      <c r="R1157" t="n">
        <v>228.0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Nikita Mandage</t>
        </is>
      </c>
      <c r="W1157" s="1" t="n">
        <v>44671.53476851852</v>
      </c>
      <c r="X1157" t="n">
        <v>149.0</v>
      </c>
      <c r="Y1157" t="n">
        <v>9.0</v>
      </c>
      <c r="Z1157" t="n">
        <v>0.0</v>
      </c>
      <c r="AA1157" t="n">
        <v>9.0</v>
      </c>
      <c r="AB1157" t="n">
        <v>0.0</v>
      </c>
      <c r="AC1157" t="n">
        <v>3.0</v>
      </c>
      <c r="AD1157" t="n">
        <v>-9.0</v>
      </c>
      <c r="AE1157" t="n">
        <v>0.0</v>
      </c>
      <c r="AF1157" t="n">
        <v>0.0</v>
      </c>
      <c r="AG1157" t="n">
        <v>0.0</v>
      </c>
      <c r="AH1157" t="inlineStr">
        <is>
          <t>Mohini Shinde</t>
        </is>
      </c>
      <c r="AI1157" s="1" t="n">
        <v>44671.53702546296</v>
      </c>
      <c r="AJ1157" t="n">
        <v>79.0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-9.0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WI220452840</t>
        </is>
      </c>
      <c r="B1158" t="inlineStr">
        <is>
          <t>DATA_VALIDATION</t>
        </is>
      </c>
      <c r="C1158" t="inlineStr">
        <is>
          <t>201330006526</t>
        </is>
      </c>
      <c r="D1158" t="inlineStr">
        <is>
          <t>Folder</t>
        </is>
      </c>
      <c r="E1158" s="2">
        <f>HYPERLINK("capsilon://?command=openfolder&amp;siteaddress=FAM.docvelocity-na8.net&amp;folderid=FX5BF435C3-D306-77AD-06CD-2AE232EEA961","FX22045587")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MI2204510122</t>
        </is>
      </c>
      <c r="J1158" t="n">
        <v>46.0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44671.5337037037</v>
      </c>
      <c r="P1158" s="1" t="n">
        <v>44671.56329861111</v>
      </c>
      <c r="Q1158" t="n">
        <v>2136.0</v>
      </c>
      <c r="R1158" t="n">
        <v>421.0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44671.53627314815</v>
      </c>
      <c r="X1158" t="n">
        <v>213.0</v>
      </c>
      <c r="Y1158" t="n">
        <v>41.0</v>
      </c>
      <c r="Z1158" t="n">
        <v>0.0</v>
      </c>
      <c r="AA1158" t="n">
        <v>41.0</v>
      </c>
      <c r="AB1158" t="n">
        <v>0.0</v>
      </c>
      <c r="AC1158" t="n">
        <v>0.0</v>
      </c>
      <c r="AD1158" t="n">
        <v>5.0</v>
      </c>
      <c r="AE1158" t="n">
        <v>0.0</v>
      </c>
      <c r="AF1158" t="n">
        <v>0.0</v>
      </c>
      <c r="AG1158" t="n">
        <v>0.0</v>
      </c>
      <c r="AH1158" t="inlineStr">
        <is>
          <t>Dashrath Soren</t>
        </is>
      </c>
      <c r="AI1158" s="1" t="n">
        <v>44671.56329861111</v>
      </c>
      <c r="AJ1158" t="n">
        <v>204.0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WI220452845</t>
        </is>
      </c>
      <c r="B1159" t="inlineStr">
        <is>
          <t>DATA_VALIDATION</t>
        </is>
      </c>
      <c r="C1159" t="inlineStr">
        <is>
          <t>201330006526</t>
        </is>
      </c>
      <c r="D1159" t="inlineStr">
        <is>
          <t>Folder</t>
        </is>
      </c>
      <c r="E1159" s="2">
        <f>HYPERLINK("capsilon://?command=openfolder&amp;siteaddress=FAM.docvelocity-na8.net&amp;folderid=FX5BF435C3-D306-77AD-06CD-2AE232EEA961","FX22045587")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MI2204510220</t>
        </is>
      </c>
      <c r="J1159" t="n">
        <v>46.0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44671.53472222222</v>
      </c>
      <c r="P1159" s="1" t="n">
        <v>44671.56465277778</v>
      </c>
      <c r="Q1159" t="n">
        <v>2121.0</v>
      </c>
      <c r="R1159" t="n">
        <v>465.0</v>
      </c>
      <c r="S1159" t="b">
        <v>0</v>
      </c>
      <c r="T1159" t="inlineStr">
        <is>
          <t>N/A</t>
        </is>
      </c>
      <c r="U1159" t="b">
        <v>0</v>
      </c>
      <c r="V1159" t="inlineStr">
        <is>
          <t>Nikita Mandage</t>
        </is>
      </c>
      <c r="W1159" s="1" t="n">
        <v>44671.53880787037</v>
      </c>
      <c r="X1159" t="n">
        <v>348.0</v>
      </c>
      <c r="Y1159" t="n">
        <v>41.0</v>
      </c>
      <c r="Z1159" t="n">
        <v>0.0</v>
      </c>
      <c r="AA1159" t="n">
        <v>41.0</v>
      </c>
      <c r="AB1159" t="n">
        <v>0.0</v>
      </c>
      <c r="AC1159" t="n">
        <v>1.0</v>
      </c>
      <c r="AD1159" t="n">
        <v>5.0</v>
      </c>
      <c r="AE1159" t="n">
        <v>0.0</v>
      </c>
      <c r="AF1159" t="n">
        <v>0.0</v>
      </c>
      <c r="AG1159" t="n">
        <v>0.0</v>
      </c>
      <c r="AH1159" t="inlineStr">
        <is>
          <t>Dashrath Soren</t>
        </is>
      </c>
      <c r="AI1159" s="1" t="n">
        <v>44671.56465277778</v>
      </c>
      <c r="AJ1159" t="n">
        <v>117.0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5.0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WI220452846</t>
        </is>
      </c>
      <c r="B1160" t="inlineStr">
        <is>
          <t>DATA_VALIDATION</t>
        </is>
      </c>
      <c r="C1160" t="inlineStr">
        <is>
          <t>201330006526</t>
        </is>
      </c>
      <c r="D1160" t="inlineStr">
        <is>
          <t>Folder</t>
        </is>
      </c>
      <c r="E1160" s="2">
        <f>HYPERLINK("capsilon://?command=openfolder&amp;siteaddress=FAM.docvelocity-na8.net&amp;folderid=FX5BF435C3-D306-77AD-06CD-2AE232EEA961","FX22045587")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MI2204510225</t>
        </is>
      </c>
      <c r="J1160" t="n">
        <v>46.0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44671.534791666665</v>
      </c>
      <c r="P1160" s="1" t="n">
        <v>44671.56590277778</v>
      </c>
      <c r="Q1160" t="n">
        <v>2421.0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Swapnil Chavan</t>
        </is>
      </c>
      <c r="W1160" s="1" t="n">
        <v>44671.538125</v>
      </c>
      <c r="X1160" t="n">
        <v>160.0</v>
      </c>
      <c r="Y1160" t="n">
        <v>41.0</v>
      </c>
      <c r="Z1160" t="n">
        <v>0.0</v>
      </c>
      <c r="AA1160" t="n">
        <v>41.0</v>
      </c>
      <c r="AB1160" t="n">
        <v>0.0</v>
      </c>
      <c r="AC1160" t="n">
        <v>0.0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Dashrath Soren</t>
        </is>
      </c>
      <c r="AI1160" s="1" t="n">
        <v>44671.56590277778</v>
      </c>
      <c r="AJ1160" t="n">
        <v>107.0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WI220452848</t>
        </is>
      </c>
      <c r="B1161" t="inlineStr">
        <is>
          <t>DATA_VALIDATION</t>
        </is>
      </c>
      <c r="C1161" t="inlineStr">
        <is>
          <t>201330006526</t>
        </is>
      </c>
      <c r="D1161" t="inlineStr">
        <is>
          <t>Folder</t>
        </is>
      </c>
      <c r="E1161" s="2">
        <f>HYPERLINK("capsilon://?command=openfolder&amp;siteaddress=FAM.docvelocity-na8.net&amp;folderid=FX5BF435C3-D306-77AD-06CD-2AE232EEA961","FX22045587")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MI2204510232</t>
        </is>
      </c>
      <c r="J1161" t="n">
        <v>46.0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44671.53488425926</v>
      </c>
      <c r="P1161" s="1" t="n">
        <v>44671.5672337963</v>
      </c>
      <c r="Q1161" t="n">
        <v>2512.0</v>
      </c>
      <c r="R1161" t="n">
        <v>283.0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44671.54008101852</v>
      </c>
      <c r="X1161" t="n">
        <v>168.0</v>
      </c>
      <c r="Y1161" t="n">
        <v>41.0</v>
      </c>
      <c r="Z1161" t="n">
        <v>0.0</v>
      </c>
      <c r="AA1161" t="n">
        <v>41.0</v>
      </c>
      <c r="AB1161" t="n">
        <v>0.0</v>
      </c>
      <c r="AC1161" t="n">
        <v>0.0</v>
      </c>
      <c r="AD1161" t="n">
        <v>5.0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44671.5672337963</v>
      </c>
      <c r="AJ1161" t="n">
        <v>115.0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5.0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WI220452850</t>
        </is>
      </c>
      <c r="B1162" t="inlineStr">
        <is>
          <t>DATA_VALIDATION</t>
        </is>
      </c>
      <c r="C1162" t="inlineStr">
        <is>
          <t>201330006526</t>
        </is>
      </c>
      <c r="D1162" t="inlineStr">
        <is>
          <t>Folder</t>
        </is>
      </c>
      <c r="E1162" s="2">
        <f>HYPERLINK("capsilon://?command=openfolder&amp;siteaddress=FAM.docvelocity-na8.net&amp;folderid=FX5BF435C3-D306-77AD-06CD-2AE232EEA961","FX22045587")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MI2204510239</t>
        </is>
      </c>
      <c r="J1162" t="n">
        <v>61.0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44671.535046296296</v>
      </c>
      <c r="P1162" s="1" t="n">
        <v>44671.570393518516</v>
      </c>
      <c r="Q1162" t="n">
        <v>2490.0</v>
      </c>
      <c r="R1162" t="n">
        <v>564.0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Nikita Mandage</t>
        </is>
      </c>
      <c r="W1162" s="1" t="n">
        <v>44671.554768518516</v>
      </c>
      <c r="X1162" t="n">
        <v>234.0</v>
      </c>
      <c r="Y1162" t="n">
        <v>56.0</v>
      </c>
      <c r="Z1162" t="n">
        <v>0.0</v>
      </c>
      <c r="AA1162" t="n">
        <v>56.0</v>
      </c>
      <c r="AB1162" t="n">
        <v>0.0</v>
      </c>
      <c r="AC1162" t="n">
        <v>1.0</v>
      </c>
      <c r="AD1162" t="n">
        <v>5.0</v>
      </c>
      <c r="AE1162" t="n">
        <v>0.0</v>
      </c>
      <c r="AF1162" t="n">
        <v>0.0</v>
      </c>
      <c r="AG1162" t="n">
        <v>0.0</v>
      </c>
      <c r="AH1162" t="inlineStr">
        <is>
          <t>Dashrath Soren</t>
        </is>
      </c>
      <c r="AI1162" s="1" t="n">
        <v>44671.570393518516</v>
      </c>
      <c r="AJ1162" t="n">
        <v>273.0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WI220452853</t>
        </is>
      </c>
      <c r="B1163" t="inlineStr">
        <is>
          <t>DATA_VALIDATION</t>
        </is>
      </c>
      <c r="C1163" t="inlineStr">
        <is>
          <t>201330006526</t>
        </is>
      </c>
      <c r="D1163" t="inlineStr">
        <is>
          <t>Folder</t>
        </is>
      </c>
      <c r="E1163" s="2">
        <f>HYPERLINK("capsilon://?command=openfolder&amp;siteaddress=FAM.docvelocity-na8.net&amp;folderid=FX5BF435C3-D306-77AD-06CD-2AE232EEA961","FX22045587")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MI2204510244</t>
        </is>
      </c>
      <c r="J1163" t="n">
        <v>61.0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44671.53519675926</v>
      </c>
      <c r="P1163" s="1" t="n">
        <v>44671.57020833333</v>
      </c>
      <c r="Q1163" t="n">
        <v>2590.0</v>
      </c>
      <c r="R1163" t="n">
        <v>435.0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Swapnil Chavan</t>
        </is>
      </c>
      <c r="W1163" s="1" t="n">
        <v>44671.55447916667</v>
      </c>
      <c r="X1163" t="n">
        <v>201.0</v>
      </c>
      <c r="Y1163" t="n">
        <v>56.0</v>
      </c>
      <c r="Z1163" t="n">
        <v>0.0</v>
      </c>
      <c r="AA1163" t="n">
        <v>56.0</v>
      </c>
      <c r="AB1163" t="n">
        <v>0.0</v>
      </c>
      <c r="AC1163" t="n">
        <v>0.0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44671.57020833333</v>
      </c>
      <c r="AJ1163" t="n">
        <v>234.0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5.0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WI220452867</t>
        </is>
      </c>
      <c r="B1164" t="inlineStr">
        <is>
          <t>DATA_VALIDATION</t>
        </is>
      </c>
      <c r="C1164" t="inlineStr">
        <is>
          <t>201330006526</t>
        </is>
      </c>
      <c r="D1164" t="inlineStr">
        <is>
          <t>Folder</t>
        </is>
      </c>
      <c r="E1164" s="2">
        <f>HYPERLINK("capsilon://?command=openfolder&amp;siteaddress=FAM.docvelocity-na8.net&amp;folderid=FX5BF435C3-D306-77AD-06CD-2AE232EEA961","FX22045587")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MI2204510321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44671.53597222222</v>
      </c>
      <c r="P1164" s="1" t="n">
        <v>44671.57200231482</v>
      </c>
      <c r="Q1164" t="n">
        <v>2797.0</v>
      </c>
      <c r="R1164" t="n">
        <v>316.0</v>
      </c>
      <c r="S1164" t="b">
        <v>0</v>
      </c>
      <c r="T1164" t="inlineStr">
        <is>
          <t>N/A</t>
        </is>
      </c>
      <c r="U1164" t="b">
        <v>0</v>
      </c>
      <c r="V1164" t="inlineStr">
        <is>
          <t>Nayan Naramshettiwar</t>
        </is>
      </c>
      <c r="W1164" s="1" t="n">
        <v>44671.55436342592</v>
      </c>
      <c r="X1164" t="n">
        <v>162.0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0.0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44671.57200231482</v>
      </c>
      <c r="AJ1164" t="n">
        <v>154.0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WI220452870</t>
        </is>
      </c>
      <c r="B1165" t="inlineStr">
        <is>
          <t>DATA_VALIDATION</t>
        </is>
      </c>
      <c r="C1165" t="inlineStr">
        <is>
          <t>201330006526</t>
        </is>
      </c>
      <c r="D1165" t="inlineStr">
        <is>
          <t>Folder</t>
        </is>
      </c>
      <c r="E1165" s="2">
        <f>HYPERLINK("capsilon://?command=openfolder&amp;siteaddress=FAM.docvelocity-na8.net&amp;folderid=FX5BF435C3-D306-77AD-06CD-2AE232EEA961","FX22045587")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MI2204510331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44671.536041666666</v>
      </c>
      <c r="P1165" s="1" t="n">
        <v>44671.57189814815</v>
      </c>
      <c r="Q1165" t="n">
        <v>2778.0</v>
      </c>
      <c r="R1165" t="n">
        <v>320.0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Shivani Rapariya</t>
        </is>
      </c>
      <c r="W1165" s="1" t="n">
        <v>44671.55611111111</v>
      </c>
      <c r="X1165" t="n">
        <v>186.0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0.0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Dashrath Soren</t>
        </is>
      </c>
      <c r="AI1165" s="1" t="n">
        <v>44671.57189814815</v>
      </c>
      <c r="AJ1165" t="n">
        <v>129.0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WI220452872</t>
        </is>
      </c>
      <c r="B1166" t="inlineStr">
        <is>
          <t>DATA_VALIDATION</t>
        </is>
      </c>
      <c r="C1166" t="inlineStr">
        <is>
          <t>201330006526</t>
        </is>
      </c>
      <c r="D1166" t="inlineStr">
        <is>
          <t>Folder</t>
        </is>
      </c>
      <c r="E1166" s="2">
        <f>HYPERLINK("capsilon://?command=openfolder&amp;siteaddress=FAM.docvelocity-na8.net&amp;folderid=FX5BF435C3-D306-77AD-06CD-2AE232EEA961","FX22045587")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MI2204510343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44671.536203703705</v>
      </c>
      <c r="P1166" s="1" t="n">
        <v>44671.57310185185</v>
      </c>
      <c r="Q1166" t="n">
        <v>2952.0</v>
      </c>
      <c r="R1166" t="n">
        <v>236.0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44671.555914351855</v>
      </c>
      <c r="X1166" t="n">
        <v>133.0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0.0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Dashrath Soren</t>
        </is>
      </c>
      <c r="AI1166" s="1" t="n">
        <v>44671.57310185185</v>
      </c>
      <c r="AJ1166" t="n">
        <v>103.0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WI220452881</t>
        </is>
      </c>
      <c r="B1167" t="inlineStr">
        <is>
          <t>DATA_VALIDATION</t>
        </is>
      </c>
      <c r="C1167" t="inlineStr">
        <is>
          <t>201330006526</t>
        </is>
      </c>
      <c r="D1167" t="inlineStr">
        <is>
          <t>Folder</t>
        </is>
      </c>
      <c r="E1167" s="2">
        <f>HYPERLINK("capsilon://?command=openfolder&amp;siteaddress=FAM.docvelocity-na8.net&amp;folderid=FX5BF435C3-D306-77AD-06CD-2AE232EEA961","FX22045587")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MI2204510424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44671.53701388889</v>
      </c>
      <c r="P1167" s="1" t="n">
        <v>44671.57373842593</v>
      </c>
      <c r="Q1167" t="n">
        <v>2823.0</v>
      </c>
      <c r="R1167" t="n">
        <v>350.0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Swapnil Chavan</t>
        </is>
      </c>
      <c r="W1167" s="1" t="n">
        <v>44671.55681712963</v>
      </c>
      <c r="X1167" t="n">
        <v>201.0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0.0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Mohini Shinde</t>
        </is>
      </c>
      <c r="AI1167" s="1" t="n">
        <v>44671.57373842593</v>
      </c>
      <c r="AJ1167" t="n">
        <v>149.0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WI220452981</t>
        </is>
      </c>
      <c r="B1168" t="inlineStr">
        <is>
          <t>DATA_VALIDATION</t>
        </is>
      </c>
      <c r="C1168" t="inlineStr">
        <is>
          <t>201100015012</t>
        </is>
      </c>
      <c r="D1168" t="inlineStr">
        <is>
          <t>Folder</t>
        </is>
      </c>
      <c r="E1168" s="2">
        <f>HYPERLINK("capsilon://?command=openfolder&amp;siteaddress=FAM.docvelocity-na8.net&amp;folderid=FX3E000481-2ECA-C8BA-B3C2-9D12A529D466","FX22046597")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MI2204511465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44671.54782407408</v>
      </c>
      <c r="P1168" s="1" t="n">
        <v>44671.574212962965</v>
      </c>
      <c r="Q1168" t="n">
        <v>2042.0</v>
      </c>
      <c r="R1168" t="n">
        <v>238.0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Nikita Mandage</t>
        </is>
      </c>
      <c r="W1168" s="1" t="n">
        <v>44671.556435185186</v>
      </c>
      <c r="X1168" t="n">
        <v>143.0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44671.574212962965</v>
      </c>
      <c r="AJ1168" t="n">
        <v>95.0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WI220453045</t>
        </is>
      </c>
      <c r="B1169" t="inlineStr">
        <is>
          <t>DATA_VALIDATION</t>
        </is>
      </c>
      <c r="C1169" t="inlineStr">
        <is>
          <t>201330006554</t>
        </is>
      </c>
      <c r="D1169" t="inlineStr">
        <is>
          <t>Folder</t>
        </is>
      </c>
      <c r="E1169" s="2">
        <f>HYPERLINK("capsilon://?command=openfolder&amp;siteaddress=FAM.docvelocity-na8.net&amp;folderid=FX51C0AE12-8DD9-597B-D01C-242455247176","FX22046400")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MI2204511891</t>
        </is>
      </c>
      <c r="J1169" t="n">
        <v>116.0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44671.55332175926</v>
      </c>
      <c r="P1169" s="1" t="n">
        <v>44671.61040509259</v>
      </c>
      <c r="Q1169" t="n">
        <v>4697.0</v>
      </c>
      <c r="R1169" t="n">
        <v>235.0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Suraj Toradmal</t>
        </is>
      </c>
      <c r="W1169" s="1" t="n">
        <v>44671.61040509259</v>
      </c>
      <c r="X1169" t="n">
        <v>109.0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116.0</v>
      </c>
      <c r="AE1169" t="n">
        <v>104.0</v>
      </c>
      <c r="AF1169" t="n">
        <v>0.0</v>
      </c>
      <c r="AG1169" t="n">
        <v>4.0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WI220453131</t>
        </is>
      </c>
      <c r="B1170" t="inlineStr">
        <is>
          <t>DATA_VALIDATION</t>
        </is>
      </c>
      <c r="C1170" t="inlineStr">
        <is>
          <t>201330006549</t>
        </is>
      </c>
      <c r="D1170" t="inlineStr">
        <is>
          <t>Folder</t>
        </is>
      </c>
      <c r="E1170" s="2">
        <f>HYPERLINK("capsilon://?command=openfolder&amp;siteaddress=FAM.docvelocity-na8.net&amp;folderid=FXB1E4F17D-D1A3-D5A9-081A-7CA5D053F27E","FX22046028")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MI2204512996</t>
        </is>
      </c>
      <c r="J1170" t="n">
        <v>43.0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44671.565034722225</v>
      </c>
      <c r="P1170" s="1" t="n">
        <v>44671.57576388889</v>
      </c>
      <c r="Q1170" t="n">
        <v>519.0</v>
      </c>
      <c r="R1170" t="n">
        <v>408.0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Shivani Rapariya</t>
        </is>
      </c>
      <c r="W1170" s="1" t="n">
        <v>44671.56827546296</v>
      </c>
      <c r="X1170" t="n">
        <v>234.0</v>
      </c>
      <c r="Y1170" t="n">
        <v>38.0</v>
      </c>
      <c r="Z1170" t="n">
        <v>0.0</v>
      </c>
      <c r="AA1170" t="n">
        <v>38.0</v>
      </c>
      <c r="AB1170" t="n">
        <v>0.0</v>
      </c>
      <c r="AC1170" t="n">
        <v>4.0</v>
      </c>
      <c r="AD1170" t="n">
        <v>5.0</v>
      </c>
      <c r="AE1170" t="n">
        <v>0.0</v>
      </c>
      <c r="AF1170" t="n">
        <v>0.0</v>
      </c>
      <c r="AG1170" t="n">
        <v>0.0</v>
      </c>
      <c r="AH1170" t="inlineStr">
        <is>
          <t>Mohini Shinde</t>
        </is>
      </c>
      <c r="AI1170" s="1" t="n">
        <v>44671.57576388889</v>
      </c>
      <c r="AJ1170" t="n">
        <v>174.0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5.0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WI220453155</t>
        </is>
      </c>
      <c r="B1171" t="inlineStr">
        <is>
          <t>DATA_VALIDATION</t>
        </is>
      </c>
      <c r="C1171" t="inlineStr">
        <is>
          <t>201330006549</t>
        </is>
      </c>
      <c r="D1171" t="inlineStr">
        <is>
          <t>Folder</t>
        </is>
      </c>
      <c r="E1171" s="2">
        <f>HYPERLINK("capsilon://?command=openfolder&amp;siteaddress=FAM.docvelocity-na8.net&amp;folderid=FXB1E4F17D-D1A3-D5A9-081A-7CA5D053F27E","FX22046028")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MI2204513287</t>
        </is>
      </c>
      <c r="J1171" t="n">
        <v>43.0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44671.56849537037</v>
      </c>
      <c r="P1171" s="1" t="n">
        <v>44671.57579861111</v>
      </c>
      <c r="Q1171" t="n">
        <v>253.0</v>
      </c>
      <c r="R1171" t="n">
        <v>378.0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Swapnil Chavan</t>
        </is>
      </c>
      <c r="W1171" s="1" t="n">
        <v>44671.57134259259</v>
      </c>
      <c r="X1171" t="n">
        <v>242.0</v>
      </c>
      <c r="Y1171" t="n">
        <v>38.0</v>
      </c>
      <c r="Z1171" t="n">
        <v>0.0</v>
      </c>
      <c r="AA1171" t="n">
        <v>38.0</v>
      </c>
      <c r="AB1171" t="n">
        <v>0.0</v>
      </c>
      <c r="AC1171" t="n">
        <v>4.0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44671.57579861111</v>
      </c>
      <c r="AJ1171" t="n">
        <v>136.0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WI220453157</t>
        </is>
      </c>
      <c r="B1172" t="inlineStr">
        <is>
          <t>DATA_VALIDATION</t>
        </is>
      </c>
      <c r="C1172" t="inlineStr">
        <is>
          <t>201300022984</t>
        </is>
      </c>
      <c r="D1172" t="inlineStr">
        <is>
          <t>Folder</t>
        </is>
      </c>
      <c r="E1172" s="2">
        <f>HYPERLINK("capsilon://?command=openfolder&amp;siteaddress=FAM.docvelocity-na8.net&amp;folderid=FX44210DD3-81C9-68EE-8B61-0BADD4F43941","FX22046749")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MI2204513345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44671.5687962963</v>
      </c>
      <c r="P1172" s="1" t="n">
        <v>44671.57697916667</v>
      </c>
      <c r="Q1172" t="n">
        <v>522.0</v>
      </c>
      <c r="R1172" t="n">
        <v>185.0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Ganesh Bavdiwale</t>
        </is>
      </c>
      <c r="W1172" s="1" t="n">
        <v>44671.5700462963</v>
      </c>
      <c r="X1172" t="n">
        <v>81.0</v>
      </c>
      <c r="Y1172" t="n">
        <v>9.0</v>
      </c>
      <c r="Z1172" t="n">
        <v>0.0</v>
      </c>
      <c r="AA1172" t="n">
        <v>9.0</v>
      </c>
      <c r="AB1172" t="n">
        <v>0.0</v>
      </c>
      <c r="AC1172" t="n">
        <v>4.0</v>
      </c>
      <c r="AD1172" t="n">
        <v>-9.0</v>
      </c>
      <c r="AE1172" t="n">
        <v>0.0</v>
      </c>
      <c r="AF1172" t="n">
        <v>0.0</v>
      </c>
      <c r="AG1172" t="n">
        <v>0.0</v>
      </c>
      <c r="AH1172" t="inlineStr">
        <is>
          <t>Mohini Shinde</t>
        </is>
      </c>
      <c r="AI1172" s="1" t="n">
        <v>44671.57697916667</v>
      </c>
      <c r="AJ1172" t="n">
        <v>104.0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WI220453161</t>
        </is>
      </c>
      <c r="B1173" t="inlineStr">
        <is>
          <t>DATA_VALIDATION</t>
        </is>
      </c>
      <c r="C1173" t="inlineStr">
        <is>
          <t>201330006549</t>
        </is>
      </c>
      <c r="D1173" t="inlineStr">
        <is>
          <t>Folder</t>
        </is>
      </c>
      <c r="E1173" s="2">
        <f>HYPERLINK("capsilon://?command=openfolder&amp;siteaddress=FAM.docvelocity-na8.net&amp;folderid=FXB1E4F17D-D1A3-D5A9-081A-7CA5D053F27E","FX22046028")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MI2204513328</t>
        </is>
      </c>
      <c r="J1173" t="n">
        <v>157.0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44671.56931712963</v>
      </c>
      <c r="P1173" s="1" t="n">
        <v>44671.61225694444</v>
      </c>
      <c r="Q1173" t="n">
        <v>3453.0</v>
      </c>
      <c r="R1173" t="n">
        <v>257.0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44671.61225694444</v>
      </c>
      <c r="X1173" t="n">
        <v>154.0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157.0</v>
      </c>
      <c r="AE1173" t="n">
        <v>152.0</v>
      </c>
      <c r="AF1173" t="n">
        <v>0.0</v>
      </c>
      <c r="AG1173" t="n">
        <v>7.0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WI220453162</t>
        </is>
      </c>
      <c r="B1174" t="inlineStr">
        <is>
          <t>DATA_VALIDATION</t>
        </is>
      </c>
      <c r="C1174" t="inlineStr">
        <is>
          <t>201330006549</t>
        </is>
      </c>
      <c r="D1174" t="inlineStr">
        <is>
          <t>Folder</t>
        </is>
      </c>
      <c r="E1174" s="2">
        <f>HYPERLINK("capsilon://?command=openfolder&amp;siteaddress=FAM.docvelocity-na8.net&amp;folderid=FXB1E4F17D-D1A3-D5A9-081A-7CA5D053F27E","FX22046028")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MI2204513366</t>
        </is>
      </c>
      <c r="J1174" t="n">
        <v>28.0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44671.56958333333</v>
      </c>
      <c r="P1174" s="1" t="n">
        <v>44671.577569444446</v>
      </c>
      <c r="Q1174" t="n">
        <v>431.0</v>
      </c>
      <c r="R1174" t="n">
        <v>259.0</v>
      </c>
      <c r="S1174" t="b">
        <v>0</v>
      </c>
      <c r="T1174" t="inlineStr">
        <is>
          <t>N/A</t>
        </is>
      </c>
      <c r="U1174" t="b">
        <v>0</v>
      </c>
      <c r="V1174" t="inlineStr">
        <is>
          <t>Ganesh Bavdiwale</t>
        </is>
      </c>
      <c r="W1174" s="1" t="n">
        <v>44671.57141203704</v>
      </c>
      <c r="X1174" t="n">
        <v>106.0</v>
      </c>
      <c r="Y1174" t="n">
        <v>21.0</v>
      </c>
      <c r="Z1174" t="n">
        <v>0.0</v>
      </c>
      <c r="AA1174" t="n">
        <v>21.0</v>
      </c>
      <c r="AB1174" t="n">
        <v>0.0</v>
      </c>
      <c r="AC1174" t="n">
        <v>0.0</v>
      </c>
      <c r="AD1174" t="n">
        <v>7.0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44671.577569444446</v>
      </c>
      <c r="AJ1174" t="n">
        <v>153.0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WI220453164</t>
        </is>
      </c>
      <c r="B1175" t="inlineStr">
        <is>
          <t>DATA_VALIDATION</t>
        </is>
      </c>
      <c r="C1175" t="inlineStr">
        <is>
          <t>201300022984</t>
        </is>
      </c>
      <c r="D1175" t="inlineStr">
        <is>
          <t>Folder</t>
        </is>
      </c>
      <c r="E1175" s="2">
        <f>HYPERLINK("capsilon://?command=openfolder&amp;siteaddress=FAM.docvelocity-na8.net&amp;folderid=FX44210DD3-81C9-68EE-8B61-0BADD4F43941","FX22046749")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MI2204513435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44671.569710648146</v>
      </c>
      <c r="P1175" s="1" t="n">
        <v>44671.578576388885</v>
      </c>
      <c r="Q1175" t="n">
        <v>457.0</v>
      </c>
      <c r="R1175" t="n">
        <v>309.0</v>
      </c>
      <c r="S1175" t="b">
        <v>0</v>
      </c>
      <c r="T1175" t="inlineStr">
        <is>
          <t>N/A</t>
        </is>
      </c>
      <c r="U1175" t="b">
        <v>0</v>
      </c>
      <c r="V1175" t="inlineStr">
        <is>
          <t>Nilesh Thakur</t>
        </is>
      </c>
      <c r="W1175" s="1" t="n">
        <v>44671.57300925926</v>
      </c>
      <c r="X1175" t="n">
        <v>172.0</v>
      </c>
      <c r="Y1175" t="n">
        <v>9.0</v>
      </c>
      <c r="Z1175" t="n">
        <v>0.0</v>
      </c>
      <c r="AA1175" t="n">
        <v>9.0</v>
      </c>
      <c r="AB1175" t="n">
        <v>0.0</v>
      </c>
      <c r="AC1175" t="n">
        <v>4.0</v>
      </c>
      <c r="AD1175" t="n">
        <v>-9.0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44671.578576388885</v>
      </c>
      <c r="AJ1175" t="n">
        <v>137.0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-9.0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WI220453166</t>
        </is>
      </c>
      <c r="B1176" t="inlineStr">
        <is>
          <t>DATA_VALIDATION</t>
        </is>
      </c>
      <c r="C1176" t="inlineStr">
        <is>
          <t>201330006549</t>
        </is>
      </c>
      <c r="D1176" t="inlineStr">
        <is>
          <t>Folder</t>
        </is>
      </c>
      <c r="E1176" s="2">
        <f>HYPERLINK("capsilon://?command=openfolder&amp;siteaddress=FAM.docvelocity-na8.net&amp;folderid=FXB1E4F17D-D1A3-D5A9-081A-7CA5D053F27E","FX22046028")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MI2204513396</t>
        </is>
      </c>
      <c r="J1176" t="n">
        <v>28.0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44671.569872685184</v>
      </c>
      <c r="P1176" s="1" t="n">
        <v>44671.579363425924</v>
      </c>
      <c r="Q1176" t="n">
        <v>580.0</v>
      </c>
      <c r="R1176" t="n">
        <v>240.0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Ganesh Bavdiwale</t>
        </is>
      </c>
      <c r="W1176" s="1" t="n">
        <v>44671.57241898148</v>
      </c>
      <c r="X1176" t="n">
        <v>86.0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0.0</v>
      </c>
      <c r="AD1176" t="n">
        <v>7.0</v>
      </c>
      <c r="AE1176" t="n">
        <v>0.0</v>
      </c>
      <c r="AF1176" t="n">
        <v>0.0</v>
      </c>
      <c r="AG1176" t="n">
        <v>0.0</v>
      </c>
      <c r="AH1176" t="inlineStr">
        <is>
          <t>Dashrath Soren</t>
        </is>
      </c>
      <c r="AI1176" s="1" t="n">
        <v>44671.579363425924</v>
      </c>
      <c r="AJ1176" t="n">
        <v>154.0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7.0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WI220453167</t>
        </is>
      </c>
      <c r="B1177" t="inlineStr">
        <is>
          <t>DATA_VALIDATION</t>
        </is>
      </c>
      <c r="C1177" t="inlineStr">
        <is>
          <t>201330006549</t>
        </is>
      </c>
      <c r="D1177" t="inlineStr">
        <is>
          <t>Folder</t>
        </is>
      </c>
      <c r="E1177" s="2">
        <f>HYPERLINK("capsilon://?command=openfolder&amp;siteaddress=FAM.docvelocity-na8.net&amp;folderid=FXB1E4F17D-D1A3-D5A9-081A-7CA5D053F27E","FX22046028")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MI2204513404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44671.56997685185</v>
      </c>
      <c r="P1177" s="1" t="n">
        <v>44671.59287037037</v>
      </c>
      <c r="Q1177" t="n">
        <v>748.0</v>
      </c>
      <c r="R1177" t="n">
        <v>1230.0</v>
      </c>
      <c r="S1177" t="b">
        <v>0</v>
      </c>
      <c r="T1177" t="inlineStr">
        <is>
          <t>N/A</t>
        </is>
      </c>
      <c r="U1177" t="b">
        <v>0</v>
      </c>
      <c r="V1177" t="inlineStr">
        <is>
          <t>Ganesh Bavdiwale</t>
        </is>
      </c>
      <c r="W1177" s="1" t="n">
        <v>44671.574525462966</v>
      </c>
      <c r="X1177" t="n">
        <v>181.0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7.0</v>
      </c>
      <c r="AD1177" t="n">
        <v>7.0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44671.59287037037</v>
      </c>
      <c r="AJ1177" t="n">
        <v>395.0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7.0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WI220453169</t>
        </is>
      </c>
      <c r="B1178" t="inlineStr">
        <is>
          <t>DATA_VALIDATION</t>
        </is>
      </c>
      <c r="C1178" t="inlineStr">
        <is>
          <t>201330006549</t>
        </is>
      </c>
      <c r="D1178" t="inlineStr">
        <is>
          <t>Folder</t>
        </is>
      </c>
      <c r="E1178" s="2">
        <f>HYPERLINK("capsilon://?command=openfolder&amp;siteaddress=FAM.docvelocity-na8.net&amp;folderid=FXB1E4F17D-D1A3-D5A9-081A-7CA5D053F27E","FX22046028")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MI2204513419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44671.57017361111</v>
      </c>
      <c r="P1178" s="1" t="n">
        <v>44671.5928125</v>
      </c>
      <c r="Q1178" t="n">
        <v>822.0</v>
      </c>
      <c r="R1178" t="n">
        <v>1134.0</v>
      </c>
      <c r="S1178" t="b">
        <v>0</v>
      </c>
      <c r="T1178" t="inlineStr">
        <is>
          <t>N/A</t>
        </is>
      </c>
      <c r="U1178" t="b">
        <v>0</v>
      </c>
      <c r="V1178" t="inlineStr">
        <is>
          <t>Nilesh Thakur</t>
        </is>
      </c>
      <c r="W1178" s="1" t="n">
        <v>44671.582094907404</v>
      </c>
      <c r="X1178" t="n">
        <v>784.0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9.0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44671.5928125</v>
      </c>
      <c r="AJ1178" t="n">
        <v>327.0</v>
      </c>
      <c r="AK1178" t="n">
        <v>2.0</v>
      </c>
      <c r="AL1178" t="n">
        <v>0.0</v>
      </c>
      <c r="AM1178" t="n">
        <v>2.0</v>
      </c>
      <c r="AN1178" t="n">
        <v>0.0</v>
      </c>
      <c r="AO1178" t="n">
        <v>2.0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WI220453178</t>
        </is>
      </c>
      <c r="B1179" t="inlineStr">
        <is>
          <t>DATA_VALIDATION</t>
        </is>
      </c>
      <c r="C1179" t="inlineStr">
        <is>
          <t>201340000834</t>
        </is>
      </c>
      <c r="D1179" t="inlineStr">
        <is>
          <t>Folder</t>
        </is>
      </c>
      <c r="E1179" s="2">
        <f>HYPERLINK("capsilon://?command=openfolder&amp;siteaddress=FAM.docvelocity-na8.net&amp;folderid=FX6B3C6F10-CD24-BA15-F2D0-A585D9F591C2","FX22046742")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MI2204513485</t>
        </is>
      </c>
      <c r="J1179" t="n">
        <v>233.0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44671.57105324074</v>
      </c>
      <c r="P1179" s="1" t="n">
        <v>44671.613344907404</v>
      </c>
      <c r="Q1179" t="n">
        <v>3452.0</v>
      </c>
      <c r="R1179" t="n">
        <v>202.0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44671.613344907404</v>
      </c>
      <c r="X1179" t="n">
        <v>87.0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233.0</v>
      </c>
      <c r="AE1179" t="n">
        <v>221.0</v>
      </c>
      <c r="AF1179" t="n">
        <v>0.0</v>
      </c>
      <c r="AG1179" t="n">
        <v>5.0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WI220453194</t>
        </is>
      </c>
      <c r="B1180" t="inlineStr">
        <is>
          <t>DATA_VALIDATION</t>
        </is>
      </c>
      <c r="C1180" t="inlineStr">
        <is>
          <t>201348000475</t>
        </is>
      </c>
      <c r="D1180" t="inlineStr">
        <is>
          <t>Folder</t>
        </is>
      </c>
      <c r="E1180" s="2">
        <f>HYPERLINK("capsilon://?command=openfolder&amp;siteaddress=FAM.docvelocity-na8.net&amp;folderid=FX240EA4C5-14F2-61B1-25C2-E4DB673AA201","FX22043580")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MI2204513794</t>
        </is>
      </c>
      <c r="J1180" t="n">
        <v>379.0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44671.57487268518</v>
      </c>
      <c r="P1180" s="1" t="n">
        <v>44671.61633101852</v>
      </c>
      <c r="Q1180" t="n">
        <v>2984.0</v>
      </c>
      <c r="R1180" t="n">
        <v>598.0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44671.61633101852</v>
      </c>
      <c r="X1180" t="n">
        <v>250.0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379.0</v>
      </c>
      <c r="AE1180" t="n">
        <v>308.0</v>
      </c>
      <c r="AF1180" t="n">
        <v>0.0</v>
      </c>
      <c r="AG1180" t="n">
        <v>14.0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WI220453211</t>
        </is>
      </c>
      <c r="B1181" t="inlineStr">
        <is>
          <t>DATA_VALIDATION</t>
        </is>
      </c>
      <c r="C1181" t="inlineStr">
        <is>
          <t>201330006578</t>
        </is>
      </c>
      <c r="D1181" t="inlineStr">
        <is>
          <t>Folder</t>
        </is>
      </c>
      <c r="E1181" s="2">
        <f>HYPERLINK("capsilon://?command=openfolder&amp;siteaddress=FAM.docvelocity-na8.net&amp;folderid=FX6A7976F9-70BB-83D6-7797-4BDC23F05E0C","FX22046963")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MI2204514059</t>
        </is>
      </c>
      <c r="J1181" t="n">
        <v>227.0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44671.57792824074</v>
      </c>
      <c r="P1181" s="1" t="n">
        <v>44671.70201388889</v>
      </c>
      <c r="Q1181" t="n">
        <v>10145.0</v>
      </c>
      <c r="R1181" t="n">
        <v>576.0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Suraj Toradmal</t>
        </is>
      </c>
      <c r="W1181" s="1" t="n">
        <v>44671.70201388889</v>
      </c>
      <c r="X1181" t="n">
        <v>327.0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227.0</v>
      </c>
      <c r="AE1181" t="n">
        <v>210.0</v>
      </c>
      <c r="AF1181" t="n">
        <v>0.0</v>
      </c>
      <c r="AG1181" t="n">
        <v>6.0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WI220453289</t>
        </is>
      </c>
      <c r="B1182" t="inlineStr">
        <is>
          <t>DATA_VALIDATION</t>
        </is>
      </c>
      <c r="C1182" t="inlineStr">
        <is>
          <t>201300023000</t>
        </is>
      </c>
      <c r="D1182" t="inlineStr">
        <is>
          <t>Folder</t>
        </is>
      </c>
      <c r="E1182" s="2">
        <f>HYPERLINK("capsilon://?command=openfolder&amp;siteaddress=FAM.docvelocity-na8.net&amp;folderid=FX218E068A-B843-7D3A-1CBC-84A700E1B459","FX22046994")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MI2204515353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44671.59278935185</v>
      </c>
      <c r="P1182" s="1" t="n">
        <v>44671.59684027778</v>
      </c>
      <c r="Q1182" t="n">
        <v>199.0</v>
      </c>
      <c r="R1182" t="n">
        <v>151.0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Ganesh Bavdiwale</t>
        </is>
      </c>
      <c r="W1182" s="1" t="n">
        <v>44671.593564814815</v>
      </c>
      <c r="X1182" t="n">
        <v>61.0</v>
      </c>
      <c r="Y1182" t="n">
        <v>9.0</v>
      </c>
      <c r="Z1182" t="n">
        <v>0.0</v>
      </c>
      <c r="AA1182" t="n">
        <v>9.0</v>
      </c>
      <c r="AB1182" t="n">
        <v>0.0</v>
      </c>
      <c r="AC1182" t="n">
        <v>0.0</v>
      </c>
      <c r="AD1182" t="n">
        <v>-9.0</v>
      </c>
      <c r="AE1182" t="n">
        <v>0.0</v>
      </c>
      <c r="AF1182" t="n">
        <v>0.0</v>
      </c>
      <c r="AG1182" t="n">
        <v>0.0</v>
      </c>
      <c r="AH1182" t="inlineStr">
        <is>
          <t>Sanjay Kharade</t>
        </is>
      </c>
      <c r="AI1182" s="1" t="n">
        <v>44671.59684027778</v>
      </c>
      <c r="AJ1182" t="n">
        <v>90.0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-9.0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WI220453327</t>
        </is>
      </c>
      <c r="B1183" t="inlineStr">
        <is>
          <t>DATA_VALIDATION</t>
        </is>
      </c>
      <c r="C1183" t="inlineStr">
        <is>
          <t>201330006600</t>
        </is>
      </c>
      <c r="D1183" t="inlineStr">
        <is>
          <t>Folder</t>
        </is>
      </c>
      <c r="E1183" s="2">
        <f>HYPERLINK("capsilon://?command=openfolder&amp;siteaddress=FAM.docvelocity-na8.net&amp;folderid=FXA6DB3EF7-6FFC-ADF6-4FA5-5AFE66152114","FX22047342")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MI2204515749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44671.59712962963</v>
      </c>
      <c r="P1183" s="1" t="n">
        <v>44671.60125</v>
      </c>
      <c r="Q1183" t="n">
        <v>176.0</v>
      </c>
      <c r="R1183" t="n">
        <v>180.0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Nikita Mandage</t>
        </is>
      </c>
      <c r="W1183" s="1" t="n">
        <v>44671.59908564815</v>
      </c>
      <c r="X1183" t="n">
        <v>121.0</v>
      </c>
      <c r="Y1183" t="n">
        <v>9.0</v>
      </c>
      <c r="Z1183" t="n">
        <v>0.0</v>
      </c>
      <c r="AA1183" t="n">
        <v>9.0</v>
      </c>
      <c r="AB1183" t="n">
        <v>0.0</v>
      </c>
      <c r="AC1183" t="n">
        <v>0.0</v>
      </c>
      <c r="AD1183" t="n">
        <v>-9.0</v>
      </c>
      <c r="AE1183" t="n">
        <v>0.0</v>
      </c>
      <c r="AF1183" t="n">
        <v>0.0</v>
      </c>
      <c r="AG1183" t="n">
        <v>0.0</v>
      </c>
      <c r="AH1183" t="inlineStr">
        <is>
          <t>Sanjay Kharade</t>
        </is>
      </c>
      <c r="AI1183" s="1" t="n">
        <v>44671.60125</v>
      </c>
      <c r="AJ1183" t="n">
        <v>59.0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WI220453345</t>
        </is>
      </c>
      <c r="B1184" t="inlineStr">
        <is>
          <t>DATA_VALIDATION</t>
        </is>
      </c>
      <c r="C1184" t="inlineStr">
        <is>
          <t>201340000815</t>
        </is>
      </c>
      <c r="D1184" t="inlineStr">
        <is>
          <t>Folder</t>
        </is>
      </c>
      <c r="E1184" s="2">
        <f>HYPERLINK("capsilon://?command=openfolder&amp;siteaddress=FAM.docvelocity-na8.net&amp;folderid=FXFEC20D9E-115D-F3D3-F69D-2799873AC5F2","FX22044723")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MI2204502381</t>
        </is>
      </c>
      <c r="J1184" t="n">
        <v>112.0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44671.6003587963</v>
      </c>
      <c r="P1184" s="1" t="n">
        <v>44671.64895833333</v>
      </c>
      <c r="Q1184" t="n">
        <v>4029.0</v>
      </c>
      <c r="R1184" t="n">
        <v>170.0</v>
      </c>
      <c r="S1184" t="b">
        <v>0</v>
      </c>
      <c r="T1184" t="inlineStr">
        <is>
          <t>N/A</t>
        </is>
      </c>
      <c r="U1184" t="b">
        <v>1</v>
      </c>
      <c r="V1184" t="inlineStr">
        <is>
          <t>Ganesh Bavdiwale</t>
        </is>
      </c>
      <c r="W1184" s="1" t="n">
        <v>44671.604895833334</v>
      </c>
      <c r="X1184" t="n">
        <v>72.0</v>
      </c>
      <c r="Y1184" t="n">
        <v>0.0</v>
      </c>
      <c r="Z1184" t="n">
        <v>0.0</v>
      </c>
      <c r="AA1184" t="n">
        <v>0.0</v>
      </c>
      <c r="AB1184" t="n">
        <v>84.0</v>
      </c>
      <c r="AC1184" t="n">
        <v>0.0</v>
      </c>
      <c r="AD1184" t="n">
        <v>112.0</v>
      </c>
      <c r="AE1184" t="n">
        <v>0.0</v>
      </c>
      <c r="AF1184" t="n">
        <v>0.0</v>
      </c>
      <c r="AG1184" t="n">
        <v>0.0</v>
      </c>
      <c r="AH1184" t="inlineStr">
        <is>
          <t>Archana Bhujbal</t>
        </is>
      </c>
      <c r="AI1184" s="1" t="n">
        <v>44671.64895833333</v>
      </c>
      <c r="AJ1184" t="n">
        <v>75.0</v>
      </c>
      <c r="AK1184" t="n">
        <v>0.0</v>
      </c>
      <c r="AL1184" t="n">
        <v>0.0</v>
      </c>
      <c r="AM1184" t="n">
        <v>0.0</v>
      </c>
      <c r="AN1184" t="n">
        <v>84.0</v>
      </c>
      <c r="AO1184" t="n">
        <v>0.0</v>
      </c>
      <c r="AP1184" t="n">
        <v>112.0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WI220453351</t>
        </is>
      </c>
      <c r="B1185" t="inlineStr">
        <is>
          <t>DATA_VALIDATION</t>
        </is>
      </c>
      <c r="C1185" t="inlineStr">
        <is>
          <t>201330006551</t>
        </is>
      </c>
      <c r="D1185" t="inlineStr">
        <is>
          <t>Folder</t>
        </is>
      </c>
      <c r="E1185" s="2">
        <f>HYPERLINK("capsilon://?command=openfolder&amp;siteaddress=FAM.docvelocity-na8.net&amp;folderid=FX55A927A7-50FE-0ACE-818E-14348FF88AA5","FX22046187")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MI2204504589</t>
        </is>
      </c>
      <c r="J1185" t="n">
        <v>92.0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44671.60089120371</v>
      </c>
      <c r="P1185" s="1" t="n">
        <v>44671.65226851852</v>
      </c>
      <c r="Q1185" t="n">
        <v>3817.0</v>
      </c>
      <c r="R1185" t="n">
        <v>622.0</v>
      </c>
      <c r="S1185" t="b">
        <v>0</v>
      </c>
      <c r="T1185" t="inlineStr">
        <is>
          <t>N/A</t>
        </is>
      </c>
      <c r="U1185" t="b">
        <v>1</v>
      </c>
      <c r="V1185" t="inlineStr">
        <is>
          <t>Ganesh Bavdiwale</t>
        </is>
      </c>
      <c r="W1185" s="1" t="n">
        <v>44671.60880787037</v>
      </c>
      <c r="X1185" t="n">
        <v>337.0</v>
      </c>
      <c r="Y1185" t="n">
        <v>82.0</v>
      </c>
      <c r="Z1185" t="n">
        <v>0.0</v>
      </c>
      <c r="AA1185" t="n">
        <v>82.0</v>
      </c>
      <c r="AB1185" t="n">
        <v>0.0</v>
      </c>
      <c r="AC1185" t="n">
        <v>9.0</v>
      </c>
      <c r="AD1185" t="n">
        <v>10.0</v>
      </c>
      <c r="AE1185" t="n">
        <v>0.0</v>
      </c>
      <c r="AF1185" t="n">
        <v>0.0</v>
      </c>
      <c r="AG1185" t="n">
        <v>0.0</v>
      </c>
      <c r="AH1185" t="inlineStr">
        <is>
          <t>Archana Bhujbal</t>
        </is>
      </c>
      <c r="AI1185" s="1" t="n">
        <v>44671.65226851852</v>
      </c>
      <c r="AJ1185" t="n">
        <v>285.0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10.0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WI220453382</t>
        </is>
      </c>
      <c r="B1186" t="inlineStr">
        <is>
          <t>DATA_VALIDATION</t>
        </is>
      </c>
      <c r="C1186" t="inlineStr">
        <is>
          <t>201308008422</t>
        </is>
      </c>
      <c r="D1186" t="inlineStr">
        <is>
          <t>Folder</t>
        </is>
      </c>
      <c r="E1186" s="2">
        <f>HYPERLINK("capsilon://?command=openfolder&amp;siteaddress=FAM.docvelocity-na8.net&amp;folderid=FX3C93065B-6AF7-B70F-9EAA-CA31AF590300","FX22047455")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MI2204505184</t>
        </is>
      </c>
      <c r="J1186" t="n">
        <v>583.0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44671.60671296297</v>
      </c>
      <c r="P1186" s="1" t="n">
        <v>44671.6902662037</v>
      </c>
      <c r="Q1186" t="n">
        <v>4320.0</v>
      </c>
      <c r="R1186" t="n">
        <v>2899.0</v>
      </c>
      <c r="S1186" t="b">
        <v>0</v>
      </c>
      <c r="T1186" t="inlineStr">
        <is>
          <t>N/A</t>
        </is>
      </c>
      <c r="U1186" t="b">
        <v>1</v>
      </c>
      <c r="V1186" t="inlineStr">
        <is>
          <t>Nayan Naramshettiwar</t>
        </is>
      </c>
      <c r="W1186" s="1" t="n">
        <v>44671.62349537037</v>
      </c>
      <c r="X1186" t="n">
        <v>1291.0</v>
      </c>
      <c r="Y1186" t="n">
        <v>505.0</v>
      </c>
      <c r="Z1186" t="n">
        <v>0.0</v>
      </c>
      <c r="AA1186" t="n">
        <v>505.0</v>
      </c>
      <c r="AB1186" t="n">
        <v>0.0</v>
      </c>
      <c r="AC1186" t="n">
        <v>45.0</v>
      </c>
      <c r="AD1186" t="n">
        <v>78.0</v>
      </c>
      <c r="AE1186" t="n">
        <v>0.0</v>
      </c>
      <c r="AF1186" t="n">
        <v>0.0</v>
      </c>
      <c r="AG1186" t="n">
        <v>0.0</v>
      </c>
      <c r="AH1186" t="inlineStr">
        <is>
          <t>Dashrath Soren</t>
        </is>
      </c>
      <c r="AI1186" s="1" t="n">
        <v>44671.6902662037</v>
      </c>
      <c r="AJ1186" t="n">
        <v>1421.0</v>
      </c>
      <c r="AK1186" t="n">
        <v>4.0</v>
      </c>
      <c r="AL1186" t="n">
        <v>0.0</v>
      </c>
      <c r="AM1186" t="n">
        <v>4.0</v>
      </c>
      <c r="AN1186" t="n">
        <v>0.0</v>
      </c>
      <c r="AO1186" t="n">
        <v>4.0</v>
      </c>
      <c r="AP1186" t="n">
        <v>74.0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WI220453404</t>
        </is>
      </c>
      <c r="B1187" t="inlineStr">
        <is>
          <t>DATA_VALIDATION</t>
        </is>
      </c>
      <c r="C1187" t="inlineStr">
        <is>
          <t>201330006501</t>
        </is>
      </c>
      <c r="D1187" t="inlineStr">
        <is>
          <t>Folder</t>
        </is>
      </c>
      <c r="E1187" s="2">
        <f>HYPERLINK("capsilon://?command=openfolder&amp;siteaddress=FAM.docvelocity-na8.net&amp;folderid=FX4210D4C2-CF21-B649-E5BF-41D4C8BC314F","FX22045067")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MI2204507378</t>
        </is>
      </c>
      <c r="J1187" t="n">
        <v>1144.0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44671.6103125</v>
      </c>
      <c r="P1187" s="1" t="n">
        <v>44671.71225694445</v>
      </c>
      <c r="Q1187" t="n">
        <v>2930.0</v>
      </c>
      <c r="R1187" t="n">
        <v>5878.0</v>
      </c>
      <c r="S1187" t="b">
        <v>0</v>
      </c>
      <c r="T1187" t="inlineStr">
        <is>
          <t>N/A</t>
        </is>
      </c>
      <c r="U1187" t="b">
        <v>1</v>
      </c>
      <c r="V1187" t="inlineStr">
        <is>
          <t>Ganesh Bavdiwale</t>
        </is>
      </c>
      <c r="W1187" s="1" t="n">
        <v>44671.660266203704</v>
      </c>
      <c r="X1187" t="n">
        <v>3434.0</v>
      </c>
      <c r="Y1187" t="n">
        <v>440.0</v>
      </c>
      <c r="Z1187" t="n">
        <v>0.0</v>
      </c>
      <c r="AA1187" t="n">
        <v>440.0</v>
      </c>
      <c r="AB1187" t="n">
        <v>21.0</v>
      </c>
      <c r="AC1187" t="n">
        <v>232.0</v>
      </c>
      <c r="AD1187" t="n">
        <v>704.0</v>
      </c>
      <c r="AE1187" t="n">
        <v>0.0</v>
      </c>
      <c r="AF1187" t="n">
        <v>0.0</v>
      </c>
      <c r="AG1187" t="n">
        <v>0.0</v>
      </c>
      <c r="AH1187" t="inlineStr">
        <is>
          <t>Ketan Pathak</t>
        </is>
      </c>
      <c r="AI1187" s="1" t="n">
        <v>44671.71225694445</v>
      </c>
      <c r="AJ1187" t="n">
        <v>2147.0</v>
      </c>
      <c r="AK1187" t="n">
        <v>25.0</v>
      </c>
      <c r="AL1187" t="n">
        <v>0.0</v>
      </c>
      <c r="AM1187" t="n">
        <v>25.0</v>
      </c>
      <c r="AN1187" t="n">
        <v>21.0</v>
      </c>
      <c r="AO1187" t="n">
        <v>25.0</v>
      </c>
      <c r="AP1187" t="n">
        <v>679.0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WI220453419</t>
        </is>
      </c>
      <c r="B1188" t="inlineStr">
        <is>
          <t>DATA_VALIDATION</t>
        </is>
      </c>
      <c r="C1188" t="inlineStr">
        <is>
          <t>201330006554</t>
        </is>
      </c>
      <c r="D1188" t="inlineStr">
        <is>
          <t>Folder</t>
        </is>
      </c>
      <c r="E1188" s="2">
        <f>HYPERLINK("capsilon://?command=openfolder&amp;siteaddress=FAM.docvelocity-na8.net&amp;folderid=FX51C0AE12-8DD9-597B-D01C-242455247176","FX22046400")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MI2204511891</t>
        </is>
      </c>
      <c r="J1188" t="n">
        <v>168.0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44671.61201388889</v>
      </c>
      <c r="P1188" s="1" t="n">
        <v>44671.69725694445</v>
      </c>
      <c r="Q1188" t="n">
        <v>5986.0</v>
      </c>
      <c r="R1188" t="n">
        <v>1379.0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Nikita Mandage</t>
        </is>
      </c>
      <c r="W1188" s="1" t="n">
        <v>44671.62287037037</v>
      </c>
      <c r="X1188" t="n">
        <v>754.0</v>
      </c>
      <c r="Y1188" t="n">
        <v>144.0</v>
      </c>
      <c r="Z1188" t="n">
        <v>0.0</v>
      </c>
      <c r="AA1188" t="n">
        <v>144.0</v>
      </c>
      <c r="AB1188" t="n">
        <v>0.0</v>
      </c>
      <c r="AC1188" t="n">
        <v>8.0</v>
      </c>
      <c r="AD1188" t="n">
        <v>24.0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44671.69725694445</v>
      </c>
      <c r="AJ1188" t="n">
        <v>603.0</v>
      </c>
      <c r="AK1188" t="n">
        <v>3.0</v>
      </c>
      <c r="AL1188" t="n">
        <v>0.0</v>
      </c>
      <c r="AM1188" t="n">
        <v>3.0</v>
      </c>
      <c r="AN1188" t="n">
        <v>0.0</v>
      </c>
      <c r="AO1188" t="n">
        <v>3.0</v>
      </c>
      <c r="AP1188" t="n">
        <v>21.0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WI220453433</t>
        </is>
      </c>
      <c r="B1189" t="inlineStr">
        <is>
          <t>DATA_VALIDATION</t>
        </is>
      </c>
      <c r="C1189" t="inlineStr">
        <is>
          <t>201330006549</t>
        </is>
      </c>
      <c r="D1189" t="inlineStr">
        <is>
          <t>Folder</t>
        </is>
      </c>
      <c r="E1189" s="2">
        <f>HYPERLINK("capsilon://?command=openfolder&amp;siteaddress=FAM.docvelocity-na8.net&amp;folderid=FXB1E4F17D-D1A3-D5A9-081A-7CA5D053F27E","FX22046028")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MI2204513328</t>
        </is>
      </c>
      <c r="J1189" t="n">
        <v>301.0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44671.613217592596</v>
      </c>
      <c r="P1189" s="1" t="n">
        <v>44671.70744212963</v>
      </c>
      <c r="Q1189" t="n">
        <v>5477.0</v>
      </c>
      <c r="R1189" t="n">
        <v>2664.0</v>
      </c>
      <c r="S1189" t="b">
        <v>0</v>
      </c>
      <c r="T1189" t="inlineStr">
        <is>
          <t>N/A</t>
        </is>
      </c>
      <c r="U1189" t="b">
        <v>1</v>
      </c>
      <c r="V1189" t="inlineStr">
        <is>
          <t>Nikita Mandage</t>
        </is>
      </c>
      <c r="W1189" s="1" t="n">
        <v>44671.643009259256</v>
      </c>
      <c r="X1189" t="n">
        <v>1739.0</v>
      </c>
      <c r="Y1189" t="n">
        <v>266.0</v>
      </c>
      <c r="Z1189" t="n">
        <v>0.0</v>
      </c>
      <c r="AA1189" t="n">
        <v>266.0</v>
      </c>
      <c r="AB1189" t="n">
        <v>114.0</v>
      </c>
      <c r="AC1189" t="n">
        <v>7.0</v>
      </c>
      <c r="AD1189" t="n">
        <v>35.0</v>
      </c>
      <c r="AE1189" t="n">
        <v>0.0</v>
      </c>
      <c r="AF1189" t="n">
        <v>0.0</v>
      </c>
      <c r="AG1189" t="n">
        <v>0.0</v>
      </c>
      <c r="AH1189" t="inlineStr">
        <is>
          <t>Dashrath Soren</t>
        </is>
      </c>
      <c r="AI1189" s="1" t="n">
        <v>44671.70744212963</v>
      </c>
      <c r="AJ1189" t="n">
        <v>880.0</v>
      </c>
      <c r="AK1189" t="n">
        <v>8.0</v>
      </c>
      <c r="AL1189" t="n">
        <v>0.0</v>
      </c>
      <c r="AM1189" t="n">
        <v>8.0</v>
      </c>
      <c r="AN1189" t="n">
        <v>114.0</v>
      </c>
      <c r="AO1189" t="n">
        <v>8.0</v>
      </c>
      <c r="AP1189" t="n">
        <v>27.0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WI220453437</t>
        </is>
      </c>
      <c r="B1190" t="inlineStr">
        <is>
          <t>DATA_VALIDATION</t>
        </is>
      </c>
      <c r="C1190" t="inlineStr">
        <is>
          <t>201340000834</t>
        </is>
      </c>
      <c r="D1190" t="inlineStr">
        <is>
          <t>Folder</t>
        </is>
      </c>
      <c r="E1190" s="2">
        <f>HYPERLINK("capsilon://?command=openfolder&amp;siteaddress=FAM.docvelocity-na8.net&amp;folderid=FX6B3C6F10-CD24-BA15-F2D0-A585D9F591C2","FX22046742")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MI2204513485</t>
        </is>
      </c>
      <c r="J1190" t="n">
        <v>309.0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44671.61403935185</v>
      </c>
      <c r="P1190" s="1" t="n">
        <v>44671.71506944444</v>
      </c>
      <c r="Q1190" t="n">
        <v>6916.0</v>
      </c>
      <c r="R1190" t="n">
        <v>1813.0</v>
      </c>
      <c r="S1190" t="b">
        <v>0</v>
      </c>
      <c r="T1190" t="inlineStr">
        <is>
          <t>N/A</t>
        </is>
      </c>
      <c r="U1190" t="b">
        <v>1</v>
      </c>
      <c r="V1190" t="inlineStr">
        <is>
          <t>Nilesh Thakur</t>
        </is>
      </c>
      <c r="W1190" s="1" t="n">
        <v>44671.63653935185</v>
      </c>
      <c r="X1190" t="n">
        <v>1147.0</v>
      </c>
      <c r="Y1190" t="n">
        <v>260.0</v>
      </c>
      <c r="Z1190" t="n">
        <v>0.0</v>
      </c>
      <c r="AA1190" t="n">
        <v>260.0</v>
      </c>
      <c r="AB1190" t="n">
        <v>0.0</v>
      </c>
      <c r="AC1190" t="n">
        <v>17.0</v>
      </c>
      <c r="AD1190" t="n">
        <v>49.0</v>
      </c>
      <c r="AE1190" t="n">
        <v>0.0</v>
      </c>
      <c r="AF1190" t="n">
        <v>0.0</v>
      </c>
      <c r="AG1190" t="n">
        <v>0.0</v>
      </c>
      <c r="AH1190" t="inlineStr">
        <is>
          <t>Dashrath Soren</t>
        </is>
      </c>
      <c r="AI1190" s="1" t="n">
        <v>44671.71506944444</v>
      </c>
      <c r="AJ1190" t="n">
        <v>658.0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49.0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WI220453469</t>
        </is>
      </c>
      <c r="B1191" t="inlineStr">
        <is>
          <t>DATA_VALIDATION</t>
        </is>
      </c>
      <c r="C1191" t="inlineStr">
        <is>
          <t>201348000475</t>
        </is>
      </c>
      <c r="D1191" t="inlineStr">
        <is>
          <t>Folder</t>
        </is>
      </c>
      <c r="E1191" s="2">
        <f>HYPERLINK("capsilon://?command=openfolder&amp;siteaddress=FAM.docvelocity-na8.net&amp;folderid=FX240EA4C5-14F2-61B1-25C2-E4DB673AA201","FX22043580")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MI2204513794</t>
        </is>
      </c>
      <c r="J1191" t="n">
        <v>559.0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44671.617476851854</v>
      </c>
      <c r="P1191" s="1" t="n">
        <v>44671.75315972222</v>
      </c>
      <c r="Q1191" t="n">
        <v>7351.0</v>
      </c>
      <c r="R1191" t="n">
        <v>4372.0</v>
      </c>
      <c r="S1191" t="b">
        <v>0</v>
      </c>
      <c r="T1191" t="inlineStr">
        <is>
          <t>N/A</t>
        </is>
      </c>
      <c r="U1191" t="b">
        <v>1</v>
      </c>
      <c r="V1191" t="inlineStr">
        <is>
          <t>Nayan Naramshettiwar</t>
        </is>
      </c>
      <c r="W1191" s="1" t="n">
        <v>44671.64638888889</v>
      </c>
      <c r="X1191" t="n">
        <v>1977.0</v>
      </c>
      <c r="Y1191" t="n">
        <v>492.0</v>
      </c>
      <c r="Z1191" t="n">
        <v>0.0</v>
      </c>
      <c r="AA1191" t="n">
        <v>492.0</v>
      </c>
      <c r="AB1191" t="n">
        <v>15.0</v>
      </c>
      <c r="AC1191" t="n">
        <v>106.0</v>
      </c>
      <c r="AD1191" t="n">
        <v>67.0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44671.75315972222</v>
      </c>
      <c r="AJ1191" t="n">
        <v>1751.0</v>
      </c>
      <c r="AK1191" t="n">
        <v>2.0</v>
      </c>
      <c r="AL1191" t="n">
        <v>0.0</v>
      </c>
      <c r="AM1191" t="n">
        <v>2.0</v>
      </c>
      <c r="AN1191" t="n">
        <v>36.0</v>
      </c>
      <c r="AO1191" t="n">
        <v>2.0</v>
      </c>
      <c r="AP1191" t="n">
        <v>65.0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WI22045350</t>
        </is>
      </c>
      <c r="B1192" t="inlineStr">
        <is>
          <t>DATA_VALIDATION</t>
        </is>
      </c>
      <c r="C1192" t="inlineStr">
        <is>
          <t>201330006256</t>
        </is>
      </c>
      <c r="D1192" t="inlineStr">
        <is>
          <t>Folder</t>
        </is>
      </c>
      <c r="E1192" s="2">
        <f>HYPERLINK("capsilon://?command=openfolder&amp;siteaddress=FAM.docvelocity-na8.net&amp;folderid=FXF524A245-5B7B-DB60-0B00-BE7845B6E2B4","FX2204759")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MI220454406</t>
        </is>
      </c>
      <c r="J1192" t="n">
        <v>214.0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44655.549108796295</v>
      </c>
      <c r="P1192" s="1" t="n">
        <v>44655.5884375</v>
      </c>
      <c r="Q1192" t="n">
        <v>799.0</v>
      </c>
      <c r="R1192" t="n">
        <v>2599.0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44655.5705787037</v>
      </c>
      <c r="X1192" t="n">
        <v>1798.0</v>
      </c>
      <c r="Y1192" t="n">
        <v>173.0</v>
      </c>
      <c r="Z1192" t="n">
        <v>0.0</v>
      </c>
      <c r="AA1192" t="n">
        <v>173.0</v>
      </c>
      <c r="AB1192" t="n">
        <v>0.0</v>
      </c>
      <c r="AC1192" t="n">
        <v>46.0</v>
      </c>
      <c r="AD1192" t="n">
        <v>41.0</v>
      </c>
      <c r="AE1192" t="n">
        <v>0.0</v>
      </c>
      <c r="AF1192" t="n">
        <v>0.0</v>
      </c>
      <c r="AG1192" t="n">
        <v>0.0</v>
      </c>
      <c r="AH1192" t="inlineStr">
        <is>
          <t>Ketan Pathak</t>
        </is>
      </c>
      <c r="AI1192" s="1" t="n">
        <v>44655.5884375</v>
      </c>
      <c r="AJ1192" t="n">
        <v>801.0</v>
      </c>
      <c r="AK1192" t="n">
        <v>5.0</v>
      </c>
      <c r="AL1192" t="n">
        <v>0.0</v>
      </c>
      <c r="AM1192" t="n">
        <v>5.0</v>
      </c>
      <c r="AN1192" t="n">
        <v>0.0</v>
      </c>
      <c r="AO1192" t="n">
        <v>5.0</v>
      </c>
      <c r="AP1192" t="n">
        <v>36.0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WI220453571</t>
        </is>
      </c>
      <c r="B1193" t="inlineStr">
        <is>
          <t>DATA_VALIDATION</t>
        </is>
      </c>
      <c r="C1193" t="inlineStr">
        <is>
          <t>201300023021</t>
        </is>
      </c>
      <c r="D1193" t="inlineStr">
        <is>
          <t>Folder</t>
        </is>
      </c>
      <c r="E1193" s="2">
        <f>HYPERLINK("capsilon://?command=openfolder&amp;siteaddress=FAM.docvelocity-na8.net&amp;folderid=FXB113D26A-BBCF-AD5B-0A71-D97F7994FEBB","FX22047488")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MI2204518623</t>
        </is>
      </c>
      <c r="J1193" t="n">
        <v>200.0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44671.632939814815</v>
      </c>
      <c r="P1193" s="1" t="n">
        <v>44671.836643518516</v>
      </c>
      <c r="Q1193" t="n">
        <v>17002.0</v>
      </c>
      <c r="R1193" t="n">
        <v>598.0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Kalyani Mane</t>
        </is>
      </c>
      <c r="W1193" s="1" t="n">
        <v>44671.836643518516</v>
      </c>
      <c r="X1193" t="n">
        <v>405.0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200.0</v>
      </c>
      <c r="AE1193" t="n">
        <v>176.0</v>
      </c>
      <c r="AF1193" t="n">
        <v>0.0</v>
      </c>
      <c r="AG1193" t="n">
        <v>8.0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WI22045371</t>
        </is>
      </c>
      <c r="B1194" t="inlineStr">
        <is>
          <t>DATA_VALIDATION</t>
        </is>
      </c>
      <c r="C1194" t="inlineStr">
        <is>
          <t>201130013593</t>
        </is>
      </c>
      <c r="D1194" t="inlineStr">
        <is>
          <t>Folder</t>
        </is>
      </c>
      <c r="E1194" s="2">
        <f>HYPERLINK("capsilon://?command=openfolder&amp;siteaddress=FAM.docvelocity-na8.net&amp;folderid=FX047A5A32-1796-4B83-098B-727A853719DA","FX220314115")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MI220456663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44655.55318287037</v>
      </c>
      <c r="P1194" s="1" t="n">
        <v>44655.55873842593</v>
      </c>
      <c r="Q1194" t="n">
        <v>212.0</v>
      </c>
      <c r="R1194" t="n">
        <v>268.0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Nilesh Thakur</t>
        </is>
      </c>
      <c r="W1194" s="1" t="n">
        <v>44655.55520833333</v>
      </c>
      <c r="X1194" t="n">
        <v>167.0</v>
      </c>
      <c r="Y1194" t="n">
        <v>9.0</v>
      </c>
      <c r="Z1194" t="n">
        <v>0.0</v>
      </c>
      <c r="AA1194" t="n">
        <v>9.0</v>
      </c>
      <c r="AB1194" t="n">
        <v>0.0</v>
      </c>
      <c r="AC1194" t="n">
        <v>3.0</v>
      </c>
      <c r="AD1194" t="n">
        <v>-9.0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44655.55873842593</v>
      </c>
      <c r="AJ1194" t="n">
        <v>101.0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-9.0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WI220453920</t>
        </is>
      </c>
      <c r="B1195" t="inlineStr">
        <is>
          <t>DATA_VALIDATION</t>
        </is>
      </c>
      <c r="C1195" t="inlineStr">
        <is>
          <t>201340000815</t>
        </is>
      </c>
      <c r="D1195" t="inlineStr">
        <is>
          <t>Folder</t>
        </is>
      </c>
      <c r="E1195" s="2">
        <f>HYPERLINK("capsilon://?command=openfolder&amp;siteaddress=FAM.docvelocity-na8.net&amp;folderid=FXFEC20D9E-115D-F3D3-F69D-2799873AC5F2","FX22044723")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MI2204522138</t>
        </is>
      </c>
      <c r="J1195" t="n">
        <v>32.0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44671.67706018518</v>
      </c>
      <c r="P1195" s="1" t="n">
        <v>44671.71528935185</v>
      </c>
      <c r="Q1195" t="n">
        <v>3184.0</v>
      </c>
      <c r="R1195" t="n">
        <v>119.0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Nilesh Thakur</t>
        </is>
      </c>
      <c r="W1195" s="1" t="n">
        <v>44671.68179398148</v>
      </c>
      <c r="X1195" t="n">
        <v>95.0</v>
      </c>
      <c r="Y1195" t="n">
        <v>0.0</v>
      </c>
      <c r="Z1195" t="n">
        <v>0.0</v>
      </c>
      <c r="AA1195" t="n">
        <v>0.0</v>
      </c>
      <c r="AB1195" t="n">
        <v>27.0</v>
      </c>
      <c r="AC1195" t="n">
        <v>0.0</v>
      </c>
      <c r="AD1195" t="n">
        <v>32.0</v>
      </c>
      <c r="AE1195" t="n">
        <v>0.0</v>
      </c>
      <c r="AF1195" t="n">
        <v>0.0</v>
      </c>
      <c r="AG1195" t="n">
        <v>0.0</v>
      </c>
      <c r="AH1195" t="inlineStr">
        <is>
          <t>Dashrath Soren</t>
        </is>
      </c>
      <c r="AI1195" s="1" t="n">
        <v>44671.71528935185</v>
      </c>
      <c r="AJ1195" t="n">
        <v>19.0</v>
      </c>
      <c r="AK1195" t="n">
        <v>0.0</v>
      </c>
      <c r="AL1195" t="n">
        <v>0.0</v>
      </c>
      <c r="AM1195" t="n">
        <v>0.0</v>
      </c>
      <c r="AN1195" t="n">
        <v>27.0</v>
      </c>
      <c r="AO1195" t="n">
        <v>0.0</v>
      </c>
      <c r="AP1195" t="n">
        <v>32.0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WI220454074</t>
        </is>
      </c>
      <c r="B1196" t="inlineStr">
        <is>
          <t>DATA_VALIDATION</t>
        </is>
      </c>
      <c r="C1196" t="inlineStr">
        <is>
          <t>201330006578</t>
        </is>
      </c>
      <c r="D1196" t="inlineStr">
        <is>
          <t>Folder</t>
        </is>
      </c>
      <c r="E1196" s="2">
        <f>HYPERLINK("capsilon://?command=openfolder&amp;siteaddress=FAM.docvelocity-na8.net&amp;folderid=FX6A7976F9-70BB-83D6-7797-4BDC23F05E0C","FX22046963")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MI2204514059</t>
        </is>
      </c>
      <c r="J1196" t="n">
        <v>517.0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44671.70292824074</v>
      </c>
      <c r="P1196" s="1" t="n">
        <v>44671.76292824074</v>
      </c>
      <c r="Q1196" t="n">
        <v>1285.0</v>
      </c>
      <c r="R1196" t="n">
        <v>3899.0</v>
      </c>
      <c r="S1196" t="b">
        <v>0</v>
      </c>
      <c r="T1196" t="inlineStr">
        <is>
          <t>N/A</t>
        </is>
      </c>
      <c r="U1196" t="b">
        <v>1</v>
      </c>
      <c r="V1196" t="inlineStr">
        <is>
          <t>Nilesh Thakur</t>
        </is>
      </c>
      <c r="W1196" s="1" t="n">
        <v>44671.75090277778</v>
      </c>
      <c r="X1196" t="n">
        <v>2967.0</v>
      </c>
      <c r="Y1196" t="n">
        <v>194.0</v>
      </c>
      <c r="Z1196" t="n">
        <v>0.0</v>
      </c>
      <c r="AA1196" t="n">
        <v>194.0</v>
      </c>
      <c r="AB1196" t="n">
        <v>0.0</v>
      </c>
      <c r="AC1196" t="n">
        <v>99.0</v>
      </c>
      <c r="AD1196" t="n">
        <v>323.0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44671.76292824074</v>
      </c>
      <c r="AJ1196" t="n">
        <v>868.0</v>
      </c>
      <c r="AK1196" t="n">
        <v>2.0</v>
      </c>
      <c r="AL1196" t="n">
        <v>0.0</v>
      </c>
      <c r="AM1196" t="n">
        <v>2.0</v>
      </c>
      <c r="AN1196" t="n">
        <v>0.0</v>
      </c>
      <c r="AO1196" t="n">
        <v>2.0</v>
      </c>
      <c r="AP1196" t="n">
        <v>321.0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WI220454079</t>
        </is>
      </c>
      <c r="B1197" t="inlineStr">
        <is>
          <t>DATA_VALIDATION</t>
        </is>
      </c>
      <c r="C1197" t="inlineStr">
        <is>
          <t>201308008290</t>
        </is>
      </c>
      <c r="D1197" t="inlineStr">
        <is>
          <t>Folder</t>
        </is>
      </c>
      <c r="E1197" s="2">
        <f>HYPERLINK("capsilon://?command=openfolder&amp;siteaddress=FAM.docvelocity-na8.net&amp;folderid=FX10E15516-B32D-9D22-2945-F4FA08351688","FX22035738")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MI2204523971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44671.703518518516</v>
      </c>
      <c r="P1197" s="1" t="n">
        <v>44671.7419212963</v>
      </c>
      <c r="Q1197" t="n">
        <v>3183.0</v>
      </c>
      <c r="R1197" t="n">
        <v>135.0</v>
      </c>
      <c r="S1197" t="b">
        <v>0</v>
      </c>
      <c r="T1197" t="inlineStr">
        <is>
          <t>N/A</t>
        </is>
      </c>
      <c r="U1197" t="b">
        <v>0</v>
      </c>
      <c r="V1197" t="inlineStr">
        <is>
          <t>Nayan Naramshettiwar</t>
        </is>
      </c>
      <c r="W1197" s="1" t="n">
        <v>44671.72341435185</v>
      </c>
      <c r="X1197" t="n">
        <v>63.0</v>
      </c>
      <c r="Y1197" t="n">
        <v>0.0</v>
      </c>
      <c r="Z1197" t="n">
        <v>0.0</v>
      </c>
      <c r="AA1197" t="n">
        <v>0.0</v>
      </c>
      <c r="AB1197" t="n">
        <v>37.0</v>
      </c>
      <c r="AC1197" t="n">
        <v>0.0</v>
      </c>
      <c r="AD1197" t="n">
        <v>0.0</v>
      </c>
      <c r="AE1197" t="n">
        <v>0.0</v>
      </c>
      <c r="AF1197" t="n">
        <v>0.0</v>
      </c>
      <c r="AG1197" t="n">
        <v>0.0</v>
      </c>
      <c r="AH1197" t="inlineStr">
        <is>
          <t>Archana Bhujbal</t>
        </is>
      </c>
      <c r="AI1197" s="1" t="n">
        <v>44671.7419212963</v>
      </c>
      <c r="AJ1197" t="n">
        <v>32.0</v>
      </c>
      <c r="AK1197" t="n">
        <v>0.0</v>
      </c>
      <c r="AL1197" t="n">
        <v>0.0</v>
      </c>
      <c r="AM1197" t="n">
        <v>0.0</v>
      </c>
      <c r="AN1197" t="n">
        <v>37.0</v>
      </c>
      <c r="AO1197" t="n">
        <v>0.0</v>
      </c>
      <c r="AP1197" t="n">
        <v>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WI220454259</t>
        </is>
      </c>
      <c r="B1198" t="inlineStr">
        <is>
          <t>DATA_VALIDATION</t>
        </is>
      </c>
      <c r="C1198" t="inlineStr">
        <is>
          <t>201100015012</t>
        </is>
      </c>
      <c r="D1198" t="inlineStr">
        <is>
          <t>Folder</t>
        </is>
      </c>
      <c r="E1198" s="2">
        <f>HYPERLINK("capsilon://?command=openfolder&amp;siteaddress=FAM.docvelocity-na8.net&amp;folderid=FX3E000481-2ECA-C8BA-B3C2-9D12A529D466","FX22046597")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MI2204525575</t>
        </is>
      </c>
      <c r="J1198" t="n">
        <v>610.0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1.0</v>
      </c>
      <c r="O1198" s="1" t="n">
        <v>44671.727951388886</v>
      </c>
      <c r="P1198" s="1" t="n">
        <v>44671.78597222222</v>
      </c>
      <c r="Q1198" t="n">
        <v>4417.0</v>
      </c>
      <c r="R1198" t="n">
        <v>596.0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Suraj Toradmal</t>
        </is>
      </c>
      <c r="W1198" s="1" t="n">
        <v>44671.78597222222</v>
      </c>
      <c r="X1198" t="n">
        <v>499.0</v>
      </c>
      <c r="Y1198" t="n">
        <v>0.0</v>
      </c>
      <c r="Z1198" t="n">
        <v>0.0</v>
      </c>
      <c r="AA1198" t="n">
        <v>0.0</v>
      </c>
      <c r="AB1198" t="n">
        <v>0.0</v>
      </c>
      <c r="AC1198" t="n">
        <v>0.0</v>
      </c>
      <c r="AD1198" t="n">
        <v>610.0</v>
      </c>
      <c r="AE1198" t="n">
        <v>586.0</v>
      </c>
      <c r="AF1198" t="n">
        <v>0.0</v>
      </c>
      <c r="AG1198" t="n">
        <v>24.0</v>
      </c>
      <c r="AH1198" t="inlineStr">
        <is>
          <t>N/A</t>
        </is>
      </c>
      <c r="AI1198" t="inlineStr">
        <is>
          <t>N/A</t>
        </is>
      </c>
      <c r="AJ1198" t="inlineStr">
        <is>
          <t>N/A</t>
        </is>
      </c>
      <c r="AK1198" t="inlineStr">
        <is>
          <t>N/A</t>
        </is>
      </c>
      <c r="AL1198" t="inlineStr">
        <is>
          <t>N/A</t>
        </is>
      </c>
      <c r="AM1198" t="inlineStr">
        <is>
          <t>N/A</t>
        </is>
      </c>
      <c r="AN1198" t="inlineStr">
        <is>
          <t>N/A</t>
        </is>
      </c>
      <c r="AO1198" t="inlineStr">
        <is>
          <t>N/A</t>
        </is>
      </c>
      <c r="AP1198" t="inlineStr">
        <is>
          <t>N/A</t>
        </is>
      </c>
      <c r="AQ1198" t="inlineStr">
        <is>
          <t>N/A</t>
        </is>
      </c>
      <c r="AR1198" t="inlineStr">
        <is>
          <t>N/A</t>
        </is>
      </c>
      <c r="AS1198" t="inlineStr">
        <is>
          <t>N/A</t>
        </is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WI22045427</t>
        </is>
      </c>
      <c r="B1199" t="inlineStr">
        <is>
          <t>DATA_VALIDATION</t>
        </is>
      </c>
      <c r="C1199" t="inlineStr">
        <is>
          <t>201300022541</t>
        </is>
      </c>
      <c r="D1199" t="inlineStr">
        <is>
          <t>Folder</t>
        </is>
      </c>
      <c r="E1199" s="2">
        <f>HYPERLINK("capsilon://?command=openfolder&amp;siteaddress=FAM.docvelocity-na8.net&amp;folderid=FXFA0D6E24-EE07-9335-3E1E-71F3DFE91F91","FX220313070")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MI220457048</t>
        </is>
      </c>
      <c r="J1199" t="n">
        <v>65.0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44655.55805555556</v>
      </c>
      <c r="P1199" s="1" t="n">
        <v>44655.6490162037</v>
      </c>
      <c r="Q1199" t="n">
        <v>6490.0</v>
      </c>
      <c r="R1199" t="n">
        <v>1369.0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Nayan Naramshettiwar</t>
        </is>
      </c>
      <c r="W1199" s="1" t="n">
        <v>44655.566354166665</v>
      </c>
      <c r="X1199" t="n">
        <v>662.0</v>
      </c>
      <c r="Y1199" t="n">
        <v>36.0</v>
      </c>
      <c r="Z1199" t="n">
        <v>0.0</v>
      </c>
      <c r="AA1199" t="n">
        <v>36.0</v>
      </c>
      <c r="AB1199" t="n">
        <v>0.0</v>
      </c>
      <c r="AC1199" t="n">
        <v>18.0</v>
      </c>
      <c r="AD1199" t="n">
        <v>29.0</v>
      </c>
      <c r="AE1199" t="n">
        <v>0.0</v>
      </c>
      <c r="AF1199" t="n">
        <v>0.0</v>
      </c>
      <c r="AG1199" t="n">
        <v>0.0</v>
      </c>
      <c r="AH1199" t="inlineStr">
        <is>
          <t>Dashrath Soren</t>
        </is>
      </c>
      <c r="AI1199" s="1" t="n">
        <v>44655.6490162037</v>
      </c>
      <c r="AJ1199" t="n">
        <v>152.0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28.0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WI220454278</t>
        </is>
      </c>
      <c r="B1200" t="inlineStr">
        <is>
          <t>DATA_VALIDATION</t>
        </is>
      </c>
      <c r="C1200" t="inlineStr">
        <is>
          <t>201130013673</t>
        </is>
      </c>
      <c r="D1200" t="inlineStr">
        <is>
          <t>Folder</t>
        </is>
      </c>
      <c r="E1200" s="2">
        <f>HYPERLINK("capsilon://?command=openfolder&amp;siteaddress=FAM.docvelocity-na8.net&amp;folderid=FX400C1FC6-641D-67D6-36E4-DCC5942721B9","FX22046416")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MI2204525875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44671.732141203705</v>
      </c>
      <c r="P1200" s="1" t="n">
        <v>44671.74314814815</v>
      </c>
      <c r="Q1200" t="n">
        <v>603.0</v>
      </c>
      <c r="R1200" t="n">
        <v>348.0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Swapnil Chavan</t>
        </is>
      </c>
      <c r="W1200" s="1" t="n">
        <v>44671.734976851854</v>
      </c>
      <c r="X1200" t="n">
        <v>242.0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1.0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Archana Bhujbal</t>
        </is>
      </c>
      <c r="AI1200" s="1" t="n">
        <v>44671.74314814815</v>
      </c>
      <c r="AJ1200" t="n">
        <v>106.0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7.0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WI220454280</t>
        </is>
      </c>
      <c r="B1201" t="inlineStr">
        <is>
          <t>DATA_VALIDATION</t>
        </is>
      </c>
      <c r="C1201" t="inlineStr">
        <is>
          <t>201130013673</t>
        </is>
      </c>
      <c r="D1201" t="inlineStr">
        <is>
          <t>Folder</t>
        </is>
      </c>
      <c r="E1201" s="2">
        <f>HYPERLINK("capsilon://?command=openfolder&amp;siteaddress=FAM.docvelocity-na8.net&amp;folderid=FX400C1FC6-641D-67D6-36E4-DCC5942721B9","FX22046416")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MI2204525877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44671.73222222222</v>
      </c>
      <c r="P1201" s="1" t="n">
        <v>44671.74983796296</v>
      </c>
      <c r="Q1201" t="n">
        <v>1105.0</v>
      </c>
      <c r="R1201" t="n">
        <v>417.0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Ganesh Bavdiwale</t>
        </is>
      </c>
      <c r="W1201" s="1" t="n">
        <v>44671.74673611111</v>
      </c>
      <c r="X1201" t="n">
        <v>282.0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17.0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Archana Bhujbal</t>
        </is>
      </c>
      <c r="AI1201" s="1" t="n">
        <v>44671.74983796296</v>
      </c>
      <c r="AJ1201" t="n">
        <v>104.0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6.0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WI220454283</t>
        </is>
      </c>
      <c r="B1202" t="inlineStr">
        <is>
          <t>DATA_VALIDATION</t>
        </is>
      </c>
      <c r="C1202" t="inlineStr">
        <is>
          <t>201130013680</t>
        </is>
      </c>
      <c r="D1202" t="inlineStr">
        <is>
          <t>Folder</t>
        </is>
      </c>
      <c r="E1202" s="2">
        <f>HYPERLINK("capsilon://?command=openfolder&amp;siteaddress=FAM.docvelocity-na8.net&amp;folderid=FXCBA6BF74-ABDB-94A5-6DB6-9FAD4D63CEB1","FX22047086")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MI2204525931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44671.73273148148</v>
      </c>
      <c r="P1202" s="1" t="n">
        <v>44671.744259259256</v>
      </c>
      <c r="Q1202" t="n">
        <v>717.0</v>
      </c>
      <c r="R1202" t="n">
        <v>279.0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Swapnil Chavan</t>
        </is>
      </c>
      <c r="W1202" s="1" t="n">
        <v>44671.73782407407</v>
      </c>
      <c r="X1202" t="n">
        <v>169.0</v>
      </c>
      <c r="Y1202" t="n">
        <v>9.0</v>
      </c>
      <c r="Z1202" t="n">
        <v>0.0</v>
      </c>
      <c r="AA1202" t="n">
        <v>9.0</v>
      </c>
      <c r="AB1202" t="n">
        <v>0.0</v>
      </c>
      <c r="AC1202" t="n">
        <v>1.0</v>
      </c>
      <c r="AD1202" t="n">
        <v>-9.0</v>
      </c>
      <c r="AE1202" t="n">
        <v>0.0</v>
      </c>
      <c r="AF1202" t="n">
        <v>0.0</v>
      </c>
      <c r="AG1202" t="n">
        <v>0.0</v>
      </c>
      <c r="AH1202" t="inlineStr">
        <is>
          <t>Archana Bhujbal</t>
        </is>
      </c>
      <c r="AI1202" s="1" t="n">
        <v>44671.744259259256</v>
      </c>
      <c r="AJ1202" t="n">
        <v>95.0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-9.0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WI220454289</t>
        </is>
      </c>
      <c r="B1203" t="inlineStr">
        <is>
          <t>DATA_VALIDATION</t>
        </is>
      </c>
      <c r="C1203" t="inlineStr">
        <is>
          <t>201130013673</t>
        </is>
      </c>
      <c r="D1203" t="inlineStr">
        <is>
          <t>Folder</t>
        </is>
      </c>
      <c r="E1203" s="2">
        <f>HYPERLINK("capsilon://?command=openfolder&amp;siteaddress=FAM.docvelocity-na8.net&amp;folderid=FX400C1FC6-641D-67D6-36E4-DCC5942721B9","FX22046416")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MI2204526013</t>
        </is>
      </c>
      <c r="J1203" t="n">
        <v>62.0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44671.73428240741</v>
      </c>
      <c r="P1203" s="1" t="n">
        <v>44671.74862268518</v>
      </c>
      <c r="Q1203" t="n">
        <v>473.0</v>
      </c>
      <c r="R1203" t="n">
        <v>766.0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Swapnil Chavan</t>
        </is>
      </c>
      <c r="W1203" s="1" t="n">
        <v>44671.74233796296</v>
      </c>
      <c r="X1203" t="n">
        <v>389.0</v>
      </c>
      <c r="Y1203" t="n">
        <v>57.0</v>
      </c>
      <c r="Z1203" t="n">
        <v>0.0</v>
      </c>
      <c r="AA1203" t="n">
        <v>57.0</v>
      </c>
      <c r="AB1203" t="n">
        <v>0.0</v>
      </c>
      <c r="AC1203" t="n">
        <v>7.0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44671.74862268518</v>
      </c>
      <c r="AJ1203" t="n">
        <v>377.0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WI220454290</t>
        </is>
      </c>
      <c r="B1204" t="inlineStr">
        <is>
          <t>DATA_VALIDATION</t>
        </is>
      </c>
      <c r="C1204" t="inlineStr">
        <is>
          <t>201130013673</t>
        </is>
      </c>
      <c r="D1204" t="inlineStr">
        <is>
          <t>Folder</t>
        </is>
      </c>
      <c r="E1204" s="2">
        <f>HYPERLINK("capsilon://?command=openfolder&amp;siteaddress=FAM.docvelocity-na8.net&amp;folderid=FX400C1FC6-641D-67D6-36E4-DCC5942721B9","FX22046416")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MI2204526011</t>
        </is>
      </c>
      <c r="J1204" t="n">
        <v>67.0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44671.73431712963</v>
      </c>
      <c r="P1204" s="1" t="n">
        <v>44671.751909722225</v>
      </c>
      <c r="Q1204" t="n">
        <v>1172.0</v>
      </c>
      <c r="R1204" t="n">
        <v>348.0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Ganesh Bavdiwale</t>
        </is>
      </c>
      <c r="W1204" s="1" t="n">
        <v>44671.748715277776</v>
      </c>
      <c r="X1204" t="n">
        <v>170.0</v>
      </c>
      <c r="Y1204" t="n">
        <v>62.0</v>
      </c>
      <c r="Z1204" t="n">
        <v>0.0</v>
      </c>
      <c r="AA1204" t="n">
        <v>62.0</v>
      </c>
      <c r="AB1204" t="n">
        <v>0.0</v>
      </c>
      <c r="AC1204" t="n">
        <v>2.0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Archana Bhujbal</t>
        </is>
      </c>
      <c r="AI1204" s="1" t="n">
        <v>44671.751909722225</v>
      </c>
      <c r="AJ1204" t="n">
        <v>178.0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1.0</v>
      </c>
      <c r="AP1204" t="n">
        <v>4.0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WI220454292</t>
        </is>
      </c>
      <c r="B1205" t="inlineStr">
        <is>
          <t>DATA_VALIDATION</t>
        </is>
      </c>
      <c r="C1205" t="inlineStr">
        <is>
          <t>201130013673</t>
        </is>
      </c>
      <c r="D1205" t="inlineStr">
        <is>
          <t>Folder</t>
        </is>
      </c>
      <c r="E1205" s="2">
        <f>HYPERLINK("capsilon://?command=openfolder&amp;siteaddress=FAM.docvelocity-na8.net&amp;folderid=FX400C1FC6-641D-67D6-36E4-DCC5942721B9","FX22046416")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MI2204526048</t>
        </is>
      </c>
      <c r="J1205" t="n">
        <v>67.0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44671.73494212963</v>
      </c>
      <c r="P1205" s="1" t="n">
        <v>44671.756006944444</v>
      </c>
      <c r="Q1205" t="n">
        <v>1451.0</v>
      </c>
      <c r="R1205" t="n">
        <v>369.0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Ganesh Bavdiwale</t>
        </is>
      </c>
      <c r="W1205" s="1" t="n">
        <v>44671.75016203704</v>
      </c>
      <c r="X1205" t="n">
        <v>124.0</v>
      </c>
      <c r="Y1205" t="n">
        <v>62.0</v>
      </c>
      <c r="Z1205" t="n">
        <v>0.0</v>
      </c>
      <c r="AA1205" t="n">
        <v>62.0</v>
      </c>
      <c r="AB1205" t="n">
        <v>0.0</v>
      </c>
      <c r="AC1205" t="n">
        <v>1.0</v>
      </c>
      <c r="AD1205" t="n">
        <v>5.0</v>
      </c>
      <c r="AE1205" t="n">
        <v>0.0</v>
      </c>
      <c r="AF1205" t="n">
        <v>0.0</v>
      </c>
      <c r="AG1205" t="n">
        <v>0.0</v>
      </c>
      <c r="AH1205" t="inlineStr">
        <is>
          <t>Dashrath Soren</t>
        </is>
      </c>
      <c r="AI1205" s="1" t="n">
        <v>44671.756006944444</v>
      </c>
      <c r="AJ1205" t="n">
        <v>245.0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1.0</v>
      </c>
      <c r="AP1205" t="n">
        <v>5.0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WI22045431</t>
        </is>
      </c>
      <c r="B1206" t="inlineStr">
        <is>
          <t>DATA_VALIDATION</t>
        </is>
      </c>
      <c r="C1206" t="inlineStr">
        <is>
          <t>201300022541</t>
        </is>
      </c>
      <c r="D1206" t="inlineStr">
        <is>
          <t>Folder</t>
        </is>
      </c>
      <c r="E1206" s="2">
        <f>HYPERLINK("capsilon://?command=openfolder&amp;siteaddress=FAM.docvelocity-na8.net&amp;folderid=FXFA0D6E24-EE07-9335-3E1E-71F3DFE91F91","FX220313070")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MI220457073</t>
        </is>
      </c>
      <c r="J1206" t="n">
        <v>59.0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44655.558483796296</v>
      </c>
      <c r="P1206" s="1" t="n">
        <v>44655.65969907407</v>
      </c>
      <c r="Q1206" t="n">
        <v>7077.0</v>
      </c>
      <c r="R1206" t="n">
        <v>1668.0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Pratik Bhandwalkar</t>
        </is>
      </c>
      <c r="W1206" s="1" t="n">
        <v>44655.567662037036</v>
      </c>
      <c r="X1206" t="n">
        <v>746.0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25.0</v>
      </c>
      <c r="AD1206" t="n">
        <v>5.0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44655.65969907407</v>
      </c>
      <c r="AJ1206" t="n">
        <v>922.0</v>
      </c>
      <c r="AK1206" t="n">
        <v>13.0</v>
      </c>
      <c r="AL1206" t="n">
        <v>0.0</v>
      </c>
      <c r="AM1206" t="n">
        <v>13.0</v>
      </c>
      <c r="AN1206" t="n">
        <v>0.0</v>
      </c>
      <c r="AO1206" t="n">
        <v>13.0</v>
      </c>
      <c r="AP1206" t="n">
        <v>-8.0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WI220454390</t>
        </is>
      </c>
      <c r="B1207" t="inlineStr">
        <is>
          <t>DATA_VALIDATION</t>
        </is>
      </c>
      <c r="C1207" t="inlineStr">
        <is>
          <t>201348000456</t>
        </is>
      </c>
      <c r="D1207" t="inlineStr">
        <is>
          <t>Folder</t>
        </is>
      </c>
      <c r="E1207" s="2">
        <f>HYPERLINK("capsilon://?command=openfolder&amp;siteaddress=FAM.docvelocity-na8.net&amp;folderid=FX219AA772-8FE7-9672-147C-05ADC29EA6EC","FX220314175")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MI2204527222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44671.75678240741</v>
      </c>
      <c r="P1207" s="1" t="n">
        <v>44671.78811342592</v>
      </c>
      <c r="Q1207" t="n">
        <v>2408.0</v>
      </c>
      <c r="R1207" t="n">
        <v>299.0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Nayan Naramshettiwar</t>
        </is>
      </c>
      <c r="W1207" s="1" t="n">
        <v>44671.785405092596</v>
      </c>
      <c r="X1207" t="n">
        <v>200.0</v>
      </c>
      <c r="Y1207" t="n">
        <v>0.0</v>
      </c>
      <c r="Z1207" t="n">
        <v>0.0</v>
      </c>
      <c r="AA1207" t="n">
        <v>0.0</v>
      </c>
      <c r="AB1207" t="n">
        <v>52.0</v>
      </c>
      <c r="AC1207" t="n">
        <v>0.0</v>
      </c>
      <c r="AD1207" t="n">
        <v>0.0</v>
      </c>
      <c r="AE1207" t="n">
        <v>0.0</v>
      </c>
      <c r="AF1207" t="n">
        <v>0.0</v>
      </c>
      <c r="AG1207" t="n">
        <v>0.0</v>
      </c>
      <c r="AH1207" t="inlineStr">
        <is>
          <t>Archana Bhujbal</t>
        </is>
      </c>
      <c r="AI1207" s="1" t="n">
        <v>44671.78811342592</v>
      </c>
      <c r="AJ1207" t="n">
        <v>72.0</v>
      </c>
      <c r="AK1207" t="n">
        <v>0.0</v>
      </c>
      <c r="AL1207" t="n">
        <v>0.0</v>
      </c>
      <c r="AM1207" t="n">
        <v>0.0</v>
      </c>
      <c r="AN1207" t="n">
        <v>52.0</v>
      </c>
      <c r="AO1207" t="n">
        <v>0.0</v>
      </c>
      <c r="AP1207" t="n">
        <v>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WI220454454</t>
        </is>
      </c>
      <c r="B1208" t="inlineStr">
        <is>
          <t>DATA_VALIDATION</t>
        </is>
      </c>
      <c r="C1208" t="inlineStr">
        <is>
          <t>201348000499</t>
        </is>
      </c>
      <c r="D1208" t="inlineStr">
        <is>
          <t>Folder</t>
        </is>
      </c>
      <c r="E1208" s="2">
        <f>HYPERLINK("capsilon://?command=openfolder&amp;siteaddress=FAM.docvelocity-na8.net&amp;folderid=FX768C14E2-7786-BCD5-F9C1-57279A7B55D9","FX22047154")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MI2204527852</t>
        </is>
      </c>
      <c r="J1208" t="n">
        <v>174.0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44671.77159722222</v>
      </c>
      <c r="P1208" s="1" t="n">
        <v>44671.83857638889</v>
      </c>
      <c r="Q1208" t="n">
        <v>5477.0</v>
      </c>
      <c r="R1208" t="n">
        <v>310.0</v>
      </c>
      <c r="S1208" t="b">
        <v>0</v>
      </c>
      <c r="T1208" t="inlineStr">
        <is>
          <t>N/A</t>
        </is>
      </c>
      <c r="U1208" t="b">
        <v>0</v>
      </c>
      <c r="V1208" t="inlineStr">
        <is>
          <t>Kalyani Mane</t>
        </is>
      </c>
      <c r="W1208" s="1" t="n">
        <v>44671.83857638889</v>
      </c>
      <c r="X1208" t="n">
        <v>166.0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174.0</v>
      </c>
      <c r="AE1208" t="n">
        <v>161.0</v>
      </c>
      <c r="AF1208" t="n">
        <v>0.0</v>
      </c>
      <c r="AG1208" t="n">
        <v>4.0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WI22045446</t>
        </is>
      </c>
      <c r="B1209" t="inlineStr">
        <is>
          <t>DATA_VALIDATION</t>
        </is>
      </c>
      <c r="C1209" t="inlineStr">
        <is>
          <t>201300022541</t>
        </is>
      </c>
      <c r="D1209" t="inlineStr">
        <is>
          <t>Folder</t>
        </is>
      </c>
      <c r="E1209" s="2">
        <f>HYPERLINK("capsilon://?command=openfolder&amp;siteaddress=FAM.docvelocity-na8.net&amp;folderid=FXFA0D6E24-EE07-9335-3E1E-71F3DFE91F91","FX220313070")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MI220457167</t>
        </is>
      </c>
      <c r="J1209" t="n">
        <v>84.0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1.0</v>
      </c>
      <c r="O1209" s="1" t="n">
        <v>44655.55929398148</v>
      </c>
      <c r="P1209" s="1" t="n">
        <v>44655.56581018519</v>
      </c>
      <c r="Q1209" t="n">
        <v>311.0</v>
      </c>
      <c r="R1209" t="n">
        <v>252.0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Suraj Toradmal</t>
        </is>
      </c>
      <c r="W1209" s="1" t="n">
        <v>44655.56581018519</v>
      </c>
      <c r="X1209" t="n">
        <v>197.0</v>
      </c>
      <c r="Y1209" t="n">
        <v>0.0</v>
      </c>
      <c r="Z1209" t="n">
        <v>0.0</v>
      </c>
      <c r="AA1209" t="n">
        <v>0.0</v>
      </c>
      <c r="AB1209" t="n">
        <v>0.0</v>
      </c>
      <c r="AC1209" t="n">
        <v>0.0</v>
      </c>
      <c r="AD1209" t="n">
        <v>84.0</v>
      </c>
      <c r="AE1209" t="n">
        <v>72.0</v>
      </c>
      <c r="AF1209" t="n">
        <v>0.0</v>
      </c>
      <c r="AG1209" t="n">
        <v>4.0</v>
      </c>
      <c r="AH1209" t="inlineStr">
        <is>
          <t>N/A</t>
        </is>
      </c>
      <c r="AI1209" t="inlineStr">
        <is>
          <t>N/A</t>
        </is>
      </c>
      <c r="AJ1209" t="inlineStr">
        <is>
          <t>N/A</t>
        </is>
      </c>
      <c r="AK1209" t="inlineStr">
        <is>
          <t>N/A</t>
        </is>
      </c>
      <c r="AL1209" t="inlineStr">
        <is>
          <t>N/A</t>
        </is>
      </c>
      <c r="AM1209" t="inlineStr">
        <is>
          <t>N/A</t>
        </is>
      </c>
      <c r="AN1209" t="inlineStr">
        <is>
          <t>N/A</t>
        </is>
      </c>
      <c r="AO1209" t="inlineStr">
        <is>
          <t>N/A</t>
        </is>
      </c>
      <c r="AP1209" t="inlineStr">
        <is>
          <t>N/A</t>
        </is>
      </c>
      <c r="AQ1209" t="inlineStr">
        <is>
          <t>N/A</t>
        </is>
      </c>
      <c r="AR1209" t="inlineStr">
        <is>
          <t>N/A</t>
        </is>
      </c>
      <c r="AS1209" t="inlineStr">
        <is>
          <t>N/A</t>
        </is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WI220454463</t>
        </is>
      </c>
      <c r="B1210" t="inlineStr">
        <is>
          <t>DATA_VALIDATION</t>
        </is>
      </c>
      <c r="C1210" t="inlineStr">
        <is>
          <t>201300023015</t>
        </is>
      </c>
      <c r="D1210" t="inlineStr">
        <is>
          <t>Folder</t>
        </is>
      </c>
      <c r="E1210" s="2">
        <f>HYPERLINK("capsilon://?command=openfolder&amp;siteaddress=FAM.docvelocity-na8.net&amp;folderid=FXBD225292-CACD-726E-F121-44E0E81CB7D9","FX22047271")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MI2204528005</t>
        </is>
      </c>
      <c r="J1210" t="n">
        <v>364.0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44671.775868055556</v>
      </c>
      <c r="P1210" s="1" t="n">
        <v>44671.98815972222</v>
      </c>
      <c r="Q1210" t="n">
        <v>17067.0</v>
      </c>
      <c r="R1210" t="n">
        <v>1275.0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Kalyani Mane</t>
        </is>
      </c>
      <c r="W1210" s="1" t="n">
        <v>44671.98815972222</v>
      </c>
      <c r="X1210" t="n">
        <v>649.0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364.0</v>
      </c>
      <c r="AE1210" t="n">
        <v>340.0</v>
      </c>
      <c r="AF1210" t="n">
        <v>0.0</v>
      </c>
      <c r="AG1210" t="n">
        <v>7.0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WI220454492</t>
        </is>
      </c>
      <c r="B1211" t="inlineStr">
        <is>
          <t>DATA_VALIDATION</t>
        </is>
      </c>
      <c r="C1211" t="inlineStr">
        <is>
          <t>201100015012</t>
        </is>
      </c>
      <c r="D1211" t="inlineStr">
        <is>
          <t>Folder</t>
        </is>
      </c>
      <c r="E1211" s="2">
        <f>HYPERLINK("capsilon://?command=openfolder&amp;siteaddress=FAM.docvelocity-na8.net&amp;folderid=FX3E000481-2ECA-C8BA-B3C2-9D12A529D466","FX22046597")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MI2204525575</t>
        </is>
      </c>
      <c r="J1211" t="n">
        <v>1106.0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44671.78729166667</v>
      </c>
      <c r="P1211" s="1" t="n">
        <v>44672.04429398148</v>
      </c>
      <c r="Q1211" t="n">
        <v>12126.0</v>
      </c>
      <c r="R1211" t="n">
        <v>10079.0</v>
      </c>
      <c r="S1211" t="b">
        <v>0</v>
      </c>
      <c r="T1211" t="inlineStr">
        <is>
          <t>N/A</t>
        </is>
      </c>
      <c r="U1211" t="b">
        <v>1</v>
      </c>
      <c r="V1211" t="inlineStr">
        <is>
          <t>Sandip Tribhuvan</t>
        </is>
      </c>
      <c r="W1211" s="1" t="n">
        <v>44671.895474537036</v>
      </c>
      <c r="X1211" t="n">
        <v>5800.0</v>
      </c>
      <c r="Y1211" t="n">
        <v>890.0</v>
      </c>
      <c r="Z1211" t="n">
        <v>0.0</v>
      </c>
      <c r="AA1211" t="n">
        <v>890.0</v>
      </c>
      <c r="AB1211" t="n">
        <v>114.0</v>
      </c>
      <c r="AC1211" t="n">
        <v>182.0</v>
      </c>
      <c r="AD1211" t="n">
        <v>216.0</v>
      </c>
      <c r="AE1211" t="n">
        <v>0.0</v>
      </c>
      <c r="AF1211" t="n">
        <v>0.0</v>
      </c>
      <c r="AG1211" t="n">
        <v>0.0</v>
      </c>
      <c r="AH1211" t="inlineStr">
        <is>
          <t>Hemanshi Deshlahara</t>
        </is>
      </c>
      <c r="AI1211" s="1" t="n">
        <v>44672.04429398148</v>
      </c>
      <c r="AJ1211" t="n">
        <v>4111.0</v>
      </c>
      <c r="AK1211" t="n">
        <v>27.0</v>
      </c>
      <c r="AL1211" t="n">
        <v>0.0</v>
      </c>
      <c r="AM1211" t="n">
        <v>27.0</v>
      </c>
      <c r="AN1211" t="n">
        <v>72.0</v>
      </c>
      <c r="AO1211" t="n">
        <v>36.0</v>
      </c>
      <c r="AP1211" t="n">
        <v>189.0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WI220454612</t>
        </is>
      </c>
      <c r="B1212" t="inlineStr">
        <is>
          <t>DATA_VALIDATION</t>
        </is>
      </c>
      <c r="C1212" t="inlineStr">
        <is>
          <t>201300023021</t>
        </is>
      </c>
      <c r="D1212" t="inlineStr">
        <is>
          <t>Folder</t>
        </is>
      </c>
      <c r="E1212" s="2">
        <f>HYPERLINK("capsilon://?command=openfolder&amp;siteaddress=FAM.docvelocity-na8.net&amp;folderid=FXB113D26A-BBCF-AD5B-0A71-D97F7994FEBB","FX22047488")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MI2204518623</t>
        </is>
      </c>
      <c r="J1212" t="n">
        <v>304.0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44671.83783564815</v>
      </c>
      <c r="P1212" s="1" t="n">
        <v>44671.87835648148</v>
      </c>
      <c r="Q1212" t="n">
        <v>523.0</v>
      </c>
      <c r="R1212" t="n">
        <v>2978.0</v>
      </c>
      <c r="S1212" t="b">
        <v>0</v>
      </c>
      <c r="T1212" t="inlineStr">
        <is>
          <t>N/A</t>
        </is>
      </c>
      <c r="U1212" t="b">
        <v>1</v>
      </c>
      <c r="V1212" t="inlineStr">
        <is>
          <t>Kalyani Mane</t>
        </is>
      </c>
      <c r="W1212" s="1" t="n">
        <v>44671.86753472222</v>
      </c>
      <c r="X1212" t="n">
        <v>2501.0</v>
      </c>
      <c r="Y1212" t="n">
        <v>256.0</v>
      </c>
      <c r="Z1212" t="n">
        <v>0.0</v>
      </c>
      <c r="AA1212" t="n">
        <v>256.0</v>
      </c>
      <c r="AB1212" t="n">
        <v>0.0</v>
      </c>
      <c r="AC1212" t="n">
        <v>113.0</v>
      </c>
      <c r="AD1212" t="n">
        <v>48.0</v>
      </c>
      <c r="AE1212" t="n">
        <v>0.0</v>
      </c>
      <c r="AF1212" t="n">
        <v>0.0</v>
      </c>
      <c r="AG1212" t="n">
        <v>0.0</v>
      </c>
      <c r="AH1212" t="inlineStr">
        <is>
          <t>Poonam Patil</t>
        </is>
      </c>
      <c r="AI1212" s="1" t="n">
        <v>44671.87835648148</v>
      </c>
      <c r="AJ1212" t="n">
        <v>477.0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48.0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WI220454613</t>
        </is>
      </c>
      <c r="B1213" t="inlineStr">
        <is>
          <t>DATA_VALIDATION</t>
        </is>
      </c>
      <c r="C1213" t="inlineStr">
        <is>
          <t>201348000499</t>
        </is>
      </c>
      <c r="D1213" t="inlineStr">
        <is>
          <t>Folder</t>
        </is>
      </c>
      <c r="E1213" s="2">
        <f>HYPERLINK("capsilon://?command=openfolder&amp;siteaddress=FAM.docvelocity-na8.net&amp;folderid=FX768C14E2-7786-BCD5-F9C1-57279A7B55D9","FX22047154")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MI2204527852</t>
        </is>
      </c>
      <c r="J1213" t="n">
        <v>198.0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44671.8393287037</v>
      </c>
      <c r="P1213" s="1" t="n">
        <v>44672.01032407407</v>
      </c>
      <c r="Q1213" t="n">
        <v>12935.0</v>
      </c>
      <c r="R1213" t="n">
        <v>1839.0</v>
      </c>
      <c r="S1213" t="b">
        <v>0</v>
      </c>
      <c r="T1213" t="inlineStr">
        <is>
          <t>N/A</t>
        </is>
      </c>
      <c r="U1213" t="b">
        <v>1</v>
      </c>
      <c r="V1213" t="inlineStr">
        <is>
          <t>Adesh Dhire</t>
        </is>
      </c>
      <c r="W1213" s="1" t="n">
        <v>44671.96381944444</v>
      </c>
      <c r="X1213" t="n">
        <v>1088.0</v>
      </c>
      <c r="Y1213" t="n">
        <v>159.0</v>
      </c>
      <c r="Z1213" t="n">
        <v>0.0</v>
      </c>
      <c r="AA1213" t="n">
        <v>159.0</v>
      </c>
      <c r="AB1213" t="n">
        <v>21.0</v>
      </c>
      <c r="AC1213" t="n">
        <v>15.0</v>
      </c>
      <c r="AD1213" t="n">
        <v>39.0</v>
      </c>
      <c r="AE1213" t="n">
        <v>0.0</v>
      </c>
      <c r="AF1213" t="n">
        <v>0.0</v>
      </c>
      <c r="AG1213" t="n">
        <v>0.0</v>
      </c>
      <c r="AH1213" t="inlineStr">
        <is>
          <t>Sanjana Uttekar</t>
        </is>
      </c>
      <c r="AI1213" s="1" t="n">
        <v>44672.01032407407</v>
      </c>
      <c r="AJ1213" t="n">
        <v>620.0</v>
      </c>
      <c r="AK1213" t="n">
        <v>1.0</v>
      </c>
      <c r="AL1213" t="n">
        <v>0.0</v>
      </c>
      <c r="AM1213" t="n">
        <v>1.0</v>
      </c>
      <c r="AN1213" t="n">
        <v>21.0</v>
      </c>
      <c r="AO1213" t="n">
        <v>1.0</v>
      </c>
      <c r="AP1213" t="n">
        <v>38.0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WI220454689</t>
        </is>
      </c>
      <c r="B1214" t="inlineStr">
        <is>
          <t>DATA_VALIDATION</t>
        </is>
      </c>
      <c r="C1214" t="inlineStr">
        <is>
          <t>201330006582</t>
        </is>
      </c>
      <c r="D1214" t="inlineStr">
        <is>
          <t>Folder</t>
        </is>
      </c>
      <c r="E1214" s="2">
        <f>HYPERLINK("capsilon://?command=openfolder&amp;siteaddress=FAM.docvelocity-na8.net&amp;folderid=FX1BC8605A-0960-A5B8-0CFF-C2D503DF10D8","FX22047079")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MI2204530495</t>
        </is>
      </c>
      <c r="J1214" t="n">
        <v>296.0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44671.88795138889</v>
      </c>
      <c r="P1214" s="1" t="n">
        <v>44671.994571759256</v>
      </c>
      <c r="Q1214" t="n">
        <v>8003.0</v>
      </c>
      <c r="R1214" t="n">
        <v>1209.0</v>
      </c>
      <c r="S1214" t="b">
        <v>0</v>
      </c>
      <c r="T1214" t="inlineStr">
        <is>
          <t>N/A</t>
        </is>
      </c>
      <c r="U1214" t="b">
        <v>0</v>
      </c>
      <c r="V1214" t="inlineStr">
        <is>
          <t>Kalyani Mane</t>
        </is>
      </c>
      <c r="W1214" s="1" t="n">
        <v>44671.994571759256</v>
      </c>
      <c r="X1214" t="n">
        <v>553.0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1.0</v>
      </c>
      <c r="AD1214" t="n">
        <v>296.0</v>
      </c>
      <c r="AE1214" t="n">
        <v>286.0</v>
      </c>
      <c r="AF1214" t="n">
        <v>0.0</v>
      </c>
      <c r="AG1214" t="n">
        <v>6.0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WI220454690</t>
        </is>
      </c>
      <c r="B1215" t="inlineStr">
        <is>
          <t>DATA_VALIDATION</t>
        </is>
      </c>
      <c r="C1215" t="inlineStr">
        <is>
          <t>201330006582</t>
        </is>
      </c>
      <c r="D1215" t="inlineStr">
        <is>
          <t>Folder</t>
        </is>
      </c>
      <c r="E1215" s="2">
        <f>HYPERLINK("capsilon://?command=openfolder&amp;siteaddress=FAM.docvelocity-na8.net&amp;folderid=FX1BC8605A-0960-A5B8-0CFF-C2D503DF10D8","FX22047079")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MI2204530498</t>
        </is>
      </c>
      <c r="J1215" t="n">
        <v>56.0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44671.88826388889</v>
      </c>
      <c r="P1215" s="1" t="n">
        <v>44672.00777777778</v>
      </c>
      <c r="Q1215" t="n">
        <v>8926.0</v>
      </c>
      <c r="R1215" t="n">
        <v>1400.0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Kalyani Mane</t>
        </is>
      </c>
      <c r="W1215" s="1" t="n">
        <v>44672.00777777778</v>
      </c>
      <c r="X1215" t="n">
        <v>1140.0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56.0</v>
      </c>
      <c r="AE1215" t="n">
        <v>0.0</v>
      </c>
      <c r="AF1215" t="n">
        <v>0.0</v>
      </c>
      <c r="AG1215" t="n">
        <v>6.0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WI220454691</t>
        </is>
      </c>
      <c r="B1216" t="inlineStr">
        <is>
          <t>DATA_VALIDATION</t>
        </is>
      </c>
      <c r="C1216" t="inlineStr">
        <is>
          <t>201330006582</t>
        </is>
      </c>
      <c r="D1216" t="inlineStr">
        <is>
          <t>Folder</t>
        </is>
      </c>
      <c r="E1216" s="2">
        <f>HYPERLINK("capsilon://?command=openfolder&amp;siteaddress=FAM.docvelocity-na8.net&amp;folderid=FX1BC8605A-0960-A5B8-0CFF-C2D503DF10D8","FX22047079")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MI2204530499</t>
        </is>
      </c>
      <c r="J1216" t="n">
        <v>296.0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1.0</v>
      </c>
      <c r="O1216" s="1" t="n">
        <v>44671.88849537037</v>
      </c>
      <c r="P1216" s="1" t="n">
        <v>44672.00864583333</v>
      </c>
      <c r="Q1216" t="n">
        <v>8991.0</v>
      </c>
      <c r="R1216" t="n">
        <v>1390.0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44672.00864583333</v>
      </c>
      <c r="X1216" t="n">
        <v>1167.0</v>
      </c>
      <c r="Y1216" t="n">
        <v>0.0</v>
      </c>
      <c r="Z1216" t="n">
        <v>0.0</v>
      </c>
      <c r="AA1216" t="n">
        <v>0.0</v>
      </c>
      <c r="AB1216" t="n">
        <v>0.0</v>
      </c>
      <c r="AC1216" t="n">
        <v>0.0</v>
      </c>
      <c r="AD1216" t="n">
        <v>296.0</v>
      </c>
      <c r="AE1216" t="n">
        <v>286.0</v>
      </c>
      <c r="AF1216" t="n">
        <v>0.0</v>
      </c>
      <c r="AG1216" t="n">
        <v>6.0</v>
      </c>
      <c r="AH1216" t="inlineStr">
        <is>
          <t>N/A</t>
        </is>
      </c>
      <c r="AI1216" t="inlineStr">
        <is>
          <t>N/A</t>
        </is>
      </c>
      <c r="AJ1216" t="inlineStr">
        <is>
          <t>N/A</t>
        </is>
      </c>
      <c r="AK1216" t="inlineStr">
        <is>
          <t>N/A</t>
        </is>
      </c>
      <c r="AL1216" t="inlineStr">
        <is>
          <t>N/A</t>
        </is>
      </c>
      <c r="AM1216" t="inlineStr">
        <is>
          <t>N/A</t>
        </is>
      </c>
      <c r="AN1216" t="inlineStr">
        <is>
          <t>N/A</t>
        </is>
      </c>
      <c r="AO1216" t="inlineStr">
        <is>
          <t>N/A</t>
        </is>
      </c>
      <c r="AP1216" t="inlineStr">
        <is>
          <t>N/A</t>
        </is>
      </c>
      <c r="AQ1216" t="inlineStr">
        <is>
          <t>N/A</t>
        </is>
      </c>
      <c r="AR1216" t="inlineStr">
        <is>
          <t>N/A</t>
        </is>
      </c>
      <c r="AS1216" t="inlineStr">
        <is>
          <t>N/A</t>
        </is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WI220454863</t>
        </is>
      </c>
      <c r="B1217" t="inlineStr">
        <is>
          <t>DATA_VALIDATION</t>
        </is>
      </c>
      <c r="C1217" t="inlineStr">
        <is>
          <t>201300023015</t>
        </is>
      </c>
      <c r="D1217" t="inlineStr">
        <is>
          <t>Folder</t>
        </is>
      </c>
      <c r="E1217" s="2">
        <f>HYPERLINK("capsilon://?command=openfolder&amp;siteaddress=FAM.docvelocity-na8.net&amp;folderid=FXBD225292-CACD-726E-F121-44E0E81CB7D9","FX22047271")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MI2204528005</t>
        </is>
      </c>
      <c r="J1217" t="n">
        <v>436.0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44671.98905092593</v>
      </c>
      <c r="P1217" s="1" t="n">
        <v>44672.07241898148</v>
      </c>
      <c r="Q1217" t="n">
        <v>1544.0</v>
      </c>
      <c r="R1217" t="n">
        <v>5659.0</v>
      </c>
      <c r="S1217" t="b">
        <v>0</v>
      </c>
      <c r="T1217" t="inlineStr">
        <is>
          <t>N/A</t>
        </is>
      </c>
      <c r="U1217" t="b">
        <v>1</v>
      </c>
      <c r="V1217" t="inlineStr">
        <is>
          <t>Monali Jadhav</t>
        </is>
      </c>
      <c r="W1217" s="1" t="n">
        <v>44672.025243055556</v>
      </c>
      <c r="X1217" t="n">
        <v>3041.0</v>
      </c>
      <c r="Y1217" t="n">
        <v>416.0</v>
      </c>
      <c r="Z1217" t="n">
        <v>0.0</v>
      </c>
      <c r="AA1217" t="n">
        <v>416.0</v>
      </c>
      <c r="AB1217" t="n">
        <v>5.0</v>
      </c>
      <c r="AC1217" t="n">
        <v>65.0</v>
      </c>
      <c r="AD1217" t="n">
        <v>20.0</v>
      </c>
      <c r="AE1217" t="n">
        <v>0.0</v>
      </c>
      <c r="AF1217" t="n">
        <v>0.0</v>
      </c>
      <c r="AG1217" t="n">
        <v>0.0</v>
      </c>
      <c r="AH1217" t="inlineStr">
        <is>
          <t>Supriya Khape</t>
        </is>
      </c>
      <c r="AI1217" s="1" t="n">
        <v>44672.07241898148</v>
      </c>
      <c r="AJ1217" t="n">
        <v>2584.0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20.0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WI220454869</t>
        </is>
      </c>
      <c r="B1218" t="inlineStr">
        <is>
          <t>DATA_VALIDATION</t>
        </is>
      </c>
      <c r="C1218" t="inlineStr">
        <is>
          <t>201330006582</t>
        </is>
      </c>
      <c r="D1218" t="inlineStr">
        <is>
          <t>Folder</t>
        </is>
      </c>
      <c r="E1218" s="2">
        <f>HYPERLINK("capsilon://?command=openfolder&amp;siteaddress=FAM.docvelocity-na8.net&amp;folderid=FX1BC8605A-0960-A5B8-0CFF-C2D503DF10D8","FX22047079")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MI2204530495</t>
        </is>
      </c>
      <c r="J1218" t="n">
        <v>395.0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44671.99560185185</v>
      </c>
      <c r="P1218" s="1" t="n">
        <v>44672.09392361111</v>
      </c>
      <c r="Q1218" t="n">
        <v>4453.0</v>
      </c>
      <c r="R1218" t="n">
        <v>4042.0</v>
      </c>
      <c r="S1218" t="b">
        <v>0</v>
      </c>
      <c r="T1218" t="inlineStr">
        <is>
          <t>N/A</t>
        </is>
      </c>
      <c r="U1218" t="b">
        <v>1</v>
      </c>
      <c r="V1218" t="inlineStr">
        <is>
          <t>Sandip Tribhuvan</t>
        </is>
      </c>
      <c r="W1218" s="1" t="n">
        <v>44672.05347222222</v>
      </c>
      <c r="X1218" t="n">
        <v>2625.0</v>
      </c>
      <c r="Y1218" t="n">
        <v>337.0</v>
      </c>
      <c r="Z1218" t="n">
        <v>0.0</v>
      </c>
      <c r="AA1218" t="n">
        <v>337.0</v>
      </c>
      <c r="AB1218" t="n">
        <v>0.0</v>
      </c>
      <c r="AC1218" t="n">
        <v>91.0</v>
      </c>
      <c r="AD1218" t="n">
        <v>58.0</v>
      </c>
      <c r="AE1218" t="n">
        <v>0.0</v>
      </c>
      <c r="AF1218" t="n">
        <v>0.0</v>
      </c>
      <c r="AG1218" t="n">
        <v>0.0</v>
      </c>
      <c r="AH1218" t="inlineStr">
        <is>
          <t>Sanjana Uttekar</t>
        </is>
      </c>
      <c r="AI1218" s="1" t="n">
        <v>44672.09392361111</v>
      </c>
      <c r="AJ1218" t="n">
        <v>1268.0</v>
      </c>
      <c r="AK1218" t="n">
        <v>5.0</v>
      </c>
      <c r="AL1218" t="n">
        <v>0.0</v>
      </c>
      <c r="AM1218" t="n">
        <v>5.0</v>
      </c>
      <c r="AN1218" t="n">
        <v>0.0</v>
      </c>
      <c r="AO1218" t="n">
        <v>6.0</v>
      </c>
      <c r="AP1218" t="n">
        <v>53.0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WI220454875</t>
        </is>
      </c>
      <c r="B1219" t="inlineStr">
        <is>
          <t>DATA_VALIDATION</t>
        </is>
      </c>
      <c r="C1219" t="inlineStr">
        <is>
          <t>201330006582</t>
        </is>
      </c>
      <c r="D1219" t="inlineStr">
        <is>
          <t>Folder</t>
        </is>
      </c>
      <c r="E1219" s="2">
        <f>HYPERLINK("capsilon://?command=openfolder&amp;siteaddress=FAM.docvelocity-na8.net&amp;folderid=FX1BC8605A-0960-A5B8-0CFF-C2D503DF10D8","FX22047079")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MI2204530498</t>
        </is>
      </c>
      <c r="J1219" t="n">
        <v>168.0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44672.00898148148</v>
      </c>
      <c r="P1219" s="1" t="n">
        <v>44672.05474537037</v>
      </c>
      <c r="Q1219" t="n">
        <v>1638.0</v>
      </c>
      <c r="R1219" t="n">
        <v>2316.0</v>
      </c>
      <c r="S1219" t="b">
        <v>0</v>
      </c>
      <c r="T1219" t="inlineStr">
        <is>
          <t>N/A</t>
        </is>
      </c>
      <c r="U1219" t="b">
        <v>1</v>
      </c>
      <c r="V1219" t="inlineStr">
        <is>
          <t>Mohit Bilampelli</t>
        </is>
      </c>
      <c r="W1219" s="1" t="n">
        <v>44672.04384259259</v>
      </c>
      <c r="X1219" t="n">
        <v>1852.0</v>
      </c>
      <c r="Y1219" t="n">
        <v>126.0</v>
      </c>
      <c r="Z1219" t="n">
        <v>0.0</v>
      </c>
      <c r="AA1219" t="n">
        <v>126.0</v>
      </c>
      <c r="AB1219" t="n">
        <v>0.0</v>
      </c>
      <c r="AC1219" t="n">
        <v>43.0</v>
      </c>
      <c r="AD1219" t="n">
        <v>42.0</v>
      </c>
      <c r="AE1219" t="n">
        <v>0.0</v>
      </c>
      <c r="AF1219" t="n">
        <v>0.0</v>
      </c>
      <c r="AG1219" t="n">
        <v>0.0</v>
      </c>
      <c r="AH1219" t="inlineStr">
        <is>
          <t>Hemanshi Deshlahara</t>
        </is>
      </c>
      <c r="AI1219" s="1" t="n">
        <v>44672.05474537037</v>
      </c>
      <c r="AJ1219" t="n">
        <v>450.0</v>
      </c>
      <c r="AK1219" t="n">
        <v>3.0</v>
      </c>
      <c r="AL1219" t="n">
        <v>0.0</v>
      </c>
      <c r="AM1219" t="n">
        <v>3.0</v>
      </c>
      <c r="AN1219" t="n">
        <v>0.0</v>
      </c>
      <c r="AO1219" t="n">
        <v>3.0</v>
      </c>
      <c r="AP1219" t="n">
        <v>39.0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WI220454876</t>
        </is>
      </c>
      <c r="B1220" t="inlineStr">
        <is>
          <t>DATA_VALIDATION</t>
        </is>
      </c>
      <c r="C1220" t="inlineStr">
        <is>
          <t>201330006582</t>
        </is>
      </c>
      <c r="D1220" t="inlineStr">
        <is>
          <t>Folder</t>
        </is>
      </c>
      <c r="E1220" s="2">
        <f>HYPERLINK("capsilon://?command=openfolder&amp;siteaddress=FAM.docvelocity-na8.net&amp;folderid=FX1BC8605A-0960-A5B8-0CFF-C2D503DF10D8","FX22047079")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MI2204530499</t>
        </is>
      </c>
      <c r="J1220" t="n">
        <v>395.0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44672.00960648148</v>
      </c>
      <c r="P1220" s="1" t="n">
        <v>44672.098657407405</v>
      </c>
      <c r="Q1220" t="n">
        <v>4520.0</v>
      </c>
      <c r="R1220" t="n">
        <v>3174.0</v>
      </c>
      <c r="S1220" t="b">
        <v>0</v>
      </c>
      <c r="T1220" t="inlineStr">
        <is>
          <t>N/A</t>
        </is>
      </c>
      <c r="U1220" t="b">
        <v>1</v>
      </c>
      <c r="V1220" t="inlineStr">
        <is>
          <t>Sayali Shinde</t>
        </is>
      </c>
      <c r="W1220" s="1" t="n">
        <v>44672.047268518516</v>
      </c>
      <c r="X1220" t="n">
        <v>1755.0</v>
      </c>
      <c r="Y1220" t="n">
        <v>354.0</v>
      </c>
      <c r="Z1220" t="n">
        <v>0.0</v>
      </c>
      <c r="AA1220" t="n">
        <v>354.0</v>
      </c>
      <c r="AB1220" t="n">
        <v>3.0</v>
      </c>
      <c r="AC1220" t="n">
        <v>73.0</v>
      </c>
      <c r="AD1220" t="n">
        <v>41.0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44672.098657407405</v>
      </c>
      <c r="AJ1220" t="n">
        <v>1401.0</v>
      </c>
      <c r="AK1220" t="n">
        <v>10.0</v>
      </c>
      <c r="AL1220" t="n">
        <v>0.0</v>
      </c>
      <c r="AM1220" t="n">
        <v>10.0</v>
      </c>
      <c r="AN1220" t="n">
        <v>0.0</v>
      </c>
      <c r="AO1220" t="n">
        <v>9.0</v>
      </c>
      <c r="AP1220" t="n">
        <v>31.0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WI22045491</t>
        </is>
      </c>
      <c r="B1221" t="inlineStr">
        <is>
          <t>DATA_VALIDATION</t>
        </is>
      </c>
      <c r="C1221" t="inlineStr">
        <is>
          <t>201348000310</t>
        </is>
      </c>
      <c r="D1221" t="inlineStr">
        <is>
          <t>Folder</t>
        </is>
      </c>
      <c r="E1221" s="2">
        <f>HYPERLINK("capsilon://?command=openfolder&amp;siteaddress=FAM.docvelocity-na8.net&amp;folderid=FXE14AE3AF-B4DA-340E-3ED1-486B383B84E0","FX22021973")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MI220457449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44655.561377314814</v>
      </c>
      <c r="P1221" s="1" t="n">
        <v>44655.65422453704</v>
      </c>
      <c r="Q1221" t="n">
        <v>7698.0</v>
      </c>
      <c r="R1221" t="n">
        <v>324.0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Sagar Belhekar</t>
        </is>
      </c>
      <c r="W1221" s="1" t="n">
        <v>44655.56489583333</v>
      </c>
      <c r="X1221" t="n">
        <v>301.0</v>
      </c>
      <c r="Y1221" t="n">
        <v>18.0</v>
      </c>
      <c r="Z1221" t="n">
        <v>0.0</v>
      </c>
      <c r="AA1221" t="n">
        <v>18.0</v>
      </c>
      <c r="AB1221" t="n">
        <v>37.0</v>
      </c>
      <c r="AC1221" t="n">
        <v>11.0</v>
      </c>
      <c r="AD1221" t="n">
        <v>-18.0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44655.65422453704</v>
      </c>
      <c r="AJ1221" t="n">
        <v>23.0</v>
      </c>
      <c r="AK1221" t="n">
        <v>0.0</v>
      </c>
      <c r="AL1221" t="n">
        <v>0.0</v>
      </c>
      <c r="AM1221" t="n">
        <v>0.0</v>
      </c>
      <c r="AN1221" t="n">
        <v>37.0</v>
      </c>
      <c r="AO1221" t="n">
        <v>0.0</v>
      </c>
      <c r="AP1221" t="n">
        <v>-18.0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WI220455251</t>
        </is>
      </c>
      <c r="B1222" t="inlineStr">
        <is>
          <t>DATA_VALIDATION</t>
        </is>
      </c>
      <c r="C1222" t="inlineStr">
        <is>
          <t>201340000691</t>
        </is>
      </c>
      <c r="D1222" t="inlineStr">
        <is>
          <t>Folder</t>
        </is>
      </c>
      <c r="E1222" s="2">
        <f>HYPERLINK("capsilon://?command=openfolder&amp;siteaddress=FAM.docvelocity-na8.net&amp;folderid=FX943D8465-EB02-29DC-042E-6FB7BD240C75","FX22033160")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MI2204536266</t>
        </is>
      </c>
      <c r="J1222" t="n">
        <v>325.0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44672.415127314816</v>
      </c>
      <c r="P1222" s="1" t="n">
        <v>44672.42155092592</v>
      </c>
      <c r="Q1222" t="n">
        <v>74.0</v>
      </c>
      <c r="R1222" t="n">
        <v>481.0</v>
      </c>
      <c r="S1222" t="b">
        <v>0</v>
      </c>
      <c r="T1222" t="inlineStr">
        <is>
          <t>N/A</t>
        </is>
      </c>
      <c r="U1222" t="b">
        <v>0</v>
      </c>
      <c r="V1222" t="inlineStr">
        <is>
          <t>Varsha Dombale</t>
        </is>
      </c>
      <c r="W1222" s="1" t="n">
        <v>44672.42155092592</v>
      </c>
      <c r="X1222" t="n">
        <v>481.0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325.0</v>
      </c>
      <c r="AE1222" t="n">
        <v>301.0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WI220455310</t>
        </is>
      </c>
      <c r="B1223" t="inlineStr">
        <is>
          <t>DATA_VALIDATION</t>
        </is>
      </c>
      <c r="C1223" t="inlineStr">
        <is>
          <t>201300023005</t>
        </is>
      </c>
      <c r="D1223" t="inlineStr">
        <is>
          <t>Folder</t>
        </is>
      </c>
      <c r="E1223" s="2">
        <f>HYPERLINK("capsilon://?command=openfolder&amp;siteaddress=FAM.docvelocity-na8.net&amp;folderid=FX06F22F16-FB4D-4F0A-B816-85E729012E8C","FX22047053")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MI2204536669</t>
        </is>
      </c>
      <c r="J1223" t="n">
        <v>379.0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44672.421377314815</v>
      </c>
      <c r="P1223" s="1" t="n">
        <v>44672.50665509259</v>
      </c>
      <c r="Q1223" t="n">
        <v>4283.0</v>
      </c>
      <c r="R1223" t="n">
        <v>3085.0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Suraj Toradmal</t>
        </is>
      </c>
      <c r="W1223" s="1" t="n">
        <v>44672.50665509259</v>
      </c>
      <c r="X1223" t="n">
        <v>1225.0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379.0</v>
      </c>
      <c r="AE1223" t="n">
        <v>341.0</v>
      </c>
      <c r="AF1223" t="n">
        <v>0.0</v>
      </c>
      <c r="AG1223" t="n">
        <v>25.0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WI220455320</t>
        </is>
      </c>
      <c r="B1224" t="inlineStr">
        <is>
          <t>DATA_VALIDATION</t>
        </is>
      </c>
      <c r="C1224" t="inlineStr">
        <is>
          <t>201340000691</t>
        </is>
      </c>
      <c r="D1224" t="inlineStr">
        <is>
          <t>Folder</t>
        </is>
      </c>
      <c r="E1224" s="2">
        <f>HYPERLINK("capsilon://?command=openfolder&amp;siteaddress=FAM.docvelocity-na8.net&amp;folderid=FX943D8465-EB02-29DC-042E-6FB7BD240C75","FX22033160")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MI2204536266</t>
        </is>
      </c>
      <c r="J1224" t="n">
        <v>377.0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44672.42273148148</v>
      </c>
      <c r="P1224" s="1" t="n">
        <v>44672.466458333336</v>
      </c>
      <c r="Q1224" t="n">
        <v>1436.0</v>
      </c>
      <c r="R1224" t="n">
        <v>2342.0</v>
      </c>
      <c r="S1224" t="b">
        <v>0</v>
      </c>
      <c r="T1224" t="inlineStr">
        <is>
          <t>N/A</t>
        </is>
      </c>
      <c r="U1224" t="b">
        <v>1</v>
      </c>
      <c r="V1224" t="inlineStr">
        <is>
          <t>Nikita Mandage</t>
        </is>
      </c>
      <c r="W1224" s="1" t="n">
        <v>44672.45119212963</v>
      </c>
      <c r="X1224" t="n">
        <v>1411.0</v>
      </c>
      <c r="Y1224" t="n">
        <v>341.0</v>
      </c>
      <c r="Z1224" t="n">
        <v>0.0</v>
      </c>
      <c r="AA1224" t="n">
        <v>341.0</v>
      </c>
      <c r="AB1224" t="n">
        <v>0.0</v>
      </c>
      <c r="AC1224" t="n">
        <v>29.0</v>
      </c>
      <c r="AD1224" t="n">
        <v>36.0</v>
      </c>
      <c r="AE1224" t="n">
        <v>0.0</v>
      </c>
      <c r="AF1224" t="n">
        <v>0.0</v>
      </c>
      <c r="AG1224" t="n">
        <v>0.0</v>
      </c>
      <c r="AH1224" t="inlineStr">
        <is>
          <t>Saloni Uttekar</t>
        </is>
      </c>
      <c r="AI1224" s="1" t="n">
        <v>44672.466458333336</v>
      </c>
      <c r="AJ1224" t="n">
        <v>901.0</v>
      </c>
      <c r="AK1224" t="n">
        <v>1.0</v>
      </c>
      <c r="AL1224" t="n">
        <v>0.0</v>
      </c>
      <c r="AM1224" t="n">
        <v>1.0</v>
      </c>
      <c r="AN1224" t="n">
        <v>61.0</v>
      </c>
      <c r="AO1224" t="n">
        <v>1.0</v>
      </c>
      <c r="AP1224" t="n">
        <v>35.0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WI220455479</t>
        </is>
      </c>
      <c r="B1225" t="inlineStr">
        <is>
          <t>DATA_VALIDATION</t>
        </is>
      </c>
      <c r="C1225" t="inlineStr">
        <is>
          <t>201348000456</t>
        </is>
      </c>
      <c r="D1225" t="inlineStr">
        <is>
          <t>Folder</t>
        </is>
      </c>
      <c r="E1225" s="2">
        <f>HYPERLINK("capsilon://?command=openfolder&amp;siteaddress=FAM.docvelocity-na8.net&amp;folderid=FX219AA772-8FE7-9672-147C-05ADC29EA6EC","FX220314175")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MI2204538031</t>
        </is>
      </c>
      <c r="J1225" t="n">
        <v>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44672.43883101852</v>
      </c>
      <c r="P1225" s="1" t="n">
        <v>44672.46399305556</v>
      </c>
      <c r="Q1225" t="n">
        <v>1825.0</v>
      </c>
      <c r="R1225" t="n">
        <v>349.0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Tejas Bomidwar</t>
        </is>
      </c>
      <c r="W1225" s="1" t="n">
        <v>44672.46399305556</v>
      </c>
      <c r="X1225" t="n">
        <v>223.0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0.0</v>
      </c>
      <c r="AE1225" t="n">
        <v>52.0</v>
      </c>
      <c r="AF1225" t="n">
        <v>0.0</v>
      </c>
      <c r="AG1225" t="n">
        <v>1.0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WI220455583</t>
        </is>
      </c>
      <c r="B1226" t="inlineStr">
        <is>
          <t>DATA_VALIDATION</t>
        </is>
      </c>
      <c r="C1226" t="inlineStr">
        <is>
          <t>201110012710</t>
        </is>
      </c>
      <c r="D1226" t="inlineStr">
        <is>
          <t>Folder</t>
        </is>
      </c>
      <c r="E1226" s="2">
        <f>HYPERLINK("capsilon://?command=openfolder&amp;siteaddress=FAM.docvelocity-na8.net&amp;folderid=FX5CCAA4BD-A1D6-0D0E-10F5-513463EAEF7B","FX22044081")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MI2204539054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44672.45207175926</v>
      </c>
      <c r="P1226" s="1" t="n">
        <v>44672.457280092596</v>
      </c>
      <c r="Q1226" t="n">
        <v>74.0</v>
      </c>
      <c r="R1226" t="n">
        <v>376.0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44672.45453703704</v>
      </c>
      <c r="X1226" t="n">
        <v>205.0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0.0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Raman Vaidya</t>
        </is>
      </c>
      <c r="AI1226" s="1" t="n">
        <v>44672.457280092596</v>
      </c>
      <c r="AJ1226" t="n">
        <v>171.0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WI220455636</t>
        </is>
      </c>
      <c r="B1227" t="inlineStr">
        <is>
          <t>DATA_VALIDATION</t>
        </is>
      </c>
      <c r="C1227" t="inlineStr">
        <is>
          <t>201308008419</t>
        </is>
      </c>
      <c r="D1227" t="inlineStr">
        <is>
          <t>Folder</t>
        </is>
      </c>
      <c r="E1227" s="2">
        <f>HYPERLINK("capsilon://?command=openfolder&amp;siteaddress=FAM.docvelocity-na8.net&amp;folderid=FX3C1F33BE-AC52-FED0-16BE-27A4C433EBFC","FX22047177")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MI2204539659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44672.459131944444</v>
      </c>
      <c r="P1227" s="1" t="n">
        <v>44672.49396990741</v>
      </c>
      <c r="Q1227" t="n">
        <v>1978.0</v>
      </c>
      <c r="R1227" t="n">
        <v>1032.0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Pratik Bhandwalkar</t>
        </is>
      </c>
      <c r="W1227" s="1" t="n">
        <v>44672.48923611111</v>
      </c>
      <c r="X1227" t="n">
        <v>694.0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40.0</v>
      </c>
      <c r="AD1227" t="n">
        <v>-52.0</v>
      </c>
      <c r="AE1227" t="n">
        <v>0.0</v>
      </c>
      <c r="AF1227" t="n">
        <v>0.0</v>
      </c>
      <c r="AG1227" t="n">
        <v>0.0</v>
      </c>
      <c r="AH1227" t="inlineStr">
        <is>
          <t>Ketan Pathak</t>
        </is>
      </c>
      <c r="AI1227" s="1" t="n">
        <v>44672.49396990741</v>
      </c>
      <c r="AJ1227" t="n">
        <v>271.0</v>
      </c>
      <c r="AK1227" t="n">
        <v>2.0</v>
      </c>
      <c r="AL1227" t="n">
        <v>0.0</v>
      </c>
      <c r="AM1227" t="n">
        <v>2.0</v>
      </c>
      <c r="AN1227" t="n">
        <v>0.0</v>
      </c>
      <c r="AO1227" t="n">
        <v>2.0</v>
      </c>
      <c r="AP1227" t="n">
        <v>-54.0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WI22045564</t>
        </is>
      </c>
      <c r="B1228" t="inlineStr">
        <is>
          <t>DATA_VALIDATION</t>
        </is>
      </c>
      <c r="C1228" t="inlineStr">
        <is>
          <t>201300022541</t>
        </is>
      </c>
      <c r="D1228" t="inlineStr">
        <is>
          <t>Folder</t>
        </is>
      </c>
      <c r="E1228" s="2">
        <f>HYPERLINK("capsilon://?command=openfolder&amp;siteaddress=FAM.docvelocity-na8.net&amp;folderid=FXFA0D6E24-EE07-9335-3E1E-71F3DFE91F91","FX220313070")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MI220457167</t>
        </is>
      </c>
      <c r="J1228" t="n">
        <v>140.0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44655.56658564815</v>
      </c>
      <c r="P1228" s="1" t="n">
        <v>44655.640497685185</v>
      </c>
      <c r="Q1228" t="n">
        <v>4289.0</v>
      </c>
      <c r="R1228" t="n">
        <v>2097.0</v>
      </c>
      <c r="S1228" t="b">
        <v>0</v>
      </c>
      <c r="T1228" t="inlineStr">
        <is>
          <t>N/A</t>
        </is>
      </c>
      <c r="U1228" t="b">
        <v>1</v>
      </c>
      <c r="V1228" t="inlineStr">
        <is>
          <t>Nayan Naramshettiwar</t>
        </is>
      </c>
      <c r="W1228" s="1" t="n">
        <v>44655.57506944444</v>
      </c>
      <c r="X1228" t="n">
        <v>729.0</v>
      </c>
      <c r="Y1228" t="n">
        <v>99.0</v>
      </c>
      <c r="Z1228" t="n">
        <v>0.0</v>
      </c>
      <c r="AA1228" t="n">
        <v>99.0</v>
      </c>
      <c r="AB1228" t="n">
        <v>0.0</v>
      </c>
      <c r="AC1228" t="n">
        <v>28.0</v>
      </c>
      <c r="AD1228" t="n">
        <v>41.0</v>
      </c>
      <c r="AE1228" t="n">
        <v>0.0</v>
      </c>
      <c r="AF1228" t="n">
        <v>0.0</v>
      </c>
      <c r="AG1228" t="n">
        <v>0.0</v>
      </c>
      <c r="AH1228" t="inlineStr">
        <is>
          <t>Dashrath Soren</t>
        </is>
      </c>
      <c r="AI1228" s="1" t="n">
        <v>44655.640497685185</v>
      </c>
      <c r="AJ1228" t="n">
        <v>426.0</v>
      </c>
      <c r="AK1228" t="n">
        <v>1.0</v>
      </c>
      <c r="AL1228" t="n">
        <v>0.0</v>
      </c>
      <c r="AM1228" t="n">
        <v>1.0</v>
      </c>
      <c r="AN1228" t="n">
        <v>0.0</v>
      </c>
      <c r="AO1228" t="n">
        <v>1.0</v>
      </c>
      <c r="AP1228" t="n">
        <v>40.0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WI220455678</t>
        </is>
      </c>
      <c r="B1229" t="inlineStr">
        <is>
          <t>DATA_VALIDATION</t>
        </is>
      </c>
      <c r="C1229" t="inlineStr">
        <is>
          <t>201348000456</t>
        </is>
      </c>
      <c r="D1229" t="inlineStr">
        <is>
          <t>Folder</t>
        </is>
      </c>
      <c r="E1229" s="2">
        <f>HYPERLINK("capsilon://?command=openfolder&amp;siteaddress=FAM.docvelocity-na8.net&amp;folderid=FX219AA772-8FE7-9672-147C-05ADC29EA6EC","FX220314175")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MI2204538031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44672.46434027778</v>
      </c>
      <c r="P1229" s="1" t="n">
        <v>44672.49082175926</v>
      </c>
      <c r="Q1229" t="n">
        <v>1227.0</v>
      </c>
      <c r="R1229" t="n">
        <v>1061.0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Nayan Naramshettiwar</t>
        </is>
      </c>
      <c r="W1229" s="1" t="n">
        <v>44672.48422453704</v>
      </c>
      <c r="X1229" t="n">
        <v>514.0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23.0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44672.49082175926</v>
      </c>
      <c r="AJ1229" t="n">
        <v>508.0</v>
      </c>
      <c r="AK1229" t="n">
        <v>3.0</v>
      </c>
      <c r="AL1229" t="n">
        <v>0.0</v>
      </c>
      <c r="AM1229" t="n">
        <v>3.0</v>
      </c>
      <c r="AN1229" t="n">
        <v>0.0</v>
      </c>
      <c r="AO1229" t="n">
        <v>3.0</v>
      </c>
      <c r="AP1229" t="n">
        <v>-40.0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WI220455806</t>
        </is>
      </c>
      <c r="B1230" t="inlineStr">
        <is>
          <t>DATA_VALIDATION</t>
        </is>
      </c>
      <c r="C1230" t="inlineStr">
        <is>
          <t>201100015003</t>
        </is>
      </c>
      <c r="D1230" t="inlineStr">
        <is>
          <t>Folder</t>
        </is>
      </c>
      <c r="E1230" s="2">
        <f>HYPERLINK("capsilon://?command=openfolder&amp;siteaddress=FAM.docvelocity-na8.net&amp;folderid=FXE6770EBF-23EB-39AE-8C8D-F91218420D5C","FX22045702")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MI2204541336</t>
        </is>
      </c>
      <c r="J1230" t="n">
        <v>111.0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44672.47891203704</v>
      </c>
      <c r="P1230" s="1" t="n">
        <v>44672.49246527778</v>
      </c>
      <c r="Q1230" t="n">
        <v>884.0</v>
      </c>
      <c r="R1230" t="n">
        <v>287.0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44672.49246527778</v>
      </c>
      <c r="X1230" t="n">
        <v>154.0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111.0</v>
      </c>
      <c r="AE1230" t="n">
        <v>99.0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WI220455826</t>
        </is>
      </c>
      <c r="B1231" t="inlineStr">
        <is>
          <t>DATA_VALIDATION</t>
        </is>
      </c>
      <c r="C1231" t="inlineStr">
        <is>
          <t>201300021532</t>
        </is>
      </c>
      <c r="D1231" t="inlineStr">
        <is>
          <t>Folder</t>
        </is>
      </c>
      <c r="E1231" s="2">
        <f>HYPERLINK("capsilon://?command=openfolder&amp;siteaddress=FAM.docvelocity-na8.net&amp;folderid=FX03256FEC-B0F3-109F-623F-FA25E3CA83D0","FX22027757")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MI2204541799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44672.48399305555</v>
      </c>
      <c r="P1231" s="1" t="n">
        <v>44672.50697916667</v>
      </c>
      <c r="Q1231" t="n">
        <v>603.0</v>
      </c>
      <c r="R1231" t="n">
        <v>1383.0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44672.50015046296</v>
      </c>
      <c r="X1231" t="n">
        <v>923.0</v>
      </c>
      <c r="Y1231" t="n">
        <v>52.0</v>
      </c>
      <c r="Z1231" t="n">
        <v>0.0</v>
      </c>
      <c r="AA1231" t="n">
        <v>52.0</v>
      </c>
      <c r="AB1231" t="n">
        <v>0.0</v>
      </c>
      <c r="AC1231" t="n">
        <v>36.0</v>
      </c>
      <c r="AD1231" t="n">
        <v>-52.0</v>
      </c>
      <c r="AE1231" t="n">
        <v>0.0</v>
      </c>
      <c r="AF1231" t="n">
        <v>0.0</v>
      </c>
      <c r="AG1231" t="n">
        <v>0.0</v>
      </c>
      <c r="AH1231" t="inlineStr">
        <is>
          <t>Ketan Pathak</t>
        </is>
      </c>
      <c r="AI1231" s="1" t="n">
        <v>44672.50697916667</v>
      </c>
      <c r="AJ1231" t="n">
        <v>368.0</v>
      </c>
      <c r="AK1231" t="n">
        <v>3.0</v>
      </c>
      <c r="AL1231" t="n">
        <v>0.0</v>
      </c>
      <c r="AM1231" t="n">
        <v>3.0</v>
      </c>
      <c r="AN1231" t="n">
        <v>0.0</v>
      </c>
      <c r="AO1231" t="n">
        <v>3.0</v>
      </c>
      <c r="AP1231" t="n">
        <v>-55.0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WI220455898</t>
        </is>
      </c>
      <c r="B1232" t="inlineStr">
        <is>
          <t>DATA_VALIDATION</t>
        </is>
      </c>
      <c r="C1232" t="inlineStr">
        <is>
          <t>201330006605</t>
        </is>
      </c>
      <c r="D1232" t="inlineStr">
        <is>
          <t>Folder</t>
        </is>
      </c>
      <c r="E1232" s="2">
        <f>HYPERLINK("capsilon://?command=openfolder&amp;siteaddress=FAM.docvelocity-na8.net&amp;folderid=FX2EB84C6C-10F3-A908-9B8C-CDB527740838","FX22047507")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MI2204542461</t>
        </is>
      </c>
      <c r="J1232" t="n">
        <v>383.0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44672.492951388886</v>
      </c>
      <c r="P1232" s="1" t="n">
        <v>44672.50833333333</v>
      </c>
      <c r="Q1232" t="n">
        <v>1007.0</v>
      </c>
      <c r="R1232" t="n">
        <v>322.0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44672.50833333333</v>
      </c>
      <c r="X1232" t="n">
        <v>144.0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383.0</v>
      </c>
      <c r="AE1232" t="n">
        <v>357.0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WI220455900</t>
        </is>
      </c>
      <c r="B1233" t="inlineStr">
        <is>
          <t>DATA_VALIDATION</t>
        </is>
      </c>
      <c r="C1233" t="inlineStr">
        <is>
          <t>201100015003</t>
        </is>
      </c>
      <c r="D1233" t="inlineStr">
        <is>
          <t>Folder</t>
        </is>
      </c>
      <c r="E1233" s="2">
        <f>HYPERLINK("capsilon://?command=openfolder&amp;siteaddress=FAM.docvelocity-na8.net&amp;folderid=FXE6770EBF-23EB-39AE-8C8D-F91218420D5C","FX22045702")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MI2204541336</t>
        </is>
      </c>
      <c r="J1233" t="n">
        <v>163.0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44672.493113425924</v>
      </c>
      <c r="P1233" s="1" t="n">
        <v>44672.513391203705</v>
      </c>
      <c r="Q1233" t="n">
        <v>305.0</v>
      </c>
      <c r="R1233" t="n">
        <v>1447.0</v>
      </c>
      <c r="S1233" t="b">
        <v>0</v>
      </c>
      <c r="T1233" t="inlineStr">
        <is>
          <t>N/A</t>
        </is>
      </c>
      <c r="U1233" t="b">
        <v>1</v>
      </c>
      <c r="V1233" t="inlineStr">
        <is>
          <t>Swapnil Chavan</t>
        </is>
      </c>
      <c r="W1233" s="1" t="n">
        <v>44672.500706018516</v>
      </c>
      <c r="X1233" t="n">
        <v>639.0</v>
      </c>
      <c r="Y1233" t="n">
        <v>139.0</v>
      </c>
      <c r="Z1233" t="n">
        <v>0.0</v>
      </c>
      <c r="AA1233" t="n">
        <v>139.0</v>
      </c>
      <c r="AB1233" t="n">
        <v>0.0</v>
      </c>
      <c r="AC1233" t="n">
        <v>4.0</v>
      </c>
      <c r="AD1233" t="n">
        <v>24.0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44672.513391203705</v>
      </c>
      <c r="AJ1233" t="n">
        <v>785.0</v>
      </c>
      <c r="AK1233" t="n">
        <v>2.0</v>
      </c>
      <c r="AL1233" t="n">
        <v>0.0</v>
      </c>
      <c r="AM1233" t="n">
        <v>2.0</v>
      </c>
      <c r="AN1233" t="n">
        <v>0.0</v>
      </c>
      <c r="AO1233" t="n">
        <v>2.0</v>
      </c>
      <c r="AP1233" t="n">
        <v>22.0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WI220456063</t>
        </is>
      </c>
      <c r="B1234" t="inlineStr">
        <is>
          <t>DATA_VALIDATION</t>
        </is>
      </c>
      <c r="C1234" t="inlineStr">
        <is>
          <t>201300023005</t>
        </is>
      </c>
      <c r="D1234" t="inlineStr">
        <is>
          <t>Folder</t>
        </is>
      </c>
      <c r="E1234" s="2">
        <f>HYPERLINK("capsilon://?command=openfolder&amp;siteaddress=FAM.docvelocity-na8.net&amp;folderid=FX06F22F16-FB4D-4F0A-B816-85E729012E8C","FX22047053")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MI2204536669</t>
        </is>
      </c>
      <c r="J1234" t="n">
        <v>1333.0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44672.50827546296</v>
      </c>
      <c r="P1234" s="1" t="n">
        <v>44672.6059837963</v>
      </c>
      <c r="Q1234" t="n">
        <v>2691.0</v>
      </c>
      <c r="R1234" t="n">
        <v>5751.0</v>
      </c>
      <c r="S1234" t="b">
        <v>0</v>
      </c>
      <c r="T1234" t="inlineStr">
        <is>
          <t>N/A</t>
        </is>
      </c>
      <c r="U1234" t="b">
        <v>1</v>
      </c>
      <c r="V1234" t="inlineStr">
        <is>
          <t>Ganesh Bavdiwale</t>
        </is>
      </c>
      <c r="W1234" s="1" t="n">
        <v>44672.546215277776</v>
      </c>
      <c r="X1234" t="n">
        <v>2438.0</v>
      </c>
      <c r="Y1234" t="n">
        <v>374.0</v>
      </c>
      <c r="Z1234" t="n">
        <v>0.0</v>
      </c>
      <c r="AA1234" t="n">
        <v>374.0</v>
      </c>
      <c r="AB1234" t="n">
        <v>790.0</v>
      </c>
      <c r="AC1234" t="n">
        <v>71.0</v>
      </c>
      <c r="AD1234" t="n">
        <v>959.0</v>
      </c>
      <c r="AE1234" t="n">
        <v>0.0</v>
      </c>
      <c r="AF1234" t="n">
        <v>0.0</v>
      </c>
      <c r="AG1234" t="n">
        <v>0.0</v>
      </c>
      <c r="AH1234" t="inlineStr">
        <is>
          <t>Mohini Shinde</t>
        </is>
      </c>
      <c r="AI1234" s="1" t="n">
        <v>44672.6059837963</v>
      </c>
      <c r="AJ1234" t="n">
        <v>1900.0</v>
      </c>
      <c r="AK1234" t="n">
        <v>9.0</v>
      </c>
      <c r="AL1234" t="n">
        <v>0.0</v>
      </c>
      <c r="AM1234" t="n">
        <v>9.0</v>
      </c>
      <c r="AN1234" t="n">
        <v>729.0</v>
      </c>
      <c r="AO1234" t="n">
        <v>10.0</v>
      </c>
      <c r="AP1234" t="n">
        <v>950.0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WI220456073</t>
        </is>
      </c>
      <c r="B1235" t="inlineStr">
        <is>
          <t>DATA_VALIDATION</t>
        </is>
      </c>
      <c r="C1235" t="inlineStr">
        <is>
          <t>201330006605</t>
        </is>
      </c>
      <c r="D1235" t="inlineStr">
        <is>
          <t>Folder</t>
        </is>
      </c>
      <c r="E1235" s="2">
        <f>HYPERLINK("capsilon://?command=openfolder&amp;siteaddress=FAM.docvelocity-na8.net&amp;folderid=FX2EB84C6C-10F3-A908-9B8C-CDB527740838","FX22047507")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MI2204542461</t>
        </is>
      </c>
      <c r="J1235" t="n">
        <v>507.0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44672.509409722225</v>
      </c>
      <c r="P1235" s="1" t="n">
        <v>44672.59003472222</v>
      </c>
      <c r="Q1235" t="n">
        <v>2261.0</v>
      </c>
      <c r="R1235" t="n">
        <v>4705.0</v>
      </c>
      <c r="S1235" t="b">
        <v>0</v>
      </c>
      <c r="T1235" t="inlineStr">
        <is>
          <t>N/A</t>
        </is>
      </c>
      <c r="U1235" t="b">
        <v>1</v>
      </c>
      <c r="V1235" t="inlineStr">
        <is>
          <t>Nikita Mandage</t>
        </is>
      </c>
      <c r="W1235" s="1" t="n">
        <v>44672.54630787037</v>
      </c>
      <c r="X1235" t="n">
        <v>3119.0</v>
      </c>
      <c r="Y1235" t="n">
        <v>429.0</v>
      </c>
      <c r="Z1235" t="n">
        <v>0.0</v>
      </c>
      <c r="AA1235" t="n">
        <v>429.0</v>
      </c>
      <c r="AB1235" t="n">
        <v>66.0</v>
      </c>
      <c r="AC1235" t="n">
        <v>82.0</v>
      </c>
      <c r="AD1235" t="n">
        <v>78.0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44672.59003472222</v>
      </c>
      <c r="AJ1235" t="n">
        <v>1555.0</v>
      </c>
      <c r="AK1235" t="n">
        <v>4.0</v>
      </c>
      <c r="AL1235" t="n">
        <v>0.0</v>
      </c>
      <c r="AM1235" t="n">
        <v>4.0</v>
      </c>
      <c r="AN1235" t="n">
        <v>66.0</v>
      </c>
      <c r="AO1235" t="n">
        <v>4.0</v>
      </c>
      <c r="AP1235" t="n">
        <v>74.0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WI220456114</t>
        </is>
      </c>
      <c r="B1236" t="inlineStr">
        <is>
          <t>DATA_VALIDATION</t>
        </is>
      </c>
      <c r="C1236" t="inlineStr">
        <is>
          <t>201330006600</t>
        </is>
      </c>
      <c r="D1236" t="inlineStr">
        <is>
          <t>Folder</t>
        </is>
      </c>
      <c r="E1236" s="2">
        <f>HYPERLINK("capsilon://?command=openfolder&amp;siteaddress=FAM.docvelocity-na8.net&amp;folderid=FXA6DB3EF7-6FFC-ADF6-4FA5-5AFE66152114","FX22047342")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MI2204544666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44672.51678240741</v>
      </c>
      <c r="P1236" s="1" t="n">
        <v>44672.6046875</v>
      </c>
      <c r="Q1236" t="n">
        <v>4771.0</v>
      </c>
      <c r="R1236" t="n">
        <v>2824.0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Sagar Belhekar</t>
        </is>
      </c>
      <c r="W1236" s="1" t="n">
        <v>44672.53983796296</v>
      </c>
      <c r="X1236" t="n">
        <v>1494.0</v>
      </c>
      <c r="Y1236" t="n">
        <v>208.0</v>
      </c>
      <c r="Z1236" t="n">
        <v>0.0</v>
      </c>
      <c r="AA1236" t="n">
        <v>208.0</v>
      </c>
      <c r="AB1236" t="n">
        <v>52.0</v>
      </c>
      <c r="AC1236" t="n">
        <v>170.0</v>
      </c>
      <c r="AD1236" t="n">
        <v>-208.0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44672.6046875</v>
      </c>
      <c r="AJ1236" t="n">
        <v>1265.0</v>
      </c>
      <c r="AK1236" t="n">
        <v>5.0</v>
      </c>
      <c r="AL1236" t="n">
        <v>0.0</v>
      </c>
      <c r="AM1236" t="n">
        <v>5.0</v>
      </c>
      <c r="AN1236" t="n">
        <v>52.0</v>
      </c>
      <c r="AO1236" t="n">
        <v>5.0</v>
      </c>
      <c r="AP1236" t="n">
        <v>-213.0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WI220456128</t>
        </is>
      </c>
      <c r="B1237" t="inlineStr">
        <is>
          <t>DATA_VALIDATION</t>
        </is>
      </c>
      <c r="C1237" t="inlineStr">
        <is>
          <t>201330006600</t>
        </is>
      </c>
      <c r="D1237" t="inlineStr">
        <is>
          <t>Folder</t>
        </is>
      </c>
      <c r="E1237" s="2">
        <f>HYPERLINK("capsilon://?command=openfolder&amp;siteaddress=FAM.docvelocity-na8.net&amp;folderid=FXA6DB3EF7-6FFC-ADF6-4FA5-5AFE66152114","FX22047342")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MI2204544788</t>
        </is>
      </c>
      <c r="J1237" t="n">
        <v>224.0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44672.51863425926</v>
      </c>
      <c r="P1237" s="1" t="n">
        <v>44672.61888888889</v>
      </c>
      <c r="Q1237" t="n">
        <v>6297.0</v>
      </c>
      <c r="R1237" t="n">
        <v>2365.0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Nayan Naramshettiwar</t>
        </is>
      </c>
      <c r="W1237" s="1" t="n">
        <v>44672.545636574076</v>
      </c>
      <c r="X1237" t="n">
        <v>1051.0</v>
      </c>
      <c r="Y1237" t="n">
        <v>168.0</v>
      </c>
      <c r="Z1237" t="n">
        <v>0.0</v>
      </c>
      <c r="AA1237" t="n">
        <v>168.0</v>
      </c>
      <c r="AB1237" t="n">
        <v>0.0</v>
      </c>
      <c r="AC1237" t="n">
        <v>21.0</v>
      </c>
      <c r="AD1237" t="n">
        <v>56.0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44672.61888888889</v>
      </c>
      <c r="AJ1237" t="n">
        <v>1226.0</v>
      </c>
      <c r="AK1237" t="n">
        <v>2.0</v>
      </c>
      <c r="AL1237" t="n">
        <v>0.0</v>
      </c>
      <c r="AM1237" t="n">
        <v>2.0</v>
      </c>
      <c r="AN1237" t="n">
        <v>0.0</v>
      </c>
      <c r="AO1237" t="n">
        <v>2.0</v>
      </c>
      <c r="AP1237" t="n">
        <v>54.0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WI220456129</t>
        </is>
      </c>
      <c r="B1238" t="inlineStr">
        <is>
          <t>DATA_VALIDATION</t>
        </is>
      </c>
      <c r="C1238" t="inlineStr">
        <is>
          <t>201330006600</t>
        </is>
      </c>
      <c r="D1238" t="inlineStr">
        <is>
          <t>Folder</t>
        </is>
      </c>
      <c r="E1238" s="2">
        <f>HYPERLINK("capsilon://?command=openfolder&amp;siteaddress=FAM.docvelocity-na8.net&amp;folderid=FXA6DB3EF7-6FFC-ADF6-4FA5-5AFE66152114","FX22047342")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MI2204544855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44672.51871527778</v>
      </c>
      <c r="P1238" s="1" t="n">
        <v>44672.525300925925</v>
      </c>
      <c r="Q1238" t="n">
        <v>305.0</v>
      </c>
      <c r="R1238" t="n">
        <v>264.0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44672.52104166667</v>
      </c>
      <c r="X1238" t="n">
        <v>139.0</v>
      </c>
      <c r="Y1238" t="n">
        <v>9.0</v>
      </c>
      <c r="Z1238" t="n">
        <v>0.0</v>
      </c>
      <c r="AA1238" t="n">
        <v>9.0</v>
      </c>
      <c r="AB1238" t="n">
        <v>0.0</v>
      </c>
      <c r="AC1238" t="n">
        <v>2.0</v>
      </c>
      <c r="AD1238" t="n">
        <v>-9.0</v>
      </c>
      <c r="AE1238" t="n">
        <v>0.0</v>
      </c>
      <c r="AF1238" t="n">
        <v>0.0</v>
      </c>
      <c r="AG1238" t="n">
        <v>0.0</v>
      </c>
      <c r="AH1238" t="inlineStr">
        <is>
          <t>Mohini Shinde</t>
        </is>
      </c>
      <c r="AI1238" s="1" t="n">
        <v>44672.525300925925</v>
      </c>
      <c r="AJ1238" t="n">
        <v>125.0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-9.0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WI220456414</t>
        </is>
      </c>
      <c r="B1239" t="inlineStr">
        <is>
          <t>DATA_VALIDATION</t>
        </is>
      </c>
      <c r="C1239" t="inlineStr">
        <is>
          <t>201348000312</t>
        </is>
      </c>
      <c r="D1239" t="inlineStr">
        <is>
          <t>Folder</t>
        </is>
      </c>
      <c r="E1239" s="2">
        <f>HYPERLINK("capsilon://?command=openfolder&amp;siteaddress=FAM.docvelocity-na8.net&amp;folderid=FXEA18ECE4-1502-3D29-6722-CCAFC23EB3F1","FX22021988")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MI2204547824</t>
        </is>
      </c>
      <c r="J1239" t="n">
        <v>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44672.551412037035</v>
      </c>
      <c r="P1239" s="1" t="n">
        <v>44672.61913194445</v>
      </c>
      <c r="Q1239" t="n">
        <v>5712.0</v>
      </c>
      <c r="R1239" t="n">
        <v>139.0</v>
      </c>
      <c r="S1239" t="b">
        <v>0</v>
      </c>
      <c r="T1239" t="inlineStr">
        <is>
          <t>N/A</t>
        </is>
      </c>
      <c r="U1239" t="b">
        <v>0</v>
      </c>
      <c r="V1239" t="inlineStr">
        <is>
          <t>Nayan Naramshettiwar</t>
        </is>
      </c>
      <c r="W1239" s="1" t="n">
        <v>44672.55341435185</v>
      </c>
      <c r="X1239" t="n">
        <v>72.0</v>
      </c>
      <c r="Y1239" t="n">
        <v>0.0</v>
      </c>
      <c r="Z1239" t="n">
        <v>0.0</v>
      </c>
      <c r="AA1239" t="n">
        <v>0.0</v>
      </c>
      <c r="AB1239" t="n">
        <v>37.0</v>
      </c>
      <c r="AC1239" t="n">
        <v>0.0</v>
      </c>
      <c r="AD1239" t="n">
        <v>0.0</v>
      </c>
      <c r="AE1239" t="n">
        <v>0.0</v>
      </c>
      <c r="AF1239" t="n">
        <v>0.0</v>
      </c>
      <c r="AG1239" t="n">
        <v>0.0</v>
      </c>
      <c r="AH1239" t="inlineStr">
        <is>
          <t>Dashrath Soren</t>
        </is>
      </c>
      <c r="AI1239" s="1" t="n">
        <v>44672.61913194445</v>
      </c>
      <c r="AJ1239" t="n">
        <v>20.0</v>
      </c>
      <c r="AK1239" t="n">
        <v>0.0</v>
      </c>
      <c r="AL1239" t="n">
        <v>0.0</v>
      </c>
      <c r="AM1239" t="n">
        <v>0.0</v>
      </c>
      <c r="AN1239" t="n">
        <v>37.0</v>
      </c>
      <c r="AO1239" t="n">
        <v>0.0</v>
      </c>
      <c r="AP1239" t="n">
        <v>0.0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WI220456928</t>
        </is>
      </c>
      <c r="B1240" t="inlineStr">
        <is>
          <t>DATA_VALIDATION</t>
        </is>
      </c>
      <c r="C1240" t="inlineStr">
        <is>
          <t>201340000815</t>
        </is>
      </c>
      <c r="D1240" t="inlineStr">
        <is>
          <t>Folder</t>
        </is>
      </c>
      <c r="E1240" s="2">
        <f>HYPERLINK("capsilon://?command=openfolder&amp;siteaddress=FAM.docvelocity-na8.net&amp;folderid=FXFEC20D9E-115D-F3D3-F69D-2799873AC5F2","FX22044723")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MI2204551742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44672.595613425925</v>
      </c>
      <c r="P1240" s="1" t="n">
        <v>44672.63768518518</v>
      </c>
      <c r="Q1240" t="n">
        <v>3102.0</v>
      </c>
      <c r="R1240" t="n">
        <v>533.0</v>
      </c>
      <c r="S1240" t="b">
        <v>0</v>
      </c>
      <c r="T1240" t="inlineStr">
        <is>
          <t>N/A</t>
        </is>
      </c>
      <c r="U1240" t="b">
        <v>0</v>
      </c>
      <c r="V1240" t="inlineStr">
        <is>
          <t>Ganesh Bavdiwale</t>
        </is>
      </c>
      <c r="W1240" s="1" t="n">
        <v>44672.6215625</v>
      </c>
      <c r="X1240" t="n">
        <v>174.0</v>
      </c>
      <c r="Y1240" t="n">
        <v>0.0</v>
      </c>
      <c r="Z1240" t="n">
        <v>0.0</v>
      </c>
      <c r="AA1240" t="n">
        <v>0.0</v>
      </c>
      <c r="AB1240" t="n">
        <v>21.0</v>
      </c>
      <c r="AC1240" t="n">
        <v>0.0</v>
      </c>
      <c r="AD1240" t="n">
        <v>28.0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44672.63768518518</v>
      </c>
      <c r="AJ1240" t="n">
        <v>304.0</v>
      </c>
      <c r="AK1240" t="n">
        <v>0.0</v>
      </c>
      <c r="AL1240" t="n">
        <v>0.0</v>
      </c>
      <c r="AM1240" t="n">
        <v>0.0</v>
      </c>
      <c r="AN1240" t="n">
        <v>21.0</v>
      </c>
      <c r="AO1240" t="n">
        <v>0.0</v>
      </c>
      <c r="AP1240" t="n">
        <v>28.0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WI220456953</t>
        </is>
      </c>
      <c r="B1241" t="inlineStr">
        <is>
          <t>DATA_VALIDATION</t>
        </is>
      </c>
      <c r="C1241" t="inlineStr">
        <is>
          <t>201340000815</t>
        </is>
      </c>
      <c r="D1241" t="inlineStr">
        <is>
          <t>Folder</t>
        </is>
      </c>
      <c r="E1241" s="2">
        <f>HYPERLINK("capsilon://?command=openfolder&amp;siteaddress=FAM.docvelocity-na8.net&amp;folderid=FXFEC20D9E-115D-F3D3-F69D-2799873AC5F2","FX22044723")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MI2204552146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44672.600798611114</v>
      </c>
      <c r="P1241" s="1" t="n">
        <v>44672.65791666666</v>
      </c>
      <c r="Q1241" t="n">
        <v>3294.0</v>
      </c>
      <c r="R1241" t="n">
        <v>1641.0</v>
      </c>
      <c r="S1241" t="b">
        <v>0</v>
      </c>
      <c r="T1241" t="inlineStr">
        <is>
          <t>N/A</t>
        </is>
      </c>
      <c r="U1241" t="b">
        <v>0</v>
      </c>
      <c r="V1241" t="inlineStr">
        <is>
          <t>Ganesh Bavdiwale</t>
        </is>
      </c>
      <c r="W1241" s="1" t="n">
        <v>44672.62228009259</v>
      </c>
      <c r="X1241" t="n">
        <v>62.0</v>
      </c>
      <c r="Y1241" t="n">
        <v>0.0</v>
      </c>
      <c r="Z1241" t="n">
        <v>0.0</v>
      </c>
      <c r="AA1241" t="n">
        <v>0.0</v>
      </c>
      <c r="AB1241" t="n">
        <v>21.0</v>
      </c>
      <c r="AC1241" t="n">
        <v>0.0</v>
      </c>
      <c r="AD1241" t="n">
        <v>28.0</v>
      </c>
      <c r="AE1241" t="n">
        <v>0.0</v>
      </c>
      <c r="AF1241" t="n">
        <v>0.0</v>
      </c>
      <c r="AG1241" t="n">
        <v>0.0</v>
      </c>
      <c r="AH1241" t="inlineStr">
        <is>
          <t>Sanjay Kharade</t>
        </is>
      </c>
      <c r="AI1241" s="1" t="n">
        <v>44672.65791666666</v>
      </c>
      <c r="AJ1241" t="n">
        <v>185.0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28.0</v>
      </c>
      <c r="AQ1241" t="n">
        <v>21.0</v>
      </c>
      <c r="AR1241" t="n">
        <v>0.0</v>
      </c>
      <c r="AS1241" t="n">
        <v>2.0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WI22045709</t>
        </is>
      </c>
      <c r="B1242" t="inlineStr">
        <is>
          <t>DATA_VALIDATION</t>
        </is>
      </c>
      <c r="C1242" t="inlineStr">
        <is>
          <t>201300022570</t>
        </is>
      </c>
      <c r="D1242" t="inlineStr">
        <is>
          <t>Folder</t>
        </is>
      </c>
      <c r="E1242" s="2">
        <f>HYPERLINK("capsilon://?command=openfolder&amp;siteaddress=FAM.docvelocity-na8.net&amp;folderid=FXC74A307B-0DDC-43A5-3618-CA94E30EBF77","FX220313377")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MI220459056</t>
        </is>
      </c>
      <c r="J1242" t="n">
        <v>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44655.57606481481</v>
      </c>
      <c r="P1242" s="1" t="n">
        <v>44655.65561342592</v>
      </c>
      <c r="Q1242" t="n">
        <v>6640.0</v>
      </c>
      <c r="R1242" t="n">
        <v>233.0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Pooja Supekar</t>
        </is>
      </c>
      <c r="W1242" s="1" t="n">
        <v>44655.5775</v>
      </c>
      <c r="X1242" t="n">
        <v>114.0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0.0</v>
      </c>
      <c r="AD1242" t="n">
        <v>-9.0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44655.65561342592</v>
      </c>
      <c r="AJ1242" t="n">
        <v>119.0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-9.0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WI220457259</t>
        </is>
      </c>
      <c r="B1243" t="inlineStr">
        <is>
          <t>DATA_VALIDATION</t>
        </is>
      </c>
      <c r="C1243" t="inlineStr">
        <is>
          <t>201348000501</t>
        </is>
      </c>
      <c r="D1243" t="inlineStr">
        <is>
          <t>Folder</t>
        </is>
      </c>
      <c r="E1243" s="2">
        <f>HYPERLINK("capsilon://?command=openfolder&amp;siteaddress=FAM.docvelocity-na8.net&amp;folderid=FX375EA181-92E5-7F11-DC73-D176BBDAFDD3","FX22047211")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MI2204555050</t>
        </is>
      </c>
      <c r="J1243" t="n">
        <v>287.0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44672.63885416667</v>
      </c>
      <c r="P1243" s="1" t="n">
        <v>44672.651712962965</v>
      </c>
      <c r="Q1243" t="n">
        <v>932.0</v>
      </c>
      <c r="R1243" t="n">
        <v>179.0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44672.651712962965</v>
      </c>
      <c r="X1243" t="n">
        <v>144.0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287.0</v>
      </c>
      <c r="AE1243" t="n">
        <v>260.0</v>
      </c>
      <c r="AF1243" t="n">
        <v>0.0</v>
      </c>
      <c r="AG1243" t="n">
        <v>9.0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WI220457312</t>
        </is>
      </c>
      <c r="B1244" t="inlineStr">
        <is>
          <t>DATA_VALIDATION</t>
        </is>
      </c>
      <c r="C1244" t="inlineStr">
        <is>
          <t>201348000501</t>
        </is>
      </c>
      <c r="D1244" t="inlineStr">
        <is>
          <t>Folder</t>
        </is>
      </c>
      <c r="E1244" s="2">
        <f>HYPERLINK("capsilon://?command=openfolder&amp;siteaddress=FAM.docvelocity-na8.net&amp;folderid=FX375EA181-92E5-7F11-DC73-D176BBDAFDD3","FX22047211")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MI2204555050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44672.65251157407</v>
      </c>
      <c r="P1244" s="1" t="n">
        <v>44672.731354166666</v>
      </c>
      <c r="Q1244" t="n">
        <v>1617.0</v>
      </c>
      <c r="R1244" t="n">
        <v>5195.0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Nilesh Thakur</t>
        </is>
      </c>
      <c r="W1244" s="1" t="n">
        <v>44672.71233796296</v>
      </c>
      <c r="X1244" t="n">
        <v>3020.0</v>
      </c>
      <c r="Y1244" t="n">
        <v>259.0</v>
      </c>
      <c r="Z1244" t="n">
        <v>0.0</v>
      </c>
      <c r="AA1244" t="n">
        <v>259.0</v>
      </c>
      <c r="AB1244" t="n">
        <v>515.0</v>
      </c>
      <c r="AC1244" t="n">
        <v>38.0</v>
      </c>
      <c r="AD1244" t="n">
        <v>176.0</v>
      </c>
      <c r="AE1244" t="n">
        <v>0.0</v>
      </c>
      <c r="AF1244" t="n">
        <v>0.0</v>
      </c>
      <c r="AG1244" t="n">
        <v>0.0</v>
      </c>
      <c r="AH1244" t="inlineStr">
        <is>
          <t>Ketan Pathak</t>
        </is>
      </c>
      <c r="AI1244" s="1" t="n">
        <v>44672.731354166666</v>
      </c>
      <c r="AJ1244" t="n">
        <v>1642.0</v>
      </c>
      <c r="AK1244" t="n">
        <v>4.0</v>
      </c>
      <c r="AL1244" t="n">
        <v>0.0</v>
      </c>
      <c r="AM1244" t="n">
        <v>4.0</v>
      </c>
      <c r="AN1244" t="n">
        <v>103.0</v>
      </c>
      <c r="AO1244" t="n">
        <v>4.0</v>
      </c>
      <c r="AP1244" t="n">
        <v>172.0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WI220457326</t>
        </is>
      </c>
      <c r="B1245" t="inlineStr">
        <is>
          <t>DATA_VALIDATION</t>
        </is>
      </c>
      <c r="C1245" t="inlineStr">
        <is>
          <t>201300023033</t>
        </is>
      </c>
      <c r="D1245" t="inlineStr">
        <is>
          <t>Folder</t>
        </is>
      </c>
      <c r="E1245" s="2">
        <f>HYPERLINK("capsilon://?command=openfolder&amp;siteaddress=FAM.docvelocity-na8.net&amp;folderid=FX1ED1A3F6-C089-EA76-DEF6-CFB3551DB280","FX22047725")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MI2204556212</t>
        </is>
      </c>
      <c r="J1245" t="n">
        <v>281.0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44672.655069444445</v>
      </c>
      <c r="P1245" s="1" t="n">
        <v>44672.758252314816</v>
      </c>
      <c r="Q1245" t="n">
        <v>8113.0</v>
      </c>
      <c r="R1245" t="n">
        <v>802.0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44672.758252314816</v>
      </c>
      <c r="X1245" t="n">
        <v>515.0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281.0</v>
      </c>
      <c r="AE1245" t="n">
        <v>257.0</v>
      </c>
      <c r="AF1245" t="n">
        <v>0.0</v>
      </c>
      <c r="AG1245" t="n">
        <v>14.0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WI220457352</t>
        </is>
      </c>
      <c r="B1246" t="inlineStr">
        <is>
          <t>DATA_VALIDATION</t>
        </is>
      </c>
      <c r="C1246" t="inlineStr">
        <is>
          <t>201340000815</t>
        </is>
      </c>
      <c r="D1246" t="inlineStr">
        <is>
          <t>Folder</t>
        </is>
      </c>
      <c r="E1246" s="2">
        <f>HYPERLINK("capsilon://?command=openfolder&amp;siteaddress=FAM.docvelocity-na8.net&amp;folderid=FXFEC20D9E-115D-F3D3-F69D-2799873AC5F2","FX22044723")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MI2204552146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44672.65855324074</v>
      </c>
      <c r="P1246" s="1" t="n">
        <v>44672.703993055555</v>
      </c>
      <c r="Q1246" t="n">
        <v>2770.0</v>
      </c>
      <c r="R1246" t="n">
        <v>1156.0</v>
      </c>
      <c r="S1246" t="b">
        <v>0</v>
      </c>
      <c r="T1246" t="inlineStr">
        <is>
          <t>N/A</t>
        </is>
      </c>
      <c r="U1246" t="b">
        <v>1</v>
      </c>
      <c r="V1246" t="inlineStr">
        <is>
          <t>Nayan Naramshettiwar</t>
        </is>
      </c>
      <c r="W1246" s="1" t="n">
        <v>44672.67296296296</v>
      </c>
      <c r="X1246" t="n">
        <v>743.0</v>
      </c>
      <c r="Y1246" t="n">
        <v>21.0</v>
      </c>
      <c r="Z1246" t="n">
        <v>0.0</v>
      </c>
      <c r="AA1246" t="n">
        <v>21.0</v>
      </c>
      <c r="AB1246" t="n">
        <v>21.0</v>
      </c>
      <c r="AC1246" t="n">
        <v>20.0</v>
      </c>
      <c r="AD1246" t="n">
        <v>35.0</v>
      </c>
      <c r="AE1246" t="n">
        <v>0.0</v>
      </c>
      <c r="AF1246" t="n">
        <v>0.0</v>
      </c>
      <c r="AG1246" t="n">
        <v>0.0</v>
      </c>
      <c r="AH1246" t="inlineStr">
        <is>
          <t>Mohini Shinde</t>
        </is>
      </c>
      <c r="AI1246" s="1" t="n">
        <v>44672.703993055555</v>
      </c>
      <c r="AJ1246" t="n">
        <v>344.0</v>
      </c>
      <c r="AK1246" t="n">
        <v>2.0</v>
      </c>
      <c r="AL1246" t="n">
        <v>0.0</v>
      </c>
      <c r="AM1246" t="n">
        <v>2.0</v>
      </c>
      <c r="AN1246" t="n">
        <v>21.0</v>
      </c>
      <c r="AO1246" t="n">
        <v>2.0</v>
      </c>
      <c r="AP1246" t="n">
        <v>33.0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WI220457404</t>
        </is>
      </c>
      <c r="B1247" t="inlineStr">
        <is>
          <t>DATA_VALIDATION</t>
        </is>
      </c>
      <c r="C1247" t="inlineStr">
        <is>
          <t>201130013675</t>
        </is>
      </c>
      <c r="D1247" t="inlineStr">
        <is>
          <t>Folder</t>
        </is>
      </c>
      <c r="E1247" s="2">
        <f>HYPERLINK("capsilon://?command=openfolder&amp;siteaddress=FAM.docvelocity-na8.net&amp;folderid=FX8ED1F825-CFD9-3815-F4E8-DBD7B2BDABA3","FX22046560")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MI2204557026</t>
        </is>
      </c>
      <c r="J1247" t="n">
        <v>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44672.66458333333</v>
      </c>
      <c r="P1247" s="1" t="n">
        <v>44672.70607638889</v>
      </c>
      <c r="Q1247" t="n">
        <v>3289.0</v>
      </c>
      <c r="R1247" t="n">
        <v>296.0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Swapnil Kadam</t>
        </is>
      </c>
      <c r="W1247" s="1" t="n">
        <v>44672.67145833333</v>
      </c>
      <c r="X1247" t="n">
        <v>117.0</v>
      </c>
      <c r="Y1247" t="n">
        <v>9.0</v>
      </c>
      <c r="Z1247" t="n">
        <v>0.0</v>
      </c>
      <c r="AA1247" t="n">
        <v>9.0</v>
      </c>
      <c r="AB1247" t="n">
        <v>0.0</v>
      </c>
      <c r="AC1247" t="n">
        <v>0.0</v>
      </c>
      <c r="AD1247" t="n">
        <v>-9.0</v>
      </c>
      <c r="AE1247" t="n">
        <v>0.0</v>
      </c>
      <c r="AF1247" t="n">
        <v>0.0</v>
      </c>
      <c r="AG1247" t="n">
        <v>0.0</v>
      </c>
      <c r="AH1247" t="inlineStr">
        <is>
          <t>Mohini Shinde</t>
        </is>
      </c>
      <c r="AI1247" s="1" t="n">
        <v>44672.70607638889</v>
      </c>
      <c r="AJ1247" t="n">
        <v>179.0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-9.0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WI22045741</t>
        </is>
      </c>
      <c r="B1248" t="inlineStr">
        <is>
          <t>DATA_VALIDATION</t>
        </is>
      </c>
      <c r="C1248" t="inlineStr">
        <is>
          <t>201340000762</t>
        </is>
      </c>
      <c r="D1248" t="inlineStr">
        <is>
          <t>Folder</t>
        </is>
      </c>
      <c r="E1248" s="2">
        <f>HYPERLINK("capsilon://?command=openfolder&amp;siteaddress=FAM.docvelocity-na8.net&amp;folderid=FX41E0F1C0-F02D-0872-B0FD-625D31DA0944","FX220314003")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MI220459337</t>
        </is>
      </c>
      <c r="J1248" t="n">
        <v>124.0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44655.579513888886</v>
      </c>
      <c r="P1248" s="1" t="n">
        <v>44655.61517361111</v>
      </c>
      <c r="Q1248" t="n">
        <v>2528.0</v>
      </c>
      <c r="R1248" t="n">
        <v>553.0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Suraj Toradmal</t>
        </is>
      </c>
      <c r="W1248" s="1" t="n">
        <v>44655.61517361111</v>
      </c>
      <c r="X1248" t="n">
        <v>311.0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124.0</v>
      </c>
      <c r="AE1248" t="n">
        <v>105.0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WI220457434</t>
        </is>
      </c>
      <c r="B1249" t="inlineStr">
        <is>
          <t>DATA_VALIDATION</t>
        </is>
      </c>
      <c r="C1249" t="inlineStr">
        <is>
          <t>201300022925</t>
        </is>
      </c>
      <c r="D1249" t="inlineStr">
        <is>
          <t>Folder</t>
        </is>
      </c>
      <c r="E1249" s="2">
        <f>HYPERLINK("capsilon://?command=openfolder&amp;siteaddress=FAM.docvelocity-na8.net&amp;folderid=FX9B28C38C-EB74-538E-DE72-AA76E34B361A","FX22045637")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MI2204557444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44672.670219907406</v>
      </c>
      <c r="P1249" s="1" t="n">
        <v>44672.70707175926</v>
      </c>
      <c r="Q1249" t="n">
        <v>2997.0</v>
      </c>
      <c r="R1249" t="n">
        <v>187.0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Swapnil Kadam</t>
        </is>
      </c>
      <c r="W1249" s="1" t="n">
        <v>44672.672638888886</v>
      </c>
      <c r="X1249" t="n">
        <v>102.0</v>
      </c>
      <c r="Y1249" t="n">
        <v>9.0</v>
      </c>
      <c r="Z1249" t="n">
        <v>0.0</v>
      </c>
      <c r="AA1249" t="n">
        <v>9.0</v>
      </c>
      <c r="AB1249" t="n">
        <v>0.0</v>
      </c>
      <c r="AC1249" t="n">
        <v>5.0</v>
      </c>
      <c r="AD1249" t="n">
        <v>-9.0</v>
      </c>
      <c r="AE1249" t="n">
        <v>0.0</v>
      </c>
      <c r="AF1249" t="n">
        <v>0.0</v>
      </c>
      <c r="AG1249" t="n">
        <v>0.0</v>
      </c>
      <c r="AH1249" t="inlineStr">
        <is>
          <t>Mohini Shinde</t>
        </is>
      </c>
      <c r="AI1249" s="1" t="n">
        <v>44672.70707175926</v>
      </c>
      <c r="AJ1249" t="n">
        <v>85.0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-9.0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WI220457446</t>
        </is>
      </c>
      <c r="B1250" t="inlineStr">
        <is>
          <t>DATA_VALIDATION</t>
        </is>
      </c>
      <c r="C1250" t="inlineStr">
        <is>
          <t>201348000501</t>
        </is>
      </c>
      <c r="D1250" t="inlineStr">
        <is>
          <t>Folder</t>
        </is>
      </c>
      <c r="E1250" s="2">
        <f>HYPERLINK("capsilon://?command=openfolder&amp;siteaddress=FAM.docvelocity-na8.net&amp;folderid=FX375EA181-92E5-7F11-DC73-D176BBDAFDD3","FX22047211")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MI2204557557</t>
        </is>
      </c>
      <c r="J1250" t="n">
        <v>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44672.671851851854</v>
      </c>
      <c r="P1250" s="1" t="n">
        <v>44672.709872685184</v>
      </c>
      <c r="Q1250" t="n">
        <v>2740.0</v>
      </c>
      <c r="R1250" t="n">
        <v>545.0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Swapnil Kadam</t>
        </is>
      </c>
      <c r="W1250" s="1" t="n">
        <v>44672.676157407404</v>
      </c>
      <c r="X1250" t="n">
        <v>304.0</v>
      </c>
      <c r="Y1250" t="n">
        <v>52.0</v>
      </c>
      <c r="Z1250" t="n">
        <v>0.0</v>
      </c>
      <c r="AA1250" t="n">
        <v>52.0</v>
      </c>
      <c r="AB1250" t="n">
        <v>0.0</v>
      </c>
      <c r="AC1250" t="n">
        <v>34.0</v>
      </c>
      <c r="AD1250" t="n">
        <v>-52.0</v>
      </c>
      <c r="AE1250" t="n">
        <v>0.0</v>
      </c>
      <c r="AF1250" t="n">
        <v>0.0</v>
      </c>
      <c r="AG1250" t="n">
        <v>0.0</v>
      </c>
      <c r="AH1250" t="inlineStr">
        <is>
          <t>Mohini Shinde</t>
        </is>
      </c>
      <c r="AI1250" s="1" t="n">
        <v>44672.709872685184</v>
      </c>
      <c r="AJ1250" t="n">
        <v>241.0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-52.0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WI220457496</t>
        </is>
      </c>
      <c r="B1251" t="inlineStr">
        <is>
          <t>DATA_VALIDATION</t>
        </is>
      </c>
      <c r="C1251" t="inlineStr">
        <is>
          <t>201300023041</t>
        </is>
      </c>
      <c r="D1251" t="inlineStr">
        <is>
          <t>Folder</t>
        </is>
      </c>
      <c r="E1251" s="2">
        <f>HYPERLINK("capsilon://?command=openfolder&amp;siteaddress=FAM.docvelocity-na8.net&amp;folderid=FX51250571-ED93-8CCF-5692-70A5CBA8A975","FX22047976")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MI2204558131</t>
        </is>
      </c>
      <c r="J1251" t="n">
        <v>79.0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44672.68133101852</v>
      </c>
      <c r="P1251" s="1" t="n">
        <v>44672.71324074074</v>
      </c>
      <c r="Q1251" t="n">
        <v>2179.0</v>
      </c>
      <c r="R1251" t="n">
        <v>578.0</v>
      </c>
      <c r="S1251" t="b">
        <v>0</v>
      </c>
      <c r="T1251" t="inlineStr">
        <is>
          <t>N/A</t>
        </is>
      </c>
      <c r="U1251" t="b">
        <v>0</v>
      </c>
      <c r="V1251" t="inlineStr">
        <is>
          <t>Ganesh Bavdiwale</t>
        </is>
      </c>
      <c r="W1251" s="1" t="n">
        <v>44672.6847337963</v>
      </c>
      <c r="X1251" t="n">
        <v>288.0</v>
      </c>
      <c r="Y1251" t="n">
        <v>41.0</v>
      </c>
      <c r="Z1251" t="n">
        <v>0.0</v>
      </c>
      <c r="AA1251" t="n">
        <v>41.0</v>
      </c>
      <c r="AB1251" t="n">
        <v>0.0</v>
      </c>
      <c r="AC1251" t="n">
        <v>0.0</v>
      </c>
      <c r="AD1251" t="n">
        <v>38.0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44672.71324074074</v>
      </c>
      <c r="AJ1251" t="n">
        <v>290.0</v>
      </c>
      <c r="AK1251" t="n">
        <v>4.0</v>
      </c>
      <c r="AL1251" t="n">
        <v>0.0</v>
      </c>
      <c r="AM1251" t="n">
        <v>4.0</v>
      </c>
      <c r="AN1251" t="n">
        <v>0.0</v>
      </c>
      <c r="AO1251" t="n">
        <v>3.0</v>
      </c>
      <c r="AP1251" t="n">
        <v>34.0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WI220457497</t>
        </is>
      </c>
      <c r="B1252" t="inlineStr">
        <is>
          <t>DATA_VALIDATION</t>
        </is>
      </c>
      <c r="C1252" t="inlineStr">
        <is>
          <t>201300023041</t>
        </is>
      </c>
      <c r="D1252" t="inlineStr">
        <is>
          <t>Folder</t>
        </is>
      </c>
      <c r="E1252" s="2">
        <f>HYPERLINK("capsilon://?command=openfolder&amp;siteaddress=FAM.docvelocity-na8.net&amp;folderid=FX51250571-ED93-8CCF-5692-70A5CBA8A975","FX22047976")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MI2204558141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44672.6815162037</v>
      </c>
      <c r="P1252" s="1" t="n">
        <v>44672.71233796296</v>
      </c>
      <c r="Q1252" t="n">
        <v>2198.0</v>
      </c>
      <c r="R1252" t="n">
        <v>465.0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Sagar Belhekar</t>
        </is>
      </c>
      <c r="W1252" s="1" t="n">
        <v>44672.68523148148</v>
      </c>
      <c r="X1252" t="n">
        <v>301.0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16.0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Ketan Pathak</t>
        </is>
      </c>
      <c r="AI1252" s="1" t="n">
        <v>44672.71233796296</v>
      </c>
      <c r="AJ1252" t="n">
        <v>164.0</v>
      </c>
      <c r="AK1252" t="n">
        <v>2.0</v>
      </c>
      <c r="AL1252" t="n">
        <v>0.0</v>
      </c>
      <c r="AM1252" t="n">
        <v>2.0</v>
      </c>
      <c r="AN1252" t="n">
        <v>0.0</v>
      </c>
      <c r="AO1252" t="n">
        <v>2.0</v>
      </c>
      <c r="AP1252" t="n">
        <v>5.0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WI220457498</t>
        </is>
      </c>
      <c r="B1253" t="inlineStr">
        <is>
          <t>DATA_VALIDATION</t>
        </is>
      </c>
      <c r="C1253" t="inlineStr">
        <is>
          <t>201300023041</t>
        </is>
      </c>
      <c r="D1253" t="inlineStr">
        <is>
          <t>Folder</t>
        </is>
      </c>
      <c r="E1253" s="2">
        <f>HYPERLINK("capsilon://?command=openfolder&amp;siteaddress=FAM.docvelocity-na8.net&amp;folderid=FX51250571-ED93-8CCF-5692-70A5CBA8A975","FX22047976")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MI2204558173</t>
        </is>
      </c>
      <c r="J1253" t="n">
        <v>79.0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44672.68179398148</v>
      </c>
      <c r="P1253" s="1" t="n">
        <v>44672.715949074074</v>
      </c>
      <c r="Q1253" t="n">
        <v>2530.0</v>
      </c>
      <c r="R1253" t="n">
        <v>421.0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Kadam</t>
        </is>
      </c>
      <c r="W1253" s="1" t="n">
        <v>44672.68487268518</v>
      </c>
      <c r="X1253" t="n">
        <v>188.0</v>
      </c>
      <c r="Y1253" t="n">
        <v>41.0</v>
      </c>
      <c r="Z1253" t="n">
        <v>0.0</v>
      </c>
      <c r="AA1253" t="n">
        <v>41.0</v>
      </c>
      <c r="AB1253" t="n">
        <v>0.0</v>
      </c>
      <c r="AC1253" t="n">
        <v>1.0</v>
      </c>
      <c r="AD1253" t="n">
        <v>38.0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44672.715949074074</v>
      </c>
      <c r="AJ1253" t="n">
        <v>233.0</v>
      </c>
      <c r="AK1253" t="n">
        <v>3.0</v>
      </c>
      <c r="AL1253" t="n">
        <v>0.0</v>
      </c>
      <c r="AM1253" t="n">
        <v>3.0</v>
      </c>
      <c r="AN1253" t="n">
        <v>0.0</v>
      </c>
      <c r="AO1253" t="n">
        <v>3.0</v>
      </c>
      <c r="AP1253" t="n">
        <v>35.0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WI220457500</t>
        </is>
      </c>
      <c r="B1254" t="inlineStr">
        <is>
          <t>DATA_VALIDATION</t>
        </is>
      </c>
      <c r="C1254" t="inlineStr">
        <is>
          <t>201300023041</t>
        </is>
      </c>
      <c r="D1254" t="inlineStr">
        <is>
          <t>Folder</t>
        </is>
      </c>
      <c r="E1254" s="2">
        <f>HYPERLINK("capsilon://?command=openfolder&amp;siteaddress=FAM.docvelocity-na8.net&amp;folderid=FX51250571-ED93-8CCF-5692-70A5CBA8A975","FX22047976")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MI2204558156</t>
        </is>
      </c>
      <c r="J1254" t="n">
        <v>28.0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44672.68188657407</v>
      </c>
      <c r="P1254" s="1" t="n">
        <v>44672.71837962963</v>
      </c>
      <c r="Q1254" t="n">
        <v>2541.0</v>
      </c>
      <c r="R1254" t="n">
        <v>612.0</v>
      </c>
      <c r="S1254" t="b">
        <v>0</v>
      </c>
      <c r="T1254" t="inlineStr">
        <is>
          <t>N/A</t>
        </is>
      </c>
      <c r="U1254" t="b">
        <v>0</v>
      </c>
      <c r="V1254" t="inlineStr">
        <is>
          <t>Nayan Naramshettiwar</t>
        </is>
      </c>
      <c r="W1254" s="1" t="n">
        <v>44672.688414351855</v>
      </c>
      <c r="X1254" t="n">
        <v>403.0</v>
      </c>
      <c r="Y1254" t="n">
        <v>21.0</v>
      </c>
      <c r="Z1254" t="n">
        <v>0.0</v>
      </c>
      <c r="AA1254" t="n">
        <v>21.0</v>
      </c>
      <c r="AB1254" t="n">
        <v>0.0</v>
      </c>
      <c r="AC1254" t="n">
        <v>6.0</v>
      </c>
      <c r="AD1254" t="n">
        <v>7.0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44672.71837962963</v>
      </c>
      <c r="AJ1254" t="n">
        <v>209.0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7.0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WI220457509</t>
        </is>
      </c>
      <c r="B1255" t="inlineStr">
        <is>
          <t>DATA_VALIDATION</t>
        </is>
      </c>
      <c r="C1255" t="inlineStr">
        <is>
          <t>201300023041</t>
        </is>
      </c>
      <c r="D1255" t="inlineStr">
        <is>
          <t>Folder</t>
        </is>
      </c>
      <c r="E1255" s="2">
        <f>HYPERLINK("capsilon://?command=openfolder&amp;siteaddress=FAM.docvelocity-na8.net&amp;folderid=FX51250571-ED93-8CCF-5692-70A5CBA8A975","FX22047976")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MI2204558313</t>
        </is>
      </c>
      <c r="J1255" t="n">
        <v>82.0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44672.68350694444</v>
      </c>
      <c r="P1255" s="1" t="n">
        <v>44672.72408564815</v>
      </c>
      <c r="Q1255" t="n">
        <v>2554.0</v>
      </c>
      <c r="R1255" t="n">
        <v>952.0</v>
      </c>
      <c r="S1255" t="b">
        <v>0</v>
      </c>
      <c r="T1255" t="inlineStr">
        <is>
          <t>N/A</t>
        </is>
      </c>
      <c r="U1255" t="b">
        <v>0</v>
      </c>
      <c r="V1255" t="inlineStr">
        <is>
          <t>Ganesh Bavdiwale</t>
        </is>
      </c>
      <c r="W1255" s="1" t="n">
        <v>44672.69049768519</v>
      </c>
      <c r="X1255" t="n">
        <v>497.0</v>
      </c>
      <c r="Y1255" t="n">
        <v>72.0</v>
      </c>
      <c r="Z1255" t="n">
        <v>0.0</v>
      </c>
      <c r="AA1255" t="n">
        <v>72.0</v>
      </c>
      <c r="AB1255" t="n">
        <v>0.0</v>
      </c>
      <c r="AC1255" t="n">
        <v>3.0</v>
      </c>
      <c r="AD1255" t="n">
        <v>10.0</v>
      </c>
      <c r="AE1255" t="n">
        <v>0.0</v>
      </c>
      <c r="AF1255" t="n">
        <v>0.0</v>
      </c>
      <c r="AG1255" t="n">
        <v>0.0</v>
      </c>
      <c r="AH1255" t="inlineStr">
        <is>
          <t>Mohini Shinde</t>
        </is>
      </c>
      <c r="AI1255" s="1" t="n">
        <v>44672.72408564815</v>
      </c>
      <c r="AJ1255" t="n">
        <v>447.0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10.0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WI220457511</t>
        </is>
      </c>
      <c r="B1256" t="inlineStr">
        <is>
          <t>DATA_VALIDATION</t>
        </is>
      </c>
      <c r="C1256" t="inlineStr">
        <is>
          <t>201300023041</t>
        </is>
      </c>
      <c r="D1256" t="inlineStr">
        <is>
          <t>Folder</t>
        </is>
      </c>
      <c r="E1256" s="2">
        <f>HYPERLINK("capsilon://?command=openfolder&amp;siteaddress=FAM.docvelocity-na8.net&amp;folderid=FX51250571-ED93-8CCF-5692-70A5CBA8A975","FX22047976")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MI2204558332</t>
        </is>
      </c>
      <c r="J1256" t="n">
        <v>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44672.68356481481</v>
      </c>
      <c r="P1256" s="1" t="n">
        <v>44672.727060185185</v>
      </c>
      <c r="Q1256" t="n">
        <v>3029.0</v>
      </c>
      <c r="R1256" t="n">
        <v>729.0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Swapnil Kadam</t>
        </is>
      </c>
      <c r="W1256" s="1" t="n">
        <v>44672.690358796295</v>
      </c>
      <c r="X1256" t="n">
        <v>473.0</v>
      </c>
      <c r="Y1256" t="n">
        <v>37.0</v>
      </c>
      <c r="Z1256" t="n">
        <v>0.0</v>
      </c>
      <c r="AA1256" t="n">
        <v>37.0</v>
      </c>
      <c r="AB1256" t="n">
        <v>0.0</v>
      </c>
      <c r="AC1256" t="n">
        <v>27.0</v>
      </c>
      <c r="AD1256" t="n">
        <v>-37.0</v>
      </c>
      <c r="AE1256" t="n">
        <v>0.0</v>
      </c>
      <c r="AF1256" t="n">
        <v>0.0</v>
      </c>
      <c r="AG1256" t="n">
        <v>0.0</v>
      </c>
      <c r="AH1256" t="inlineStr">
        <is>
          <t>Mohini Shinde</t>
        </is>
      </c>
      <c r="AI1256" s="1" t="n">
        <v>44672.727060185185</v>
      </c>
      <c r="AJ1256" t="n">
        <v>256.0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-37.0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WI220457529</t>
        </is>
      </c>
      <c r="B1257" t="inlineStr">
        <is>
          <t>DATA_VALIDATION</t>
        </is>
      </c>
      <c r="C1257" t="inlineStr">
        <is>
          <t>201300023041</t>
        </is>
      </c>
      <c r="D1257" t="inlineStr">
        <is>
          <t>Folder</t>
        </is>
      </c>
      <c r="E1257" s="2">
        <f>HYPERLINK("capsilon://?command=openfolder&amp;siteaddress=FAM.docvelocity-na8.net&amp;folderid=FX51250571-ED93-8CCF-5692-70A5CBA8A975","FX22047976")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MI2204558406</t>
        </is>
      </c>
      <c r="J1257" t="n">
        <v>79.0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44672.68475694444</v>
      </c>
      <c r="P1257" s="1" t="n">
        <v>44672.730208333334</v>
      </c>
      <c r="Q1257" t="n">
        <v>3312.0</v>
      </c>
      <c r="R1257" t="n">
        <v>615.0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Sagar Belhekar</t>
        </is>
      </c>
      <c r="W1257" s="1" t="n">
        <v>44672.68922453704</v>
      </c>
      <c r="X1257" t="n">
        <v>344.0</v>
      </c>
      <c r="Y1257" t="n">
        <v>41.0</v>
      </c>
      <c r="Z1257" t="n">
        <v>0.0</v>
      </c>
      <c r="AA1257" t="n">
        <v>41.0</v>
      </c>
      <c r="AB1257" t="n">
        <v>0.0</v>
      </c>
      <c r="AC1257" t="n">
        <v>0.0</v>
      </c>
      <c r="AD1257" t="n">
        <v>38.0</v>
      </c>
      <c r="AE1257" t="n">
        <v>0.0</v>
      </c>
      <c r="AF1257" t="n">
        <v>0.0</v>
      </c>
      <c r="AG1257" t="n">
        <v>0.0</v>
      </c>
      <c r="AH1257" t="inlineStr">
        <is>
          <t>Mohini Shinde</t>
        </is>
      </c>
      <c r="AI1257" s="1" t="n">
        <v>44672.730208333334</v>
      </c>
      <c r="AJ1257" t="n">
        <v>271.0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35.0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WI220457536</t>
        </is>
      </c>
      <c r="B1258" t="inlineStr">
        <is>
          <t>DATA_VALIDATION</t>
        </is>
      </c>
      <c r="C1258" t="inlineStr">
        <is>
          <t>201300023041</t>
        </is>
      </c>
      <c r="D1258" t="inlineStr">
        <is>
          <t>Folder</t>
        </is>
      </c>
      <c r="E1258" s="2">
        <f>HYPERLINK("capsilon://?command=openfolder&amp;siteaddress=FAM.docvelocity-na8.net&amp;folderid=FX51250571-ED93-8CCF-5692-70A5CBA8A975","FX22047976")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MI2204558416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44672.68498842593</v>
      </c>
      <c r="P1258" s="1" t="n">
        <v>44672.732303240744</v>
      </c>
      <c r="Q1258" t="n">
        <v>3665.0</v>
      </c>
      <c r="R1258" t="n">
        <v>423.0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44672.69123842593</v>
      </c>
      <c r="X1258" t="n">
        <v>243.0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7.0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Mohini Shinde</t>
        </is>
      </c>
      <c r="AI1258" s="1" t="n">
        <v>44672.732303240744</v>
      </c>
      <c r="AJ1258" t="n">
        <v>180.0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WI220457550</t>
        </is>
      </c>
      <c r="B1259" t="inlineStr">
        <is>
          <t>DATA_VALIDATION</t>
        </is>
      </c>
      <c r="C1259" t="inlineStr">
        <is>
          <t>201300023041</t>
        </is>
      </c>
      <c r="D1259" t="inlineStr">
        <is>
          <t>Folder</t>
        </is>
      </c>
      <c r="E1259" s="2">
        <f>HYPERLINK("capsilon://?command=openfolder&amp;siteaddress=FAM.docvelocity-na8.net&amp;folderid=FX51250571-ED93-8CCF-5692-70A5CBA8A975","FX22047976")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MI2204558482</t>
        </is>
      </c>
      <c r="J1259" t="n">
        <v>79.0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44672.68556712963</v>
      </c>
      <c r="P1259" s="1" t="n">
        <v>44672.73347222222</v>
      </c>
      <c r="Q1259" t="n">
        <v>3841.0</v>
      </c>
      <c r="R1259" t="n">
        <v>298.0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Sagar Belhekar</t>
        </is>
      </c>
      <c r="W1259" s="1" t="n">
        <v>44672.69033564815</v>
      </c>
      <c r="X1259" t="n">
        <v>95.0</v>
      </c>
      <c r="Y1259" t="n">
        <v>41.0</v>
      </c>
      <c r="Z1259" t="n">
        <v>0.0</v>
      </c>
      <c r="AA1259" t="n">
        <v>41.0</v>
      </c>
      <c r="AB1259" t="n">
        <v>0.0</v>
      </c>
      <c r="AC1259" t="n">
        <v>1.0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Ketan Pathak</t>
        </is>
      </c>
      <c r="AI1259" s="1" t="n">
        <v>44672.73347222222</v>
      </c>
      <c r="AJ1259" t="n">
        <v>182.0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WI220457554</t>
        </is>
      </c>
      <c r="B1260" t="inlineStr">
        <is>
          <t>DATA_VALIDATION</t>
        </is>
      </c>
      <c r="C1260" t="inlineStr">
        <is>
          <t>201300023041</t>
        </is>
      </c>
      <c r="D1260" t="inlineStr">
        <is>
          <t>Folder</t>
        </is>
      </c>
      <c r="E1260" s="2">
        <f>HYPERLINK("capsilon://?command=openfolder&amp;siteaddress=FAM.docvelocity-na8.net&amp;folderid=FX51250571-ED93-8CCF-5692-70A5CBA8A975","FX22047976")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MI2204558534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44672.685844907406</v>
      </c>
      <c r="P1260" s="1" t="n">
        <v>44672.73494212963</v>
      </c>
      <c r="Q1260" t="n">
        <v>3570.0</v>
      </c>
      <c r="R1260" t="n">
        <v>672.0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Swapnil Chavan</t>
        </is>
      </c>
      <c r="W1260" s="1" t="n">
        <v>44672.6944212963</v>
      </c>
      <c r="X1260" t="n">
        <v>445.0</v>
      </c>
      <c r="Y1260" t="n">
        <v>37.0</v>
      </c>
      <c r="Z1260" t="n">
        <v>0.0</v>
      </c>
      <c r="AA1260" t="n">
        <v>37.0</v>
      </c>
      <c r="AB1260" t="n">
        <v>0.0</v>
      </c>
      <c r="AC1260" t="n">
        <v>27.0</v>
      </c>
      <c r="AD1260" t="n">
        <v>-37.0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44672.73494212963</v>
      </c>
      <c r="AJ1260" t="n">
        <v>227.0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-37.0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WI220457555</t>
        </is>
      </c>
      <c r="B1261" t="inlineStr">
        <is>
          <t>DATA_VALIDATION</t>
        </is>
      </c>
      <c r="C1261" t="inlineStr">
        <is>
          <t>201300023041</t>
        </is>
      </c>
      <c r="D1261" t="inlineStr">
        <is>
          <t>Folder</t>
        </is>
      </c>
      <c r="E1261" s="2">
        <f>HYPERLINK("capsilon://?command=openfolder&amp;siteaddress=FAM.docvelocity-na8.net&amp;folderid=FX51250571-ED93-8CCF-5692-70A5CBA8A975","FX22047976")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MI2204558512</t>
        </is>
      </c>
      <c r="J1261" t="n">
        <v>82.0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44672.68592592593</v>
      </c>
      <c r="P1261" s="1" t="n">
        <v>44672.73743055556</v>
      </c>
      <c r="Q1261" t="n">
        <v>3913.0</v>
      </c>
      <c r="R1261" t="n">
        <v>537.0</v>
      </c>
      <c r="S1261" t="b">
        <v>0</v>
      </c>
      <c r="T1261" t="inlineStr">
        <is>
          <t>N/A</t>
        </is>
      </c>
      <c r="U1261" t="b">
        <v>0</v>
      </c>
      <c r="V1261" t="inlineStr">
        <is>
          <t>Ganesh Bavdiwale</t>
        </is>
      </c>
      <c r="W1261" s="1" t="n">
        <v>44672.69263888889</v>
      </c>
      <c r="X1261" t="n">
        <v>177.0</v>
      </c>
      <c r="Y1261" t="n">
        <v>72.0</v>
      </c>
      <c r="Z1261" t="n">
        <v>0.0</v>
      </c>
      <c r="AA1261" t="n">
        <v>72.0</v>
      </c>
      <c r="AB1261" t="n">
        <v>0.0</v>
      </c>
      <c r="AC1261" t="n">
        <v>3.0</v>
      </c>
      <c r="AD1261" t="n">
        <v>10.0</v>
      </c>
      <c r="AE1261" t="n">
        <v>0.0</v>
      </c>
      <c r="AF1261" t="n">
        <v>0.0</v>
      </c>
      <c r="AG1261" t="n">
        <v>0.0</v>
      </c>
      <c r="AH1261" t="inlineStr">
        <is>
          <t>Ketan Pathak</t>
        </is>
      </c>
      <c r="AI1261" s="1" t="n">
        <v>44672.73743055556</v>
      </c>
      <c r="AJ1261" t="n">
        <v>342.0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10.0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WI220457557</t>
        </is>
      </c>
      <c r="B1262" t="inlineStr">
        <is>
          <t>DATA_VALIDATION</t>
        </is>
      </c>
      <c r="C1262" t="inlineStr">
        <is>
          <t>201300023041</t>
        </is>
      </c>
      <c r="D1262" t="inlineStr">
        <is>
          <t>Folder</t>
        </is>
      </c>
      <c r="E1262" s="2">
        <f>HYPERLINK("capsilon://?command=openfolder&amp;siteaddress=FAM.docvelocity-na8.net&amp;folderid=FX51250571-ED93-8CCF-5692-70A5CBA8A975","FX22047976")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MI2204558498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44672.6859837963</v>
      </c>
      <c r="P1262" s="1" t="n">
        <v>44672.736979166664</v>
      </c>
      <c r="Q1262" t="n">
        <v>4019.0</v>
      </c>
      <c r="R1262" t="n">
        <v>387.0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Swapnil Kadam</t>
        </is>
      </c>
      <c r="W1262" s="1" t="n">
        <v>44672.6928125</v>
      </c>
      <c r="X1262" t="n">
        <v>212.0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6.0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44672.736979166664</v>
      </c>
      <c r="AJ1262" t="n">
        <v>175.0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7.0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WI220457794</t>
        </is>
      </c>
      <c r="B1263" t="inlineStr">
        <is>
          <t>DATA_VALIDATION</t>
        </is>
      </c>
      <c r="C1263" t="inlineStr">
        <is>
          <t>201100015003</t>
        </is>
      </c>
      <c r="D1263" t="inlineStr">
        <is>
          <t>Folder</t>
        </is>
      </c>
      <c r="E1263" s="2">
        <f>HYPERLINK("capsilon://?command=openfolder&amp;siteaddress=FAM.docvelocity-na8.net&amp;folderid=FXE6770EBF-23EB-39AE-8C8D-F91218420D5C","FX22045702")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MI2204560375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44672.71196759259</v>
      </c>
      <c r="P1263" s="1" t="n">
        <v>44672.738032407404</v>
      </c>
      <c r="Q1263" t="n">
        <v>2029.0</v>
      </c>
      <c r="R1263" t="n">
        <v>223.0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Swapnil Chavan</t>
        </is>
      </c>
      <c r="W1263" s="1" t="n">
        <v>44672.71359953703</v>
      </c>
      <c r="X1263" t="n">
        <v>133.0</v>
      </c>
      <c r="Y1263" t="n">
        <v>9.0</v>
      </c>
      <c r="Z1263" t="n">
        <v>0.0</v>
      </c>
      <c r="AA1263" t="n">
        <v>9.0</v>
      </c>
      <c r="AB1263" t="n">
        <v>0.0</v>
      </c>
      <c r="AC1263" t="n">
        <v>0.0</v>
      </c>
      <c r="AD1263" t="n">
        <v>-9.0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44672.738032407404</v>
      </c>
      <c r="AJ1263" t="n">
        <v>90.0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-9.0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WI220457820</t>
        </is>
      </c>
      <c r="B1264" t="inlineStr">
        <is>
          <t>DATA_VALIDATION</t>
        </is>
      </c>
      <c r="C1264" t="inlineStr">
        <is>
          <t>201300023008</t>
        </is>
      </c>
      <c r="D1264" t="inlineStr">
        <is>
          <t>Folder</t>
        </is>
      </c>
      <c r="E1264" s="2">
        <f>HYPERLINK("capsilon://?command=openfolder&amp;siteaddress=FAM.docvelocity-na8.net&amp;folderid=FXDFF0E8A7-1714-A7F3-574C-4520799F08ED","FX22047070")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MI2204560889</t>
        </is>
      </c>
      <c r="J1264" t="n">
        <v>115.0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44672.71921296296</v>
      </c>
      <c r="P1264" s="1" t="n">
        <v>44672.75962962963</v>
      </c>
      <c r="Q1264" t="n">
        <v>3155.0</v>
      </c>
      <c r="R1264" t="n">
        <v>337.0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Suraj Toradmal</t>
        </is>
      </c>
      <c r="W1264" s="1" t="n">
        <v>44672.75962962963</v>
      </c>
      <c r="X1264" t="n">
        <v>118.0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115.0</v>
      </c>
      <c r="AE1264" t="n">
        <v>103.0</v>
      </c>
      <c r="AF1264" t="n">
        <v>0.0</v>
      </c>
      <c r="AG1264" t="n">
        <v>4.0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WI220457868</t>
        </is>
      </c>
      <c r="B1265" t="inlineStr">
        <is>
          <t>DATA_VALIDATION</t>
        </is>
      </c>
      <c r="C1265" t="inlineStr">
        <is>
          <t>201330006620</t>
        </is>
      </c>
      <c r="D1265" t="inlineStr">
        <is>
          <t>Folder</t>
        </is>
      </c>
      <c r="E1265" s="2">
        <f>HYPERLINK("capsilon://?command=openfolder&amp;siteaddress=FAM.docvelocity-na8.net&amp;folderid=FX9D2ED7FA-4370-3B24-067A-EF5495B0FF7E","FX22047947")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MI2204561949</t>
        </is>
      </c>
      <c r="J1265" t="n">
        <v>144.0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44672.735763888886</v>
      </c>
      <c r="P1265" s="1" t="n">
        <v>44672.739849537036</v>
      </c>
      <c r="Q1265" t="n">
        <v>3.0</v>
      </c>
      <c r="R1265" t="n">
        <v>350.0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Swapnil Kadam</t>
        </is>
      </c>
      <c r="W1265" s="1" t="n">
        <v>44672.739849537036</v>
      </c>
      <c r="X1265" t="n">
        <v>350.0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144.0</v>
      </c>
      <c r="AE1265" t="n">
        <v>131.0</v>
      </c>
      <c r="AF1265" t="n">
        <v>0.0</v>
      </c>
      <c r="AG1265" t="n">
        <v>6.0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WI220457876</t>
        </is>
      </c>
      <c r="B1266" t="inlineStr">
        <is>
          <t>DATA_VALIDATION</t>
        </is>
      </c>
      <c r="C1266" t="inlineStr">
        <is>
          <t>201330006620</t>
        </is>
      </c>
      <c r="D1266" t="inlineStr">
        <is>
          <t>Folder</t>
        </is>
      </c>
      <c r="E1266" s="2">
        <f>HYPERLINK("capsilon://?command=openfolder&amp;siteaddress=FAM.docvelocity-na8.net&amp;folderid=FX9D2ED7FA-4370-3B24-067A-EF5495B0FF7E","FX22047947")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MI2204561949</t>
        </is>
      </c>
      <c r="J1266" t="n">
        <v>234.0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44672.74074074074</v>
      </c>
      <c r="P1266" s="1" t="n">
        <v>44672.7716087963</v>
      </c>
      <c r="Q1266" t="n">
        <v>1542.0</v>
      </c>
      <c r="R1266" t="n">
        <v>1125.0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Swapnil Kadam</t>
        </is>
      </c>
      <c r="W1266" s="1" t="n">
        <v>44672.74712962963</v>
      </c>
      <c r="X1266" t="n">
        <v>549.0</v>
      </c>
      <c r="Y1266" t="n">
        <v>161.0</v>
      </c>
      <c r="Z1266" t="n">
        <v>0.0</v>
      </c>
      <c r="AA1266" t="n">
        <v>161.0</v>
      </c>
      <c r="AB1266" t="n">
        <v>37.0</v>
      </c>
      <c r="AC1266" t="n">
        <v>25.0</v>
      </c>
      <c r="AD1266" t="n">
        <v>73.0</v>
      </c>
      <c r="AE1266" t="n">
        <v>0.0</v>
      </c>
      <c r="AF1266" t="n">
        <v>0.0</v>
      </c>
      <c r="AG1266" t="n">
        <v>0.0</v>
      </c>
      <c r="AH1266" t="inlineStr">
        <is>
          <t>Ketan Pathak</t>
        </is>
      </c>
      <c r="AI1266" s="1" t="n">
        <v>44672.7716087963</v>
      </c>
      <c r="AJ1266" t="n">
        <v>568.0</v>
      </c>
      <c r="AK1266" t="n">
        <v>0.0</v>
      </c>
      <c r="AL1266" t="n">
        <v>0.0</v>
      </c>
      <c r="AM1266" t="n">
        <v>0.0</v>
      </c>
      <c r="AN1266" t="n">
        <v>37.0</v>
      </c>
      <c r="AO1266" t="n">
        <v>0.0</v>
      </c>
      <c r="AP1266" t="n">
        <v>73.0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WI220457953</t>
        </is>
      </c>
      <c r="B1267" t="inlineStr">
        <is>
          <t>DATA_VALIDATION</t>
        </is>
      </c>
      <c r="C1267" t="inlineStr">
        <is>
          <t>201300023033</t>
        </is>
      </c>
      <c r="D1267" t="inlineStr">
        <is>
          <t>Folder</t>
        </is>
      </c>
      <c r="E1267" s="2">
        <f>HYPERLINK("capsilon://?command=openfolder&amp;siteaddress=FAM.docvelocity-na8.net&amp;folderid=FX1ED1A3F6-C089-EA76-DEF6-CFB3551DB280","FX22047725")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MI2204556212</t>
        </is>
      </c>
      <c r="J1267" t="n">
        <v>545.0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44672.7596412037</v>
      </c>
      <c r="P1267" s="1" t="n">
        <v>44672.7990162037</v>
      </c>
      <c r="Q1267" t="n">
        <v>526.0</v>
      </c>
      <c r="R1267" t="n">
        <v>2876.0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Swapnil Kadam</t>
        </is>
      </c>
      <c r="W1267" s="1" t="n">
        <v>44672.77527777778</v>
      </c>
      <c r="X1267" t="n">
        <v>1174.0</v>
      </c>
      <c r="Y1267" t="n">
        <v>375.0</v>
      </c>
      <c r="Z1267" t="n">
        <v>0.0</v>
      </c>
      <c r="AA1267" t="n">
        <v>375.0</v>
      </c>
      <c r="AB1267" t="n">
        <v>84.0</v>
      </c>
      <c r="AC1267" t="n">
        <v>13.0</v>
      </c>
      <c r="AD1267" t="n">
        <v>170.0</v>
      </c>
      <c r="AE1267" t="n">
        <v>0.0</v>
      </c>
      <c r="AF1267" t="n">
        <v>0.0</v>
      </c>
      <c r="AG1267" t="n">
        <v>0.0</v>
      </c>
      <c r="AH1267" t="inlineStr">
        <is>
          <t>Ketan Pathak</t>
        </is>
      </c>
      <c r="AI1267" s="1" t="n">
        <v>44672.7990162037</v>
      </c>
      <c r="AJ1267" t="n">
        <v>1685.0</v>
      </c>
      <c r="AK1267" t="n">
        <v>2.0</v>
      </c>
      <c r="AL1267" t="n">
        <v>0.0</v>
      </c>
      <c r="AM1267" t="n">
        <v>2.0</v>
      </c>
      <c r="AN1267" t="n">
        <v>84.0</v>
      </c>
      <c r="AO1267" t="n">
        <v>2.0</v>
      </c>
      <c r="AP1267" t="n">
        <v>168.0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WI220457957</t>
        </is>
      </c>
      <c r="B1268" t="inlineStr">
        <is>
          <t>DATA_VALIDATION</t>
        </is>
      </c>
      <c r="C1268" t="inlineStr">
        <is>
          <t>201300023008</t>
        </is>
      </c>
      <c r="D1268" t="inlineStr">
        <is>
          <t>Folder</t>
        </is>
      </c>
      <c r="E1268" s="2">
        <f>HYPERLINK("capsilon://?command=openfolder&amp;siteaddress=FAM.docvelocity-na8.net&amp;folderid=FXDFF0E8A7-1714-A7F3-574C-4520799F08ED","FX22047070")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MI2204560889</t>
        </is>
      </c>
      <c r="J1268" t="n">
        <v>167.0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44672.760300925926</v>
      </c>
      <c r="P1268" s="1" t="n">
        <v>44672.779502314814</v>
      </c>
      <c r="Q1268" t="n">
        <v>300.0</v>
      </c>
      <c r="R1268" t="n">
        <v>1359.0</v>
      </c>
      <c r="S1268" t="b">
        <v>0</v>
      </c>
      <c r="T1268" t="inlineStr">
        <is>
          <t>N/A</t>
        </is>
      </c>
      <c r="U1268" t="b">
        <v>1</v>
      </c>
      <c r="V1268" t="inlineStr">
        <is>
          <t>Nikita Mandage</t>
        </is>
      </c>
      <c r="W1268" s="1" t="n">
        <v>44672.76917824074</v>
      </c>
      <c r="X1268" t="n">
        <v>678.0</v>
      </c>
      <c r="Y1268" t="n">
        <v>138.0</v>
      </c>
      <c r="Z1268" t="n">
        <v>0.0</v>
      </c>
      <c r="AA1268" t="n">
        <v>138.0</v>
      </c>
      <c r="AB1268" t="n">
        <v>0.0</v>
      </c>
      <c r="AC1268" t="n">
        <v>17.0</v>
      </c>
      <c r="AD1268" t="n">
        <v>29.0</v>
      </c>
      <c r="AE1268" t="n">
        <v>0.0</v>
      </c>
      <c r="AF1268" t="n">
        <v>0.0</v>
      </c>
      <c r="AG1268" t="n">
        <v>0.0</v>
      </c>
      <c r="AH1268" t="inlineStr">
        <is>
          <t>Ketan Pathak</t>
        </is>
      </c>
      <c r="AI1268" s="1" t="n">
        <v>44672.779502314814</v>
      </c>
      <c r="AJ1268" t="n">
        <v>681.0</v>
      </c>
      <c r="AK1268" t="n">
        <v>4.0</v>
      </c>
      <c r="AL1268" t="n">
        <v>0.0</v>
      </c>
      <c r="AM1268" t="n">
        <v>4.0</v>
      </c>
      <c r="AN1268" t="n">
        <v>0.0</v>
      </c>
      <c r="AO1268" t="n">
        <v>3.0</v>
      </c>
      <c r="AP1268" t="n">
        <v>25.0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WI220457959</t>
        </is>
      </c>
      <c r="B1269" t="inlineStr">
        <is>
          <t>DATA_VALIDATION</t>
        </is>
      </c>
      <c r="C1269" t="inlineStr">
        <is>
          <t>201330006626</t>
        </is>
      </c>
      <c r="D1269" t="inlineStr">
        <is>
          <t>Folder</t>
        </is>
      </c>
      <c r="E1269" s="2">
        <f>HYPERLINK("capsilon://?command=openfolder&amp;siteaddress=FAM.docvelocity-na8.net&amp;folderid=FX1D86DF45-7DCD-6042-81A2-37B6280262F7","FX22048196")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MI2204563376</t>
        </is>
      </c>
      <c r="J1269" t="n">
        <v>126.0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44672.76033564815</v>
      </c>
      <c r="P1269" s="1" t="n">
        <v>44672.86913194445</v>
      </c>
      <c r="Q1269" t="n">
        <v>7158.0</v>
      </c>
      <c r="R1269" t="n">
        <v>2242.0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Sandip Tribhuvan</t>
        </is>
      </c>
      <c r="W1269" s="1" t="n">
        <v>44672.86913194445</v>
      </c>
      <c r="X1269" t="n">
        <v>268.0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126.0</v>
      </c>
      <c r="AE1269" t="n">
        <v>114.0</v>
      </c>
      <c r="AF1269" t="n">
        <v>0.0</v>
      </c>
      <c r="AG1269" t="n">
        <v>6.0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WI22045797</t>
        </is>
      </c>
      <c r="B1270" t="inlineStr">
        <is>
          <t>DATA_VALIDATION</t>
        </is>
      </c>
      <c r="C1270" t="inlineStr">
        <is>
          <t>201300022517</t>
        </is>
      </c>
      <c r="D1270" t="inlineStr">
        <is>
          <t>Folder</t>
        </is>
      </c>
      <c r="E1270" s="2">
        <f>HYPERLINK("capsilon://?command=openfolder&amp;siteaddress=FAM.docvelocity-na8.net&amp;folderid=FXBBDE3BCA-D396-D8DD-2B5F-7C17BD9B8132","FX220312846")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MI220459832</t>
        </is>
      </c>
      <c r="J1270" t="n">
        <v>200.0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44655.585277777776</v>
      </c>
      <c r="P1270" s="1" t="n">
        <v>44655.617314814815</v>
      </c>
      <c r="Q1270" t="n">
        <v>2329.0</v>
      </c>
      <c r="R1270" t="n">
        <v>439.0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Suraj Toradmal</t>
        </is>
      </c>
      <c r="W1270" s="1" t="n">
        <v>44655.617314814815</v>
      </c>
      <c r="X1270" t="n">
        <v>184.0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200.0</v>
      </c>
      <c r="AE1270" t="n">
        <v>183.0</v>
      </c>
      <c r="AF1270" t="n">
        <v>0.0</v>
      </c>
      <c r="AG1270" t="n">
        <v>5.0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WI220458090</t>
        </is>
      </c>
      <c r="B1271" t="inlineStr">
        <is>
          <t>DATA_VALIDATION</t>
        </is>
      </c>
      <c r="C1271" t="inlineStr">
        <is>
          <t>201300023037</t>
        </is>
      </c>
      <c r="D1271" t="inlineStr">
        <is>
          <t>Folder</t>
        </is>
      </c>
      <c r="E1271" s="2">
        <f>HYPERLINK("capsilon://?command=openfolder&amp;siteaddress=FAM.docvelocity-na8.net&amp;folderid=FXDD89723E-6B4D-0386-044B-47F932B312C8","FX22047822")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MI2204564482</t>
        </is>
      </c>
      <c r="J1271" t="n">
        <v>38.0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44672.78296296296</v>
      </c>
      <c r="P1271" s="1" t="n">
        <v>44672.794907407406</v>
      </c>
      <c r="Q1271" t="n">
        <v>507.0</v>
      </c>
      <c r="R1271" t="n">
        <v>525.0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Ganesh Bavdiwale</t>
        </is>
      </c>
      <c r="W1271" s="1" t="n">
        <v>44672.78679398148</v>
      </c>
      <c r="X1271" t="n">
        <v>207.0</v>
      </c>
      <c r="Y1271" t="n">
        <v>33.0</v>
      </c>
      <c r="Z1271" t="n">
        <v>0.0</v>
      </c>
      <c r="AA1271" t="n">
        <v>33.0</v>
      </c>
      <c r="AB1271" t="n">
        <v>0.0</v>
      </c>
      <c r="AC1271" t="n">
        <v>3.0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Dashrath Soren</t>
        </is>
      </c>
      <c r="AI1271" s="1" t="n">
        <v>44672.794907407406</v>
      </c>
      <c r="AJ1271" t="n">
        <v>318.0</v>
      </c>
      <c r="AK1271" t="n">
        <v>1.0</v>
      </c>
      <c r="AL1271" t="n">
        <v>0.0</v>
      </c>
      <c r="AM1271" t="n">
        <v>1.0</v>
      </c>
      <c r="AN1271" t="n">
        <v>0.0</v>
      </c>
      <c r="AO1271" t="n">
        <v>1.0</v>
      </c>
      <c r="AP1271" t="n">
        <v>4.0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WI220458091</t>
        </is>
      </c>
      <c r="B1272" t="inlineStr">
        <is>
          <t>DATA_VALIDATION</t>
        </is>
      </c>
      <c r="C1272" t="inlineStr">
        <is>
          <t>201300023037</t>
        </is>
      </c>
      <c r="D1272" t="inlineStr">
        <is>
          <t>Folder</t>
        </is>
      </c>
      <c r="E1272" s="2">
        <f>HYPERLINK("capsilon://?command=openfolder&amp;siteaddress=FAM.docvelocity-na8.net&amp;folderid=FXDD89723E-6B4D-0386-044B-47F932B312C8","FX22047822")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MI2204564484</t>
        </is>
      </c>
      <c r="J1272" t="n">
        <v>38.0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44672.78296296296</v>
      </c>
      <c r="P1272" s="1" t="n">
        <v>44672.7966087963</v>
      </c>
      <c r="Q1272" t="n">
        <v>805.0</v>
      </c>
      <c r="R1272" t="n">
        <v>374.0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44672.7872337963</v>
      </c>
      <c r="X1272" t="n">
        <v>212.0</v>
      </c>
      <c r="Y1272" t="n">
        <v>33.0</v>
      </c>
      <c r="Z1272" t="n">
        <v>0.0</v>
      </c>
      <c r="AA1272" t="n">
        <v>33.0</v>
      </c>
      <c r="AB1272" t="n">
        <v>0.0</v>
      </c>
      <c r="AC1272" t="n">
        <v>1.0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44672.7966087963</v>
      </c>
      <c r="AJ1272" t="n">
        <v>146.0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5.0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WI220458093</t>
        </is>
      </c>
      <c r="B1273" t="inlineStr">
        <is>
          <t>DATA_VALIDATION</t>
        </is>
      </c>
      <c r="C1273" t="inlineStr">
        <is>
          <t>201300023037</t>
        </is>
      </c>
      <c r="D1273" t="inlineStr">
        <is>
          <t>Folder</t>
        </is>
      </c>
      <c r="E1273" s="2">
        <f>HYPERLINK("capsilon://?command=openfolder&amp;siteaddress=FAM.docvelocity-na8.net&amp;folderid=FXDD89723E-6B4D-0386-044B-47F932B312C8","FX22047822")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MI2204564497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44672.78327546296</v>
      </c>
      <c r="P1273" s="1" t="n">
        <v>44672.79709490741</v>
      </c>
      <c r="Q1273" t="n">
        <v>893.0</v>
      </c>
      <c r="R1273" t="n">
        <v>301.0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Sagar Belhekar</t>
        </is>
      </c>
      <c r="W1273" s="1" t="n">
        <v>44672.78744212963</v>
      </c>
      <c r="X1273" t="n">
        <v>136.0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2.0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44672.79709490741</v>
      </c>
      <c r="AJ1273" t="n">
        <v>165.0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WI220458094</t>
        </is>
      </c>
      <c r="B1274" t="inlineStr">
        <is>
          <t>DATA_VALIDATION</t>
        </is>
      </c>
      <c r="C1274" t="inlineStr">
        <is>
          <t>201300023037</t>
        </is>
      </c>
      <c r="D1274" t="inlineStr">
        <is>
          <t>Folder</t>
        </is>
      </c>
      <c r="E1274" s="2">
        <f>HYPERLINK("capsilon://?command=openfolder&amp;siteaddress=FAM.docvelocity-na8.net&amp;folderid=FXDD89723E-6B4D-0386-044B-47F932B312C8","FX22047822")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MI2204564500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44672.783472222225</v>
      </c>
      <c r="P1274" s="1" t="n">
        <v>44672.79773148148</v>
      </c>
      <c r="Q1274" t="n">
        <v>1083.0</v>
      </c>
      <c r="R1274" t="n">
        <v>149.0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44672.78741898148</v>
      </c>
      <c r="X1274" t="n">
        <v>53.0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Dashrath Soren</t>
        </is>
      </c>
      <c r="AI1274" s="1" t="n">
        <v>44672.79773148148</v>
      </c>
      <c r="AJ1274" t="n">
        <v>96.0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WI220458096</t>
        </is>
      </c>
      <c r="B1275" t="inlineStr">
        <is>
          <t>DATA_VALIDATION</t>
        </is>
      </c>
      <c r="C1275" t="inlineStr">
        <is>
          <t>201300023037</t>
        </is>
      </c>
      <c r="D1275" t="inlineStr">
        <is>
          <t>Folder</t>
        </is>
      </c>
      <c r="E1275" s="2">
        <f>HYPERLINK("capsilon://?command=openfolder&amp;siteaddress=FAM.docvelocity-na8.net&amp;folderid=FXDD89723E-6B4D-0386-044B-47F932B312C8","FX22047822")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MI2204564510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44672.78350694444</v>
      </c>
      <c r="P1275" s="1" t="n">
        <v>44672.79900462963</v>
      </c>
      <c r="Q1275" t="n">
        <v>1090.0</v>
      </c>
      <c r="R1275" t="n">
        <v>249.0</v>
      </c>
      <c r="S1275" t="b">
        <v>0</v>
      </c>
      <c r="T1275" t="inlineStr">
        <is>
          <t>N/A</t>
        </is>
      </c>
      <c r="U1275" t="b">
        <v>0</v>
      </c>
      <c r="V1275" t="inlineStr">
        <is>
          <t>Nayan Naramshettiwar</t>
        </is>
      </c>
      <c r="W1275" s="1" t="n">
        <v>44672.788773148146</v>
      </c>
      <c r="X1275" t="n">
        <v>132.0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1.0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44672.79900462963</v>
      </c>
      <c r="AJ1275" t="n">
        <v>110.0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WI220458158</t>
        </is>
      </c>
      <c r="B1276" t="inlineStr">
        <is>
          <t>DATA_VALIDATION</t>
        </is>
      </c>
      <c r="C1276" t="inlineStr">
        <is>
          <t>201100015024</t>
        </is>
      </c>
      <c r="D1276" t="inlineStr">
        <is>
          <t>Folder</t>
        </is>
      </c>
      <c r="E1276" s="2">
        <f>HYPERLINK("capsilon://?command=openfolder&amp;siteaddress=FAM.docvelocity-na8.net&amp;folderid=FXACBAA43A-D4DA-CB2F-DF78-AC2C0393CC53","FX22047656")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MI2204564946</t>
        </is>
      </c>
      <c r="J1276" t="n">
        <v>120.0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44672.794699074075</v>
      </c>
      <c r="P1276" s="1" t="n">
        <v>44672.87380787037</v>
      </c>
      <c r="Q1276" t="n">
        <v>6173.0</v>
      </c>
      <c r="R1276" t="n">
        <v>662.0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Sandip Tribhuvan</t>
        </is>
      </c>
      <c r="W1276" s="1" t="n">
        <v>44672.87380787037</v>
      </c>
      <c r="X1276" t="n">
        <v>403.0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120.0</v>
      </c>
      <c r="AE1276" t="n">
        <v>96.0</v>
      </c>
      <c r="AF1276" t="n">
        <v>0.0</v>
      </c>
      <c r="AG1276" t="n">
        <v>8.0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WI220458160</t>
        </is>
      </c>
      <c r="B1277" t="inlineStr">
        <is>
          <t>DATA_VALIDATION</t>
        </is>
      </c>
      <c r="C1277" t="inlineStr">
        <is>
          <t>201308008422</t>
        </is>
      </c>
      <c r="D1277" t="inlineStr">
        <is>
          <t>Folder</t>
        </is>
      </c>
      <c r="E1277" s="2">
        <f>HYPERLINK("capsilon://?command=openfolder&amp;siteaddress=FAM.docvelocity-na8.net&amp;folderid=FX3C93065B-6AF7-B70F-9EAA-CA31AF590300","FX22047455")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MI2204564982</t>
        </is>
      </c>
      <c r="J1277" t="n">
        <v>329.0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44672.797060185185</v>
      </c>
      <c r="P1277" s="1" t="n">
        <v>44672.87385416667</v>
      </c>
      <c r="Q1277" t="n">
        <v>6153.0</v>
      </c>
      <c r="R1277" t="n">
        <v>482.0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Kalyani Mane</t>
        </is>
      </c>
      <c r="W1277" s="1" t="n">
        <v>44672.87385416667</v>
      </c>
      <c r="X1277" t="n">
        <v>332.0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329.0</v>
      </c>
      <c r="AE1277" t="n">
        <v>305.0</v>
      </c>
      <c r="AF1277" t="n">
        <v>0.0</v>
      </c>
      <c r="AG1277" t="n">
        <v>8.0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WI220458202</t>
        </is>
      </c>
      <c r="B1278" t="inlineStr">
        <is>
          <t>DATA_VALIDATION</t>
        </is>
      </c>
      <c r="C1278" t="inlineStr">
        <is>
          <t>201340000691</t>
        </is>
      </c>
      <c r="D1278" t="inlineStr">
        <is>
          <t>Folder</t>
        </is>
      </c>
      <c r="E1278" s="2">
        <f>HYPERLINK("capsilon://?command=openfolder&amp;siteaddress=FAM.docvelocity-na8.net&amp;folderid=FX943D8465-EB02-29DC-042E-6FB7BD240C75","FX22033160")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MI2204565626</t>
        </is>
      </c>
      <c r="J1278" t="n">
        <v>66.0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44672.82015046296</v>
      </c>
      <c r="P1278" s="1" t="n">
        <v>44672.84045138889</v>
      </c>
      <c r="Q1278" t="n">
        <v>707.0</v>
      </c>
      <c r="R1278" t="n">
        <v>1047.0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Monali Jadhav</t>
        </is>
      </c>
      <c r="W1278" s="1" t="n">
        <v>44672.833715277775</v>
      </c>
      <c r="X1278" t="n">
        <v>540.0</v>
      </c>
      <c r="Y1278" t="n">
        <v>61.0</v>
      </c>
      <c r="Z1278" t="n">
        <v>0.0</v>
      </c>
      <c r="AA1278" t="n">
        <v>61.0</v>
      </c>
      <c r="AB1278" t="n">
        <v>0.0</v>
      </c>
      <c r="AC1278" t="n">
        <v>12.0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Sanjana Uttekar</t>
        </is>
      </c>
      <c r="AI1278" s="1" t="n">
        <v>44672.84045138889</v>
      </c>
      <c r="AJ1278" t="n">
        <v>507.0</v>
      </c>
      <c r="AK1278" t="n">
        <v>3.0</v>
      </c>
      <c r="AL1278" t="n">
        <v>0.0</v>
      </c>
      <c r="AM1278" t="n">
        <v>3.0</v>
      </c>
      <c r="AN1278" t="n">
        <v>0.0</v>
      </c>
      <c r="AO1278" t="n">
        <v>3.0</v>
      </c>
      <c r="AP1278" t="n">
        <v>2.0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WI220458260</t>
        </is>
      </c>
      <c r="B1279" t="inlineStr">
        <is>
          <t>DATA_VALIDATION</t>
        </is>
      </c>
      <c r="C1279" t="inlineStr">
        <is>
          <t>201300023031</t>
        </is>
      </c>
      <c r="D1279" t="inlineStr">
        <is>
          <t>Folder</t>
        </is>
      </c>
      <c r="E1279" s="2">
        <f>HYPERLINK("capsilon://?command=openfolder&amp;siteaddress=FAM.docvelocity-na8.net&amp;folderid=FX7412B368-68EC-570F-7886-4B2BD5668642","FX22047649")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MI2204566158</t>
        </is>
      </c>
      <c r="J1279" t="n">
        <v>158.0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1.0</v>
      </c>
      <c r="O1279" s="1" t="n">
        <v>44672.84810185185</v>
      </c>
      <c r="P1279" s="1" t="n">
        <v>44672.87611111111</v>
      </c>
      <c r="Q1279" t="n">
        <v>2226.0</v>
      </c>
      <c r="R1279" t="n">
        <v>194.0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Kalyani Mane</t>
        </is>
      </c>
      <c r="W1279" s="1" t="n">
        <v>44672.87611111111</v>
      </c>
      <c r="X1279" t="n">
        <v>194.0</v>
      </c>
      <c r="Y1279" t="n">
        <v>0.0</v>
      </c>
      <c r="Z1279" t="n">
        <v>0.0</v>
      </c>
      <c r="AA1279" t="n">
        <v>0.0</v>
      </c>
      <c r="AB1279" t="n">
        <v>0.0</v>
      </c>
      <c r="AC1279" t="n">
        <v>0.0</v>
      </c>
      <c r="AD1279" t="n">
        <v>158.0</v>
      </c>
      <c r="AE1279" t="n">
        <v>146.0</v>
      </c>
      <c r="AF1279" t="n">
        <v>0.0</v>
      </c>
      <c r="AG1279" t="n">
        <v>4.0</v>
      </c>
      <c r="AH1279" t="inlineStr">
        <is>
          <t>N/A</t>
        </is>
      </c>
      <c r="AI1279" t="inlineStr">
        <is>
          <t>N/A</t>
        </is>
      </c>
      <c r="AJ1279" t="inlineStr">
        <is>
          <t>N/A</t>
        </is>
      </c>
      <c r="AK1279" t="inlineStr">
        <is>
          <t>N/A</t>
        </is>
      </c>
      <c r="AL1279" t="inlineStr">
        <is>
          <t>N/A</t>
        </is>
      </c>
      <c r="AM1279" t="inlineStr">
        <is>
          <t>N/A</t>
        </is>
      </c>
      <c r="AN1279" t="inlineStr">
        <is>
          <t>N/A</t>
        </is>
      </c>
      <c r="AO1279" t="inlineStr">
        <is>
          <t>N/A</t>
        </is>
      </c>
      <c r="AP1279" t="inlineStr">
        <is>
          <t>N/A</t>
        </is>
      </c>
      <c r="AQ1279" t="inlineStr">
        <is>
          <t>N/A</t>
        </is>
      </c>
      <c r="AR1279" t="inlineStr">
        <is>
          <t>N/A</t>
        </is>
      </c>
      <c r="AS1279" t="inlineStr">
        <is>
          <t>N/A</t>
        </is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WI220458271</t>
        </is>
      </c>
      <c r="B1280" t="inlineStr">
        <is>
          <t>DATA_VALIDATION</t>
        </is>
      </c>
      <c r="C1280" t="inlineStr">
        <is>
          <t>201308008416</t>
        </is>
      </c>
      <c r="D1280" t="inlineStr">
        <is>
          <t>Folder</t>
        </is>
      </c>
      <c r="E1280" s="2">
        <f>HYPERLINK("capsilon://?command=openfolder&amp;siteaddress=FAM.docvelocity-na8.net&amp;folderid=FX08705FE6-0C7F-B376-2D01-D1E14110E336","FX22047045")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MI2204566310</t>
        </is>
      </c>
      <c r="J1280" t="n">
        <v>80.0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44672.85886574074</v>
      </c>
      <c r="P1280" s="1" t="n">
        <v>44672.90184027778</v>
      </c>
      <c r="Q1280" t="n">
        <v>3353.0</v>
      </c>
      <c r="R1280" t="n">
        <v>360.0</v>
      </c>
      <c r="S1280" t="b">
        <v>0</v>
      </c>
      <c r="T1280" t="inlineStr">
        <is>
          <t>N/A</t>
        </is>
      </c>
      <c r="U1280" t="b">
        <v>0</v>
      </c>
      <c r="V1280" t="inlineStr">
        <is>
          <t>Kalyani Mane</t>
        </is>
      </c>
      <c r="W1280" s="1" t="n">
        <v>44672.90184027778</v>
      </c>
      <c r="X1280" t="n">
        <v>347.0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80.0</v>
      </c>
      <c r="AE1280" t="n">
        <v>68.0</v>
      </c>
      <c r="AF1280" t="n">
        <v>0.0</v>
      </c>
      <c r="AG1280" t="n">
        <v>4.0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WI220458277</t>
        </is>
      </c>
      <c r="B1281" t="inlineStr">
        <is>
          <t>DATA_VALIDATION</t>
        </is>
      </c>
      <c r="C1281" t="inlineStr">
        <is>
          <t>201330006626</t>
        </is>
      </c>
      <c r="D1281" t="inlineStr">
        <is>
          <t>Folder</t>
        </is>
      </c>
      <c r="E1281" s="2">
        <f>HYPERLINK("capsilon://?command=openfolder&amp;siteaddress=FAM.docvelocity-na8.net&amp;folderid=FX1D86DF45-7DCD-6042-81A2-37B6280262F7","FX22048196")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MI2204563376</t>
        </is>
      </c>
      <c r="J1281" t="n">
        <v>234.0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44672.87053240741</v>
      </c>
      <c r="P1281" s="1" t="n">
        <v>44672.9015162037</v>
      </c>
      <c r="Q1281" t="n">
        <v>1462.0</v>
      </c>
      <c r="R1281" t="n">
        <v>1215.0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Sandip Tribhuvan</t>
        </is>
      </c>
      <c r="W1281" s="1" t="n">
        <v>44672.88328703704</v>
      </c>
      <c r="X1281" t="n">
        <v>818.0</v>
      </c>
      <c r="Y1281" t="n">
        <v>196.0</v>
      </c>
      <c r="Z1281" t="n">
        <v>0.0</v>
      </c>
      <c r="AA1281" t="n">
        <v>196.0</v>
      </c>
      <c r="AB1281" t="n">
        <v>0.0</v>
      </c>
      <c r="AC1281" t="n">
        <v>0.0</v>
      </c>
      <c r="AD1281" t="n">
        <v>38.0</v>
      </c>
      <c r="AE1281" t="n">
        <v>0.0</v>
      </c>
      <c r="AF1281" t="n">
        <v>0.0</v>
      </c>
      <c r="AG1281" t="n">
        <v>0.0</v>
      </c>
      <c r="AH1281" t="inlineStr">
        <is>
          <t>Hemanshi Deshlahara</t>
        </is>
      </c>
      <c r="AI1281" s="1" t="n">
        <v>44672.9015162037</v>
      </c>
      <c r="AJ1281" t="n">
        <v>390.0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2.0</v>
      </c>
      <c r="AP1281" t="n">
        <v>36.0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WI220458283</t>
        </is>
      </c>
      <c r="B1282" t="inlineStr">
        <is>
          <t>DATA_VALIDATION</t>
        </is>
      </c>
      <c r="C1282" t="inlineStr">
        <is>
          <t>201100015024</t>
        </is>
      </c>
      <c r="D1282" t="inlineStr">
        <is>
          <t>Folder</t>
        </is>
      </c>
      <c r="E1282" s="2">
        <f>HYPERLINK("capsilon://?command=openfolder&amp;siteaddress=FAM.docvelocity-na8.net&amp;folderid=FXACBAA43A-D4DA-CB2F-DF78-AC2C0393CC53","FX22047656")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MI2204564946</t>
        </is>
      </c>
      <c r="J1282" t="n">
        <v>248.0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44672.874398148146</v>
      </c>
      <c r="P1282" s="1" t="n">
        <v>44672.97032407407</v>
      </c>
      <c r="Q1282" t="n">
        <v>609.0</v>
      </c>
      <c r="R1282" t="n">
        <v>7679.0</v>
      </c>
      <c r="S1282" t="b">
        <v>0</v>
      </c>
      <c r="T1282" t="inlineStr">
        <is>
          <t>N/A</t>
        </is>
      </c>
      <c r="U1282" t="b">
        <v>1</v>
      </c>
      <c r="V1282" t="inlineStr">
        <is>
          <t>Monali Jadhav</t>
        </is>
      </c>
      <c r="W1282" s="1" t="n">
        <v>44672.946076388886</v>
      </c>
      <c r="X1282" t="n">
        <v>5500.0</v>
      </c>
      <c r="Y1282" t="n">
        <v>346.0</v>
      </c>
      <c r="Z1282" t="n">
        <v>0.0</v>
      </c>
      <c r="AA1282" t="n">
        <v>346.0</v>
      </c>
      <c r="AB1282" t="n">
        <v>54.0</v>
      </c>
      <c r="AC1282" t="n">
        <v>346.0</v>
      </c>
      <c r="AD1282" t="n">
        <v>-98.0</v>
      </c>
      <c r="AE1282" t="n">
        <v>0.0</v>
      </c>
      <c r="AF1282" t="n">
        <v>0.0</v>
      </c>
      <c r="AG1282" t="n">
        <v>0.0</v>
      </c>
      <c r="AH1282" t="inlineStr">
        <is>
          <t>Poonam Patil</t>
        </is>
      </c>
      <c r="AI1282" s="1" t="n">
        <v>44672.97032407407</v>
      </c>
      <c r="AJ1282" t="n">
        <v>2078.0</v>
      </c>
      <c r="AK1282" t="n">
        <v>8.0</v>
      </c>
      <c r="AL1282" t="n">
        <v>0.0</v>
      </c>
      <c r="AM1282" t="n">
        <v>8.0</v>
      </c>
      <c r="AN1282" t="n">
        <v>27.0</v>
      </c>
      <c r="AO1282" t="n">
        <v>7.0</v>
      </c>
      <c r="AP1282" t="n">
        <v>-106.0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WI220458284</t>
        </is>
      </c>
      <c r="B1283" t="inlineStr">
        <is>
          <t>DATA_VALIDATION</t>
        </is>
      </c>
      <c r="C1283" t="inlineStr">
        <is>
          <t>201308008422</t>
        </is>
      </c>
      <c r="D1283" t="inlineStr">
        <is>
          <t>Folder</t>
        </is>
      </c>
      <c r="E1283" s="2">
        <f>HYPERLINK("capsilon://?command=openfolder&amp;siteaddress=FAM.docvelocity-na8.net&amp;folderid=FX3C93065B-6AF7-B70F-9EAA-CA31AF590300","FX22047455")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MI2204564982</t>
        </is>
      </c>
      <c r="J1283" t="n">
        <v>429.0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44672.87469907408</v>
      </c>
      <c r="P1283" s="1" t="n">
        <v>44672.91799768519</v>
      </c>
      <c r="Q1283" t="n">
        <v>1187.0</v>
      </c>
      <c r="R1283" t="n">
        <v>2554.0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Sandip Tribhuvan</t>
        </is>
      </c>
      <c r="W1283" s="1" t="n">
        <v>44672.89403935185</v>
      </c>
      <c r="X1283" t="n">
        <v>928.0</v>
      </c>
      <c r="Y1283" t="n">
        <v>373.0</v>
      </c>
      <c r="Z1283" t="n">
        <v>0.0</v>
      </c>
      <c r="AA1283" t="n">
        <v>373.0</v>
      </c>
      <c r="AB1283" t="n">
        <v>0.0</v>
      </c>
      <c r="AC1283" t="n">
        <v>17.0</v>
      </c>
      <c r="AD1283" t="n">
        <v>56.0</v>
      </c>
      <c r="AE1283" t="n">
        <v>0.0</v>
      </c>
      <c r="AF1283" t="n">
        <v>0.0</v>
      </c>
      <c r="AG1283" t="n">
        <v>0.0</v>
      </c>
      <c r="AH1283" t="inlineStr">
        <is>
          <t>Supriya Khape</t>
        </is>
      </c>
      <c r="AI1283" s="1" t="n">
        <v>44672.91799768519</v>
      </c>
      <c r="AJ1283" t="n">
        <v>1626.0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54.0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WI220458286</t>
        </is>
      </c>
      <c r="B1284" t="inlineStr">
        <is>
          <t>DATA_VALIDATION</t>
        </is>
      </c>
      <c r="C1284" t="inlineStr">
        <is>
          <t>201300023031</t>
        </is>
      </c>
      <c r="D1284" t="inlineStr">
        <is>
          <t>Folder</t>
        </is>
      </c>
      <c r="E1284" s="2">
        <f>HYPERLINK("capsilon://?command=openfolder&amp;siteaddress=FAM.docvelocity-na8.net&amp;folderid=FX7412B368-68EC-570F-7886-4B2BD5668642","FX22047649")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MI2204566158</t>
        </is>
      </c>
      <c r="J1284" t="n">
        <v>206.0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44672.87681712963</v>
      </c>
      <c r="P1284" s="1" t="n">
        <v>44672.908113425925</v>
      </c>
      <c r="Q1284" t="n">
        <v>1445.0</v>
      </c>
      <c r="R1284" t="n">
        <v>1259.0</v>
      </c>
      <c r="S1284" t="b">
        <v>0</v>
      </c>
      <c r="T1284" t="inlineStr">
        <is>
          <t>N/A</t>
        </is>
      </c>
      <c r="U1284" t="b">
        <v>1</v>
      </c>
      <c r="V1284" t="inlineStr">
        <is>
          <t>Kalyani Mane</t>
        </is>
      </c>
      <c r="W1284" s="1" t="n">
        <v>44672.8978125</v>
      </c>
      <c r="X1284" t="n">
        <v>690.0</v>
      </c>
      <c r="Y1284" t="n">
        <v>185.0</v>
      </c>
      <c r="Z1284" t="n">
        <v>0.0</v>
      </c>
      <c r="AA1284" t="n">
        <v>185.0</v>
      </c>
      <c r="AB1284" t="n">
        <v>0.0</v>
      </c>
      <c r="AC1284" t="n">
        <v>6.0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Hemanshi Deshlahara</t>
        </is>
      </c>
      <c r="AI1284" s="1" t="n">
        <v>44672.908113425925</v>
      </c>
      <c r="AJ1284" t="n">
        <v>569.0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20.0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WI220458295</t>
        </is>
      </c>
      <c r="B1285" t="inlineStr">
        <is>
          <t>DATA_VALIDATION</t>
        </is>
      </c>
      <c r="C1285" t="inlineStr">
        <is>
          <t>201300022726</t>
        </is>
      </c>
      <c r="D1285" t="inlineStr">
        <is>
          <t>Folder</t>
        </is>
      </c>
      <c r="E1285" s="2">
        <f>HYPERLINK("capsilon://?command=openfolder&amp;siteaddress=FAM.docvelocity-na8.net&amp;folderid=FX7D97CB82-AE80-F2EF-DEF9-E5B98D41133D","FX22041742")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MI2204566633</t>
        </is>
      </c>
      <c r="J1285" t="n">
        <v>112.0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44672.8815625</v>
      </c>
      <c r="P1285" s="1" t="n">
        <v>44672.90498842593</v>
      </c>
      <c r="Q1285" t="n">
        <v>1752.0</v>
      </c>
      <c r="R1285" t="n">
        <v>272.0</v>
      </c>
      <c r="S1285" t="b">
        <v>0</v>
      </c>
      <c r="T1285" t="inlineStr">
        <is>
          <t>N/A</t>
        </is>
      </c>
      <c r="U1285" t="b">
        <v>0</v>
      </c>
      <c r="V1285" t="inlineStr">
        <is>
          <t>Kalyani Mane</t>
        </is>
      </c>
      <c r="W1285" s="1" t="n">
        <v>44672.90498842593</v>
      </c>
      <c r="X1285" t="n">
        <v>272.0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112.0</v>
      </c>
      <c r="AE1285" t="n">
        <v>100.0</v>
      </c>
      <c r="AF1285" t="n">
        <v>0.0</v>
      </c>
      <c r="AG1285" t="n">
        <v>3.0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WI220458323</t>
        </is>
      </c>
      <c r="B1286" t="inlineStr">
        <is>
          <t>DATA_VALIDATION</t>
        </is>
      </c>
      <c r="C1286" t="inlineStr">
        <is>
          <t>201300023059</t>
        </is>
      </c>
      <c r="D1286" t="inlineStr">
        <is>
          <t>Folder</t>
        </is>
      </c>
      <c r="E1286" s="2">
        <f>HYPERLINK("capsilon://?command=openfolder&amp;siteaddress=FAM.docvelocity-na8.net&amp;folderid=FXF024F23F-36C7-F893-F927-B91E4FAF1601","FX22048255")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MI2204566785</t>
        </is>
      </c>
      <c r="J1286" t="n">
        <v>205.0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44672.89952546296</v>
      </c>
      <c r="P1286" s="1" t="n">
        <v>44672.914351851854</v>
      </c>
      <c r="Q1286" t="n">
        <v>978.0</v>
      </c>
      <c r="R1286" t="n">
        <v>303.0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Mohit Bilampelli</t>
        </is>
      </c>
      <c r="W1286" s="1" t="n">
        <v>44672.914351851854</v>
      </c>
      <c r="X1286" t="n">
        <v>242.0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205.0</v>
      </c>
      <c r="AE1286" t="n">
        <v>188.0</v>
      </c>
      <c r="AF1286" t="n">
        <v>0.0</v>
      </c>
      <c r="AG1286" t="n">
        <v>7.0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WI220458326</t>
        </is>
      </c>
      <c r="B1287" t="inlineStr">
        <is>
          <t>DATA_VALIDATION</t>
        </is>
      </c>
      <c r="C1287" t="inlineStr">
        <is>
          <t>201308008416</t>
        </is>
      </c>
      <c r="D1287" t="inlineStr">
        <is>
          <t>Folder</t>
        </is>
      </c>
      <c r="E1287" s="2">
        <f>HYPERLINK("capsilon://?command=openfolder&amp;siteaddress=FAM.docvelocity-na8.net&amp;folderid=FX08705FE6-0C7F-B376-2D01-D1E14110E336","FX22047045")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MI2204566310</t>
        </is>
      </c>
      <c r="J1287" t="n">
        <v>132.0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44672.90238425926</v>
      </c>
      <c r="P1287" s="1" t="n">
        <v>44672.93686342592</v>
      </c>
      <c r="Q1287" t="n">
        <v>1039.0</v>
      </c>
      <c r="R1287" t="n">
        <v>1940.0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Kalyani Mane</t>
        </is>
      </c>
      <c r="W1287" s="1" t="n">
        <v>44672.909108796295</v>
      </c>
      <c r="X1287" t="n">
        <v>355.0</v>
      </c>
      <c r="Y1287" t="n">
        <v>108.0</v>
      </c>
      <c r="Z1287" t="n">
        <v>0.0</v>
      </c>
      <c r="AA1287" t="n">
        <v>108.0</v>
      </c>
      <c r="AB1287" t="n">
        <v>0.0</v>
      </c>
      <c r="AC1287" t="n">
        <v>3.0</v>
      </c>
      <c r="AD1287" t="n">
        <v>24.0</v>
      </c>
      <c r="AE1287" t="n">
        <v>0.0</v>
      </c>
      <c r="AF1287" t="n">
        <v>0.0</v>
      </c>
      <c r="AG1287" t="n">
        <v>0.0</v>
      </c>
      <c r="AH1287" t="inlineStr">
        <is>
          <t>Poonam Patil</t>
        </is>
      </c>
      <c r="AI1287" s="1" t="n">
        <v>44672.93686342592</v>
      </c>
      <c r="AJ1287" t="n">
        <v>417.0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24.0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WI220458328</t>
        </is>
      </c>
      <c r="B1288" t="inlineStr">
        <is>
          <t>DATA_VALIDATION</t>
        </is>
      </c>
      <c r="C1288" t="inlineStr">
        <is>
          <t>201300022726</t>
        </is>
      </c>
      <c r="D1288" t="inlineStr">
        <is>
          <t>Folder</t>
        </is>
      </c>
      <c r="E1288" s="2">
        <f>HYPERLINK("capsilon://?command=openfolder&amp;siteaddress=FAM.docvelocity-na8.net&amp;folderid=FX7D97CB82-AE80-F2EF-DEF9-E5B98D41133D","FX22041742")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MI2204566633</t>
        </is>
      </c>
      <c r="J1288" t="n">
        <v>136.0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44672.90572916667</v>
      </c>
      <c r="P1288" s="1" t="n">
        <v>44672.93953703704</v>
      </c>
      <c r="Q1288" t="n">
        <v>2220.0</v>
      </c>
      <c r="R1288" t="n">
        <v>701.0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Kalyani Mane</t>
        </is>
      </c>
      <c r="W1288" s="1" t="n">
        <v>44672.91447916667</v>
      </c>
      <c r="X1288" t="n">
        <v>464.0</v>
      </c>
      <c r="Y1288" t="n">
        <v>119.0</v>
      </c>
      <c r="Z1288" t="n">
        <v>0.0</v>
      </c>
      <c r="AA1288" t="n">
        <v>119.0</v>
      </c>
      <c r="AB1288" t="n">
        <v>0.0</v>
      </c>
      <c r="AC1288" t="n">
        <v>3.0</v>
      </c>
      <c r="AD1288" t="n">
        <v>17.0</v>
      </c>
      <c r="AE1288" t="n">
        <v>0.0</v>
      </c>
      <c r="AF1288" t="n">
        <v>0.0</v>
      </c>
      <c r="AG1288" t="n">
        <v>0.0</v>
      </c>
      <c r="AH1288" t="inlineStr">
        <is>
          <t>Poonam Patil</t>
        </is>
      </c>
      <c r="AI1288" s="1" t="n">
        <v>44672.93953703704</v>
      </c>
      <c r="AJ1288" t="n">
        <v>231.0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17.0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WI220458340</t>
        </is>
      </c>
      <c r="B1289" t="inlineStr">
        <is>
          <t>DATA_VALIDATION</t>
        </is>
      </c>
      <c r="C1289" t="inlineStr">
        <is>
          <t>201300023059</t>
        </is>
      </c>
      <c r="D1289" t="inlineStr">
        <is>
          <t>Folder</t>
        </is>
      </c>
      <c r="E1289" s="2">
        <f>HYPERLINK("capsilon://?command=openfolder&amp;siteaddress=FAM.docvelocity-na8.net&amp;folderid=FXF024F23F-36C7-F893-F927-B91E4FAF1601","FX22048255")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MI2204566785</t>
        </is>
      </c>
      <c r="J1289" t="n">
        <v>309.0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44672.91515046296</v>
      </c>
      <c r="P1289" s="1" t="n">
        <v>44672.987129629626</v>
      </c>
      <c r="Q1289" t="n">
        <v>3520.0</v>
      </c>
      <c r="R1289" t="n">
        <v>2699.0</v>
      </c>
      <c r="S1289" t="b">
        <v>0</v>
      </c>
      <c r="T1289" t="inlineStr">
        <is>
          <t>N/A</t>
        </is>
      </c>
      <c r="U1289" t="b">
        <v>1</v>
      </c>
      <c r="V1289" t="inlineStr">
        <is>
          <t>Monali Jadhav</t>
        </is>
      </c>
      <c r="W1289" s="1" t="n">
        <v>44672.96028935185</v>
      </c>
      <c r="X1289" t="n">
        <v>1227.0</v>
      </c>
      <c r="Y1289" t="n">
        <v>268.0</v>
      </c>
      <c r="Z1289" t="n">
        <v>0.0</v>
      </c>
      <c r="AA1289" t="n">
        <v>268.0</v>
      </c>
      <c r="AB1289" t="n">
        <v>0.0</v>
      </c>
      <c r="AC1289" t="n">
        <v>36.0</v>
      </c>
      <c r="AD1289" t="n">
        <v>41.0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44672.987129629626</v>
      </c>
      <c r="AJ1289" t="n">
        <v>1451.0</v>
      </c>
      <c r="AK1289" t="n">
        <v>8.0</v>
      </c>
      <c r="AL1289" t="n">
        <v>0.0</v>
      </c>
      <c r="AM1289" t="n">
        <v>8.0</v>
      </c>
      <c r="AN1289" t="n">
        <v>0.0</v>
      </c>
      <c r="AO1289" t="n">
        <v>7.0</v>
      </c>
      <c r="AP1289" t="n">
        <v>33.0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WI220458432</t>
        </is>
      </c>
      <c r="B1290" t="inlineStr">
        <is>
          <t>DATA_VALIDATION</t>
        </is>
      </c>
      <c r="C1290" t="inlineStr">
        <is>
          <t>201330006636</t>
        </is>
      </c>
      <c r="D1290" t="inlineStr">
        <is>
          <t>Folder</t>
        </is>
      </c>
      <c r="E1290" s="2">
        <f>HYPERLINK("capsilon://?command=openfolder&amp;siteaddress=FAM.docvelocity-na8.net&amp;folderid=FX8727512B-A3DD-66EB-3504-032FF9CB10ED","FX22048410")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MI2204567519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44673.016377314816</v>
      </c>
      <c r="P1290" s="1" t="n">
        <v>44673.06486111111</v>
      </c>
      <c r="Q1290" t="n">
        <v>3547.0</v>
      </c>
      <c r="R1290" t="n">
        <v>642.0</v>
      </c>
      <c r="S1290" t="b">
        <v>0</v>
      </c>
      <c r="T1290" t="inlineStr">
        <is>
          <t>N/A</t>
        </is>
      </c>
      <c r="U1290" t="b">
        <v>0</v>
      </c>
      <c r="V1290" t="inlineStr">
        <is>
          <t>Monali Jadhav</t>
        </is>
      </c>
      <c r="W1290" s="1" t="n">
        <v>44673.0243287037</v>
      </c>
      <c r="X1290" t="n">
        <v>306.0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2.0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Supriya Khape</t>
        </is>
      </c>
      <c r="AI1290" s="1" t="n">
        <v>44673.06486111111</v>
      </c>
      <c r="AJ1290" t="n">
        <v>287.0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7.0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WI220458509</t>
        </is>
      </c>
      <c r="B1291" t="inlineStr">
        <is>
          <t>DATA_VALIDATION</t>
        </is>
      </c>
      <c r="C1291" t="inlineStr">
        <is>
          <t>201348000312</t>
        </is>
      </c>
      <c r="D1291" t="inlineStr">
        <is>
          <t>Folder</t>
        </is>
      </c>
      <c r="E1291" s="2">
        <f>HYPERLINK("capsilon://?command=openfolder&amp;siteaddress=FAM.docvelocity-na8.net&amp;folderid=FXEA18ECE4-1502-3D29-6722-CCAFC23EB3F1","FX22021988")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MI2204568348</t>
        </is>
      </c>
      <c r="J1291" t="n">
        <v>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44673.30478009259</v>
      </c>
      <c r="P1291" s="1" t="n">
        <v>44673.30915509259</v>
      </c>
      <c r="Q1291" t="n">
        <v>119.0</v>
      </c>
      <c r="R1291" t="n">
        <v>259.0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Varsha Dombale</t>
        </is>
      </c>
      <c r="W1291" s="1" t="n">
        <v>44673.30824074074</v>
      </c>
      <c r="X1291" t="n">
        <v>195.0</v>
      </c>
      <c r="Y1291" t="n">
        <v>0.0</v>
      </c>
      <c r="Z1291" t="n">
        <v>0.0</v>
      </c>
      <c r="AA1291" t="n">
        <v>0.0</v>
      </c>
      <c r="AB1291" t="n">
        <v>37.0</v>
      </c>
      <c r="AC1291" t="n">
        <v>0.0</v>
      </c>
      <c r="AD1291" t="n">
        <v>0.0</v>
      </c>
      <c r="AE1291" t="n">
        <v>0.0</v>
      </c>
      <c r="AF1291" t="n">
        <v>0.0</v>
      </c>
      <c r="AG1291" t="n">
        <v>0.0</v>
      </c>
      <c r="AH1291" t="inlineStr">
        <is>
          <t>Ujwala Ajabe</t>
        </is>
      </c>
      <c r="AI1291" s="1" t="n">
        <v>44673.30915509259</v>
      </c>
      <c r="AJ1291" t="n">
        <v>64.0</v>
      </c>
      <c r="AK1291" t="n">
        <v>0.0</v>
      </c>
      <c r="AL1291" t="n">
        <v>0.0</v>
      </c>
      <c r="AM1291" t="n">
        <v>0.0</v>
      </c>
      <c r="AN1291" t="n">
        <v>37.0</v>
      </c>
      <c r="AO1291" t="n">
        <v>0.0</v>
      </c>
      <c r="AP1291" t="n">
        <v>0.0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WI22045852</t>
        </is>
      </c>
      <c r="B1292" t="inlineStr">
        <is>
          <t>DATA_VALIDATION</t>
        </is>
      </c>
      <c r="C1292" t="inlineStr">
        <is>
          <t>201308008308</t>
        </is>
      </c>
      <c r="D1292" t="inlineStr">
        <is>
          <t>Folder</t>
        </is>
      </c>
      <c r="E1292" s="2">
        <f>HYPERLINK("capsilon://?command=openfolder&amp;siteaddress=FAM.docvelocity-na8.net&amp;folderid=FX09797ACB-8713-80CE-9A46-E0D2C2092E36","FX22038812")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MI220460275</t>
        </is>
      </c>
      <c r="J1292" t="n">
        <v>240.0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44655.590474537035</v>
      </c>
      <c r="P1292" s="1" t="n">
        <v>44655.640555555554</v>
      </c>
      <c r="Q1292" t="n">
        <v>3710.0</v>
      </c>
      <c r="R1292" t="n">
        <v>617.0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44655.640555555554</v>
      </c>
      <c r="X1292" t="n">
        <v>307.0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240.0</v>
      </c>
      <c r="AE1292" t="n">
        <v>216.0</v>
      </c>
      <c r="AF1292" t="n">
        <v>0.0</v>
      </c>
      <c r="AG1292" t="n">
        <v>9.0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WI220458748</t>
        </is>
      </c>
      <c r="B1293" t="inlineStr">
        <is>
          <t>DATA_VALIDATION</t>
        </is>
      </c>
      <c r="C1293" t="inlineStr">
        <is>
          <t>201110012721</t>
        </is>
      </c>
      <c r="D1293" t="inlineStr">
        <is>
          <t>Folder</t>
        </is>
      </c>
      <c r="E1293" s="2">
        <f>HYPERLINK("capsilon://?command=openfolder&amp;siteaddress=FAM.docvelocity-na8.net&amp;folderid=FX44A13A15-597F-C970-6112-B296204FE1D5","FX22044983")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MI2204570944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44673.39456018519</v>
      </c>
      <c r="P1293" s="1" t="n">
        <v>44673.39871527778</v>
      </c>
      <c r="Q1293" t="n">
        <v>36.0</v>
      </c>
      <c r="R1293" t="n">
        <v>323.0</v>
      </c>
      <c r="S1293" t="b">
        <v>0</v>
      </c>
      <c r="T1293" t="inlineStr">
        <is>
          <t>N/A</t>
        </is>
      </c>
      <c r="U1293" t="b">
        <v>0</v>
      </c>
      <c r="V1293" t="inlineStr">
        <is>
          <t>Apeksha Hirve</t>
        </is>
      </c>
      <c r="W1293" s="1" t="n">
        <v>44673.396527777775</v>
      </c>
      <c r="X1293" t="n">
        <v>148.0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Ujwala Ajabe</t>
        </is>
      </c>
      <c r="AI1293" s="1" t="n">
        <v>44673.39871527778</v>
      </c>
      <c r="AJ1293" t="n">
        <v>175.0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WI220458749</t>
        </is>
      </c>
      <c r="B1294" t="inlineStr">
        <is>
          <t>DATA_VALIDATION</t>
        </is>
      </c>
      <c r="C1294" t="inlineStr">
        <is>
          <t>201110012721</t>
        </is>
      </c>
      <c r="D1294" t="inlineStr">
        <is>
          <t>Folder</t>
        </is>
      </c>
      <c r="E1294" s="2">
        <f>HYPERLINK("capsilon://?command=openfolder&amp;siteaddress=FAM.docvelocity-na8.net&amp;folderid=FX44A13A15-597F-C970-6112-B296204FE1D5","FX22044983")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MI2204570952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44673.39476851852</v>
      </c>
      <c r="P1294" s="1" t="n">
        <v>44673.40094907407</v>
      </c>
      <c r="Q1294" t="n">
        <v>171.0</v>
      </c>
      <c r="R1294" t="n">
        <v>363.0</v>
      </c>
      <c r="S1294" t="b">
        <v>0</v>
      </c>
      <c r="T1294" t="inlineStr">
        <is>
          <t>N/A</t>
        </is>
      </c>
      <c r="U1294" t="b">
        <v>0</v>
      </c>
      <c r="V1294" t="inlineStr">
        <is>
          <t>Varsha Dombale</t>
        </is>
      </c>
      <c r="W1294" s="1" t="n">
        <v>44673.397361111114</v>
      </c>
      <c r="X1294" t="n">
        <v>171.0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2.0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Ujwala Ajabe</t>
        </is>
      </c>
      <c r="AI1294" s="1" t="n">
        <v>44673.40094907407</v>
      </c>
      <c r="AJ1294" t="n">
        <v>192.0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WI220458956</t>
        </is>
      </c>
      <c r="B1295" t="inlineStr">
        <is>
          <t>DATA_VALIDATION</t>
        </is>
      </c>
      <c r="C1295" t="inlineStr">
        <is>
          <t>201130013675</t>
        </is>
      </c>
      <c r="D1295" t="inlineStr">
        <is>
          <t>Folder</t>
        </is>
      </c>
      <c r="E1295" s="2">
        <f>HYPERLINK("capsilon://?command=openfolder&amp;siteaddress=FAM.docvelocity-na8.net&amp;folderid=FX8ED1F825-CFD9-3815-F4E8-DBD7B2BDABA3","FX22046560")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MI2204573313</t>
        </is>
      </c>
      <c r="J1295" t="n">
        <v>316.0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44673.43755787037</v>
      </c>
      <c r="P1295" s="1" t="n">
        <v>44673.445393518516</v>
      </c>
      <c r="Q1295" t="n">
        <v>356.0</v>
      </c>
      <c r="R1295" t="n">
        <v>321.0</v>
      </c>
      <c r="S1295" t="b">
        <v>0</v>
      </c>
      <c r="T1295" t="inlineStr">
        <is>
          <t>N/A</t>
        </is>
      </c>
      <c r="U1295" t="b">
        <v>0</v>
      </c>
      <c r="V1295" t="inlineStr">
        <is>
          <t>Rituja Bhuse</t>
        </is>
      </c>
      <c r="W1295" s="1" t="n">
        <v>44673.445393518516</v>
      </c>
      <c r="X1295" t="n">
        <v>261.0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316.0</v>
      </c>
      <c r="AE1295" t="n">
        <v>311.0</v>
      </c>
      <c r="AF1295" t="n">
        <v>0.0</v>
      </c>
      <c r="AG1295" t="n">
        <v>4.0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WI220458958</t>
        </is>
      </c>
      <c r="B1296" t="inlineStr">
        <is>
          <t>DATA_VALIDATION</t>
        </is>
      </c>
      <c r="C1296" t="inlineStr">
        <is>
          <t>201130013675</t>
        </is>
      </c>
      <c r="D1296" t="inlineStr">
        <is>
          <t>Folder</t>
        </is>
      </c>
      <c r="E1296" s="2">
        <f>HYPERLINK("capsilon://?command=openfolder&amp;siteaddress=FAM.docvelocity-na8.net&amp;folderid=FX8ED1F825-CFD9-3815-F4E8-DBD7B2BDABA3","FX22046560")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MI2204573340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44673.43790509259</v>
      </c>
      <c r="P1296" s="1" t="n">
        <v>44673.44762731482</v>
      </c>
      <c r="Q1296" t="n">
        <v>654.0</v>
      </c>
      <c r="R1296" t="n">
        <v>186.0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Rituja Bhuse</t>
        </is>
      </c>
      <c r="W1296" s="1" t="n">
        <v>44673.44762731482</v>
      </c>
      <c r="X1296" t="n">
        <v>139.0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28.0</v>
      </c>
      <c r="AE1296" t="n">
        <v>21.0</v>
      </c>
      <c r="AF1296" t="n">
        <v>0.0</v>
      </c>
      <c r="AG1296" t="n">
        <v>2.0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WI220458968</t>
        </is>
      </c>
      <c r="B1297" t="inlineStr">
        <is>
          <t>DATA_VALIDATION</t>
        </is>
      </c>
      <c r="C1297" t="inlineStr">
        <is>
          <t>201130013675</t>
        </is>
      </c>
      <c r="D1297" t="inlineStr">
        <is>
          <t>Folder</t>
        </is>
      </c>
      <c r="E1297" s="2">
        <f>HYPERLINK("capsilon://?command=openfolder&amp;siteaddress=FAM.docvelocity-na8.net&amp;folderid=FX8ED1F825-CFD9-3815-F4E8-DBD7B2BDABA3","FX22046560")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MI2204573612</t>
        </is>
      </c>
      <c r="J1297" t="n">
        <v>125.0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44673.4422337963</v>
      </c>
      <c r="P1297" s="1" t="n">
        <v>44673.446597222224</v>
      </c>
      <c r="Q1297" t="n">
        <v>225.0</v>
      </c>
      <c r="R1297" t="n">
        <v>152.0</v>
      </c>
      <c r="S1297" t="b">
        <v>0</v>
      </c>
      <c r="T1297" t="inlineStr">
        <is>
          <t>N/A</t>
        </is>
      </c>
      <c r="U1297" t="b">
        <v>0</v>
      </c>
      <c r="V1297" t="inlineStr">
        <is>
          <t>Tejas Bomidwar</t>
        </is>
      </c>
      <c r="W1297" s="1" t="n">
        <v>44673.446597222224</v>
      </c>
      <c r="X1297" t="n">
        <v>98.0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125.0</v>
      </c>
      <c r="AE1297" t="n">
        <v>113.0</v>
      </c>
      <c r="AF1297" t="n">
        <v>0.0</v>
      </c>
      <c r="AG1297" t="n">
        <v>3.0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WI220458976</t>
        </is>
      </c>
      <c r="B1298" t="inlineStr">
        <is>
          <t>DATA_VALIDATION</t>
        </is>
      </c>
      <c r="C1298" t="inlineStr">
        <is>
          <t>201130013675</t>
        </is>
      </c>
      <c r="D1298" t="inlineStr">
        <is>
          <t>Folder</t>
        </is>
      </c>
      <c r="E1298" s="2">
        <f>HYPERLINK("capsilon://?command=openfolder&amp;siteaddress=FAM.docvelocity-na8.net&amp;folderid=FX8ED1F825-CFD9-3815-F4E8-DBD7B2BDABA3","FX22046560")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MI2204573709</t>
        </is>
      </c>
      <c r="J1298" t="n">
        <v>141.0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44673.44391203704</v>
      </c>
      <c r="P1298" s="1" t="n">
        <v>44673.451840277776</v>
      </c>
      <c r="Q1298" t="n">
        <v>495.0</v>
      </c>
      <c r="R1298" t="n">
        <v>190.0</v>
      </c>
      <c r="S1298" t="b">
        <v>0</v>
      </c>
      <c r="T1298" t="inlineStr">
        <is>
          <t>N/A</t>
        </is>
      </c>
      <c r="U1298" t="b">
        <v>0</v>
      </c>
      <c r="V1298" t="inlineStr">
        <is>
          <t>Tejas Bomidwar</t>
        </is>
      </c>
      <c r="W1298" s="1" t="n">
        <v>44673.451840277776</v>
      </c>
      <c r="X1298" t="n">
        <v>145.0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141.0</v>
      </c>
      <c r="AE1298" t="n">
        <v>129.0</v>
      </c>
      <c r="AF1298" t="n">
        <v>0.0</v>
      </c>
      <c r="AG1298" t="n">
        <v>6.0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WI220458988</t>
        </is>
      </c>
      <c r="B1299" t="inlineStr">
        <is>
          <t>DATA_VALIDATION</t>
        </is>
      </c>
      <c r="C1299" t="inlineStr">
        <is>
          <t>201130013675</t>
        </is>
      </c>
      <c r="D1299" t="inlineStr">
        <is>
          <t>Folder</t>
        </is>
      </c>
      <c r="E1299" s="2">
        <f>HYPERLINK("capsilon://?command=openfolder&amp;siteaddress=FAM.docvelocity-na8.net&amp;folderid=FX8ED1F825-CFD9-3815-F4E8-DBD7B2BDABA3","FX22046560")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MI2204573313</t>
        </is>
      </c>
      <c r="J1299" t="n">
        <v>388.0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44673.44613425926</v>
      </c>
      <c r="P1299" s="1" t="n">
        <v>44673.46351851852</v>
      </c>
      <c r="Q1299" t="n">
        <v>22.0</v>
      </c>
      <c r="R1299" t="n">
        <v>1480.0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Nikita Mandage</t>
        </is>
      </c>
      <c r="W1299" s="1" t="n">
        <v>44673.453668981485</v>
      </c>
      <c r="X1299" t="n">
        <v>648.0</v>
      </c>
      <c r="Y1299" t="n">
        <v>368.0</v>
      </c>
      <c r="Z1299" t="n">
        <v>0.0</v>
      </c>
      <c r="AA1299" t="n">
        <v>368.0</v>
      </c>
      <c r="AB1299" t="n">
        <v>0.0</v>
      </c>
      <c r="AC1299" t="n">
        <v>3.0</v>
      </c>
      <c r="AD1299" t="n">
        <v>20.0</v>
      </c>
      <c r="AE1299" t="n">
        <v>0.0</v>
      </c>
      <c r="AF1299" t="n">
        <v>0.0</v>
      </c>
      <c r="AG1299" t="n">
        <v>0.0</v>
      </c>
      <c r="AH1299" t="inlineStr">
        <is>
          <t>Ujwala Ajabe</t>
        </is>
      </c>
      <c r="AI1299" s="1" t="n">
        <v>44673.46351851852</v>
      </c>
      <c r="AJ1299" t="n">
        <v>832.0</v>
      </c>
      <c r="AK1299" t="n">
        <v>1.0</v>
      </c>
      <c r="AL1299" t="n">
        <v>0.0</v>
      </c>
      <c r="AM1299" t="n">
        <v>1.0</v>
      </c>
      <c r="AN1299" t="n">
        <v>92.0</v>
      </c>
      <c r="AO1299" t="n">
        <v>1.0</v>
      </c>
      <c r="AP1299" t="n">
        <v>19.0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WI220458996</t>
        </is>
      </c>
      <c r="B1300" t="inlineStr">
        <is>
          <t>DATA_VALIDATION</t>
        </is>
      </c>
      <c r="C1300" t="inlineStr">
        <is>
          <t>201130013675</t>
        </is>
      </c>
      <c r="D1300" t="inlineStr">
        <is>
          <t>Folder</t>
        </is>
      </c>
      <c r="E1300" s="2">
        <f>HYPERLINK("capsilon://?command=openfolder&amp;siteaddress=FAM.docvelocity-na8.net&amp;folderid=FX8ED1F825-CFD9-3815-F4E8-DBD7B2BDABA3","FX22046560")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MI2204573612</t>
        </is>
      </c>
      <c r="J1300" t="n">
        <v>153.0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44673.44737268519</v>
      </c>
      <c r="P1300" s="1" t="n">
        <v>44673.46627314815</v>
      </c>
      <c r="Q1300" t="n">
        <v>1251.0</v>
      </c>
      <c r="R1300" t="n">
        <v>382.0</v>
      </c>
      <c r="S1300" t="b">
        <v>0</v>
      </c>
      <c r="T1300" t="inlineStr">
        <is>
          <t>N/A</t>
        </is>
      </c>
      <c r="U1300" t="b">
        <v>1</v>
      </c>
      <c r="V1300" t="inlineStr">
        <is>
          <t>Tejas Bomidwar</t>
        </is>
      </c>
      <c r="W1300" s="1" t="n">
        <v>44673.450150462966</v>
      </c>
      <c r="X1300" t="n">
        <v>238.0</v>
      </c>
      <c r="Y1300" t="n">
        <v>134.0</v>
      </c>
      <c r="Z1300" t="n">
        <v>0.0</v>
      </c>
      <c r="AA1300" t="n">
        <v>134.0</v>
      </c>
      <c r="AB1300" t="n">
        <v>0.0</v>
      </c>
      <c r="AC1300" t="n">
        <v>1.0</v>
      </c>
      <c r="AD1300" t="n">
        <v>19.0</v>
      </c>
      <c r="AE1300" t="n">
        <v>0.0</v>
      </c>
      <c r="AF1300" t="n">
        <v>0.0</v>
      </c>
      <c r="AG1300" t="n">
        <v>0.0</v>
      </c>
      <c r="AH1300" t="inlineStr">
        <is>
          <t>Nisha Verma</t>
        </is>
      </c>
      <c r="AI1300" s="1" t="n">
        <v>44673.46627314815</v>
      </c>
      <c r="AJ1300" t="n">
        <v>135.0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WI220458999</t>
        </is>
      </c>
      <c r="B1301" t="inlineStr">
        <is>
          <t>DATA_VALIDATION</t>
        </is>
      </c>
      <c r="C1301" t="inlineStr">
        <is>
          <t>201130013675</t>
        </is>
      </c>
      <c r="D1301" t="inlineStr">
        <is>
          <t>Folder</t>
        </is>
      </c>
      <c r="E1301" s="2">
        <f>HYPERLINK("capsilon://?command=openfolder&amp;siteaddress=FAM.docvelocity-na8.net&amp;folderid=FX8ED1F825-CFD9-3815-F4E8-DBD7B2BDABA3","FX22046560")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MI2204573340</t>
        </is>
      </c>
      <c r="J1301" t="n">
        <v>56.0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44673.4483912037</v>
      </c>
      <c r="P1301" s="1" t="n">
        <v>44673.46747685185</v>
      </c>
      <c r="Q1301" t="n">
        <v>1334.0</v>
      </c>
      <c r="R1301" t="n">
        <v>315.0</v>
      </c>
      <c r="S1301" t="b">
        <v>0</v>
      </c>
      <c r="T1301" t="inlineStr">
        <is>
          <t>N/A</t>
        </is>
      </c>
      <c r="U1301" t="b">
        <v>1</v>
      </c>
      <c r="V1301" t="inlineStr">
        <is>
          <t>Swapnil Chavan</t>
        </is>
      </c>
      <c r="W1301" s="1" t="n">
        <v>44673.450891203705</v>
      </c>
      <c r="X1301" t="n">
        <v>212.0</v>
      </c>
      <c r="Y1301" t="n">
        <v>42.0</v>
      </c>
      <c r="Z1301" t="n">
        <v>0.0</v>
      </c>
      <c r="AA1301" t="n">
        <v>42.0</v>
      </c>
      <c r="AB1301" t="n">
        <v>0.0</v>
      </c>
      <c r="AC1301" t="n">
        <v>0.0</v>
      </c>
      <c r="AD1301" t="n">
        <v>14.0</v>
      </c>
      <c r="AE1301" t="n">
        <v>0.0</v>
      </c>
      <c r="AF1301" t="n">
        <v>0.0</v>
      </c>
      <c r="AG1301" t="n">
        <v>0.0</v>
      </c>
      <c r="AH1301" t="inlineStr">
        <is>
          <t>Nisha Verma</t>
        </is>
      </c>
      <c r="AI1301" s="1" t="n">
        <v>44673.46747685185</v>
      </c>
      <c r="AJ1301" t="n">
        <v>103.0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14.0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WI220459015</t>
        </is>
      </c>
      <c r="B1302" t="inlineStr">
        <is>
          <t>DATA_VALIDATION</t>
        </is>
      </c>
      <c r="C1302" t="inlineStr">
        <is>
          <t>201130013675</t>
        </is>
      </c>
      <c r="D1302" t="inlineStr">
        <is>
          <t>Folder</t>
        </is>
      </c>
      <c r="E1302" s="2">
        <f>HYPERLINK("capsilon://?command=openfolder&amp;siteaddress=FAM.docvelocity-na8.net&amp;folderid=FX8ED1F825-CFD9-3815-F4E8-DBD7B2BDABA3","FX22046560")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MI2204573709</t>
        </is>
      </c>
      <c r="J1302" t="n">
        <v>245.0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44673.4528587963</v>
      </c>
      <c r="P1302" s="1" t="n">
        <v>44673.5066087963</v>
      </c>
      <c r="Q1302" t="n">
        <v>2754.0</v>
      </c>
      <c r="R1302" t="n">
        <v>1890.0</v>
      </c>
      <c r="S1302" t="b">
        <v>0</v>
      </c>
      <c r="T1302" t="inlineStr">
        <is>
          <t>N/A</t>
        </is>
      </c>
      <c r="U1302" t="b">
        <v>1</v>
      </c>
      <c r="V1302" t="inlineStr">
        <is>
          <t>Apeksha Hirve</t>
        </is>
      </c>
      <c r="W1302" s="1" t="n">
        <v>44673.464108796295</v>
      </c>
      <c r="X1302" t="n">
        <v>590.0</v>
      </c>
      <c r="Y1302" t="n">
        <v>197.0</v>
      </c>
      <c r="Z1302" t="n">
        <v>0.0</v>
      </c>
      <c r="AA1302" t="n">
        <v>197.0</v>
      </c>
      <c r="AB1302" t="n">
        <v>0.0</v>
      </c>
      <c r="AC1302" t="n">
        <v>5.0</v>
      </c>
      <c r="AD1302" t="n">
        <v>48.0</v>
      </c>
      <c r="AE1302" t="n">
        <v>0.0</v>
      </c>
      <c r="AF1302" t="n">
        <v>0.0</v>
      </c>
      <c r="AG1302" t="n">
        <v>0.0</v>
      </c>
      <c r="AH1302" t="inlineStr">
        <is>
          <t>Dashrath Soren</t>
        </is>
      </c>
      <c r="AI1302" s="1" t="n">
        <v>44673.5066087963</v>
      </c>
      <c r="AJ1302" t="n">
        <v>1075.0</v>
      </c>
      <c r="AK1302" t="n">
        <v>7.0</v>
      </c>
      <c r="AL1302" t="n">
        <v>0.0</v>
      </c>
      <c r="AM1302" t="n">
        <v>7.0</v>
      </c>
      <c r="AN1302" t="n">
        <v>0.0</v>
      </c>
      <c r="AO1302" t="n">
        <v>7.0</v>
      </c>
      <c r="AP1302" t="n">
        <v>41.0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WI220459050</t>
        </is>
      </c>
      <c r="B1303" t="inlineStr">
        <is>
          <t>DATA_VALIDATION</t>
        </is>
      </c>
      <c r="C1303" t="inlineStr">
        <is>
          <t>201300023054</t>
        </is>
      </c>
      <c r="D1303" t="inlineStr">
        <is>
          <t>Folder</t>
        </is>
      </c>
      <c r="E1303" s="2">
        <f>HYPERLINK("capsilon://?command=openfolder&amp;siteaddress=FAM.docvelocity-na8.net&amp;folderid=FXA5BA1D45-0770-0277-2BF9-DA4A2784509E","FX22048181")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MI2204574844</t>
        </is>
      </c>
      <c r="J1303" t="n">
        <v>252.0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44673.45974537037</v>
      </c>
      <c r="P1303" s="1" t="n">
        <v>44673.46849537037</v>
      </c>
      <c r="Q1303" t="n">
        <v>315.0</v>
      </c>
      <c r="R1303" t="n">
        <v>441.0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Varsha Dombale</t>
        </is>
      </c>
      <c r="W1303" s="1" t="n">
        <v>44673.46849537037</v>
      </c>
      <c r="X1303" t="n">
        <v>388.0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252.0</v>
      </c>
      <c r="AE1303" t="n">
        <v>233.0</v>
      </c>
      <c r="AF1303" t="n">
        <v>0.0</v>
      </c>
      <c r="AG1303" t="n">
        <v>7.0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WI220459072</t>
        </is>
      </c>
      <c r="B1304" t="inlineStr">
        <is>
          <t>DATA_VALIDATION</t>
        </is>
      </c>
      <c r="C1304" t="inlineStr">
        <is>
          <t>201340000845</t>
        </is>
      </c>
      <c r="D1304" t="inlineStr">
        <is>
          <t>Folder</t>
        </is>
      </c>
      <c r="E1304" s="2">
        <f>HYPERLINK("capsilon://?command=openfolder&amp;siteaddress=FAM.docvelocity-na8.net&amp;folderid=FXA7DE5D6C-0A60-BD30-397B-1A15071BFAFB","FX22048010")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MI2204574963</t>
        </is>
      </c>
      <c r="J1304" t="n">
        <v>443.0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44673.4640162037</v>
      </c>
      <c r="P1304" s="1" t="n">
        <v>44673.509039351855</v>
      </c>
      <c r="Q1304" t="n">
        <v>2133.0</v>
      </c>
      <c r="R1304" t="n">
        <v>1757.0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Shubham Karwate</t>
        </is>
      </c>
      <c r="W1304" s="1" t="n">
        <v>44673.509039351855</v>
      </c>
      <c r="X1304" t="n">
        <v>1622.0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443.0</v>
      </c>
      <c r="AE1304" t="n">
        <v>419.0</v>
      </c>
      <c r="AF1304" t="n">
        <v>0.0</v>
      </c>
      <c r="AG1304" t="n">
        <v>18.0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WI220459108</t>
        </is>
      </c>
      <c r="B1305" t="inlineStr">
        <is>
          <t>DATA_VALIDATION</t>
        </is>
      </c>
      <c r="C1305" t="inlineStr">
        <is>
          <t>201130013680</t>
        </is>
      </c>
      <c r="D1305" t="inlineStr">
        <is>
          <t>Folder</t>
        </is>
      </c>
      <c r="E1305" s="2">
        <f>HYPERLINK("capsilon://?command=openfolder&amp;siteaddress=FAM.docvelocity-na8.net&amp;folderid=FXCBA6BF74-ABDB-94A5-6DB6-9FAD4D63CEB1","FX22047086")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MI2204575639</t>
        </is>
      </c>
      <c r="J1305" t="n">
        <v>0.0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44673.46942129629</v>
      </c>
      <c r="P1305" s="1" t="n">
        <v>44673.49563657407</v>
      </c>
      <c r="Q1305" t="n">
        <v>1959.0</v>
      </c>
      <c r="R1305" t="n">
        <v>306.0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Swapnil Chavan</t>
        </is>
      </c>
      <c r="W1305" s="1" t="n">
        <v>44673.47157407407</v>
      </c>
      <c r="X1305" t="n">
        <v>179.0</v>
      </c>
      <c r="Y1305" t="n">
        <v>9.0</v>
      </c>
      <c r="Z1305" t="n">
        <v>0.0</v>
      </c>
      <c r="AA1305" t="n">
        <v>9.0</v>
      </c>
      <c r="AB1305" t="n">
        <v>0.0</v>
      </c>
      <c r="AC1305" t="n">
        <v>1.0</v>
      </c>
      <c r="AD1305" t="n">
        <v>-9.0</v>
      </c>
      <c r="AE1305" t="n">
        <v>0.0</v>
      </c>
      <c r="AF1305" t="n">
        <v>0.0</v>
      </c>
      <c r="AG1305" t="n">
        <v>0.0</v>
      </c>
      <c r="AH1305" t="inlineStr">
        <is>
          <t>Archana Bhujbal</t>
        </is>
      </c>
      <c r="AI1305" s="1" t="n">
        <v>44673.49563657407</v>
      </c>
      <c r="AJ1305" t="n">
        <v>127.0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-9.0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WI220459111</t>
        </is>
      </c>
      <c r="B1306" t="inlineStr">
        <is>
          <t>DATA_VALIDATION</t>
        </is>
      </c>
      <c r="C1306" t="inlineStr">
        <is>
          <t>201300023054</t>
        </is>
      </c>
      <c r="D1306" t="inlineStr">
        <is>
          <t>Folder</t>
        </is>
      </c>
      <c r="E1306" s="2">
        <f>HYPERLINK("capsilon://?command=openfolder&amp;siteaddress=FAM.docvelocity-na8.net&amp;folderid=FXA5BA1D45-0770-0277-2BF9-DA4A2784509E","FX22048181")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MI2204574844</t>
        </is>
      </c>
      <c r="J1306" t="n">
        <v>360.0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44673.46953703704</v>
      </c>
      <c r="P1306" s="1" t="n">
        <v>44673.56579861111</v>
      </c>
      <c r="Q1306" t="n">
        <v>819.0</v>
      </c>
      <c r="R1306" t="n">
        <v>7498.0</v>
      </c>
      <c r="S1306" t="b">
        <v>0</v>
      </c>
      <c r="T1306" t="inlineStr">
        <is>
          <t>N/A</t>
        </is>
      </c>
      <c r="U1306" t="b">
        <v>1</v>
      </c>
      <c r="V1306" t="inlineStr">
        <is>
          <t>Nayan Naramshettiwar</t>
        </is>
      </c>
      <c r="W1306" s="1" t="n">
        <v>44673.51681712963</v>
      </c>
      <c r="X1306" t="n">
        <v>3448.0</v>
      </c>
      <c r="Y1306" t="n">
        <v>301.0</v>
      </c>
      <c r="Z1306" t="n">
        <v>0.0</v>
      </c>
      <c r="AA1306" t="n">
        <v>301.0</v>
      </c>
      <c r="AB1306" t="n">
        <v>10.0</v>
      </c>
      <c r="AC1306" t="n">
        <v>155.0</v>
      </c>
      <c r="AD1306" t="n">
        <v>59.0</v>
      </c>
      <c r="AE1306" t="n">
        <v>0.0</v>
      </c>
      <c r="AF1306" t="n">
        <v>0.0</v>
      </c>
      <c r="AG1306" t="n">
        <v>0.0</v>
      </c>
      <c r="AH1306" t="inlineStr">
        <is>
          <t>Dashrath Soren</t>
        </is>
      </c>
      <c r="AI1306" s="1" t="n">
        <v>44673.56579861111</v>
      </c>
      <c r="AJ1306" t="n">
        <v>257.0</v>
      </c>
      <c r="AK1306" t="n">
        <v>0.0</v>
      </c>
      <c r="AL1306" t="n">
        <v>0.0</v>
      </c>
      <c r="AM1306" t="n">
        <v>0.0</v>
      </c>
      <c r="AN1306" t="n">
        <v>205.0</v>
      </c>
      <c r="AO1306" t="n">
        <v>0.0</v>
      </c>
      <c r="AP1306" t="n">
        <v>59.0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WI220459117</t>
        </is>
      </c>
      <c r="B1307" t="inlineStr">
        <is>
          <t>DATA_VALIDATION</t>
        </is>
      </c>
      <c r="C1307" t="inlineStr">
        <is>
          <t>201330006474</t>
        </is>
      </c>
      <c r="D1307" t="inlineStr">
        <is>
          <t>Folder</t>
        </is>
      </c>
      <c r="E1307" s="2">
        <f>HYPERLINK("capsilon://?command=openfolder&amp;siteaddress=FAM.docvelocity-na8.net&amp;folderid=FX036990CC-8732-F180-A5BF-8AC34C7545A1","FX22044548")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MI2204575688</t>
        </is>
      </c>
      <c r="J1307" t="n">
        <v>163.0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1.0</v>
      </c>
      <c r="O1307" s="1" t="n">
        <v>44673.47021990741</v>
      </c>
      <c r="P1307" s="1" t="n">
        <v>44673.49377314815</v>
      </c>
      <c r="Q1307" t="n">
        <v>1662.0</v>
      </c>
      <c r="R1307" t="n">
        <v>373.0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Suraj Toradmal</t>
        </is>
      </c>
      <c r="W1307" s="1" t="n">
        <v>44673.49377314815</v>
      </c>
      <c r="X1307" t="n">
        <v>267.0</v>
      </c>
      <c r="Y1307" t="n">
        <v>0.0</v>
      </c>
      <c r="Z1307" t="n">
        <v>0.0</v>
      </c>
      <c r="AA1307" t="n">
        <v>0.0</v>
      </c>
      <c r="AB1307" t="n">
        <v>0.0</v>
      </c>
      <c r="AC1307" t="n">
        <v>0.0</v>
      </c>
      <c r="AD1307" t="n">
        <v>163.0</v>
      </c>
      <c r="AE1307" t="n">
        <v>139.0</v>
      </c>
      <c r="AF1307" t="n">
        <v>0.0</v>
      </c>
      <c r="AG1307" t="n">
        <v>5.0</v>
      </c>
      <c r="AH1307" t="inlineStr">
        <is>
          <t>N/A</t>
        </is>
      </c>
      <c r="AI1307" t="inlineStr">
        <is>
          <t>N/A</t>
        </is>
      </c>
      <c r="AJ1307" t="inlineStr">
        <is>
          <t>N/A</t>
        </is>
      </c>
      <c r="AK1307" t="inlineStr">
        <is>
          <t>N/A</t>
        </is>
      </c>
      <c r="AL1307" t="inlineStr">
        <is>
          <t>N/A</t>
        </is>
      </c>
      <c r="AM1307" t="inlineStr">
        <is>
          <t>N/A</t>
        </is>
      </c>
      <c r="AN1307" t="inlineStr">
        <is>
          <t>N/A</t>
        </is>
      </c>
      <c r="AO1307" t="inlineStr">
        <is>
          <t>N/A</t>
        </is>
      </c>
      <c r="AP1307" t="inlineStr">
        <is>
          <t>N/A</t>
        </is>
      </c>
      <c r="AQ1307" t="inlineStr">
        <is>
          <t>N/A</t>
        </is>
      </c>
      <c r="AR1307" t="inlineStr">
        <is>
          <t>N/A</t>
        </is>
      </c>
      <c r="AS1307" t="inlineStr">
        <is>
          <t>N/A</t>
        </is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WI220459120</t>
        </is>
      </c>
      <c r="B1308" t="inlineStr">
        <is>
          <t>DATA_VALIDATION</t>
        </is>
      </c>
      <c r="C1308" t="inlineStr">
        <is>
          <t>201330006604</t>
        </is>
      </c>
      <c r="D1308" t="inlineStr">
        <is>
          <t>Folder</t>
        </is>
      </c>
      <c r="E1308" s="2">
        <f>HYPERLINK("capsilon://?command=openfolder&amp;siteaddress=FAM.docvelocity-na8.net&amp;folderid=FX8739E3D0-E229-8408-DD8B-58BF2ADA864F","FX22047417")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MI2204575742</t>
        </is>
      </c>
      <c r="J1308" t="n">
        <v>62.0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44673.470613425925</v>
      </c>
      <c r="P1308" s="1" t="n">
        <v>44673.497083333335</v>
      </c>
      <c r="Q1308" t="n">
        <v>1593.0</v>
      </c>
      <c r="R1308" t="n">
        <v>694.0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Payal Pathare</t>
        </is>
      </c>
      <c r="W1308" s="1" t="n">
        <v>44673.48306712963</v>
      </c>
      <c r="X1308" t="n">
        <v>541.0</v>
      </c>
      <c r="Y1308" t="n">
        <v>33.0</v>
      </c>
      <c r="Z1308" t="n">
        <v>0.0</v>
      </c>
      <c r="AA1308" t="n">
        <v>33.0</v>
      </c>
      <c r="AB1308" t="n">
        <v>0.0</v>
      </c>
      <c r="AC1308" t="n">
        <v>2.0</v>
      </c>
      <c r="AD1308" t="n">
        <v>29.0</v>
      </c>
      <c r="AE1308" t="n">
        <v>0.0</v>
      </c>
      <c r="AF1308" t="n">
        <v>0.0</v>
      </c>
      <c r="AG1308" t="n">
        <v>0.0</v>
      </c>
      <c r="AH1308" t="inlineStr">
        <is>
          <t>Archana Bhujbal</t>
        </is>
      </c>
      <c r="AI1308" s="1" t="n">
        <v>44673.497083333335</v>
      </c>
      <c r="AJ1308" t="n">
        <v>125.0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29.0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WI220459123</t>
        </is>
      </c>
      <c r="B1309" t="inlineStr">
        <is>
          <t>DATA_VALIDATION</t>
        </is>
      </c>
      <c r="C1309" t="inlineStr">
        <is>
          <t>201330006604</t>
        </is>
      </c>
      <c r="D1309" t="inlineStr">
        <is>
          <t>Folder</t>
        </is>
      </c>
      <c r="E1309" s="2">
        <f>HYPERLINK("capsilon://?command=openfolder&amp;siteaddress=FAM.docvelocity-na8.net&amp;folderid=FX8739E3D0-E229-8408-DD8B-58BF2ADA864F","FX22047417")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MI2204575753</t>
        </is>
      </c>
      <c r="J1309" t="n">
        <v>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44673.47107638889</v>
      </c>
      <c r="P1309" s="1" t="n">
        <v>44673.50157407407</v>
      </c>
      <c r="Q1309" t="n">
        <v>1957.0</v>
      </c>
      <c r="R1309" t="n">
        <v>678.0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Swapnil Chavan</t>
        </is>
      </c>
      <c r="W1309" s="1" t="n">
        <v>44673.47875</v>
      </c>
      <c r="X1309" t="n">
        <v>277.0</v>
      </c>
      <c r="Y1309" t="n">
        <v>21.0</v>
      </c>
      <c r="Z1309" t="n">
        <v>0.0</v>
      </c>
      <c r="AA1309" t="n">
        <v>21.0</v>
      </c>
      <c r="AB1309" t="n">
        <v>0.0</v>
      </c>
      <c r="AC1309" t="n">
        <v>1.0</v>
      </c>
      <c r="AD1309" t="n">
        <v>7.0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44673.50157407407</v>
      </c>
      <c r="AJ1309" t="n">
        <v>401.0</v>
      </c>
      <c r="AK1309" t="n">
        <v>4.0</v>
      </c>
      <c r="AL1309" t="n">
        <v>0.0</v>
      </c>
      <c r="AM1309" t="n">
        <v>4.0</v>
      </c>
      <c r="AN1309" t="n">
        <v>0.0</v>
      </c>
      <c r="AO1309" t="n">
        <v>3.0</v>
      </c>
      <c r="AP1309" t="n">
        <v>3.0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WI220459198</t>
        </is>
      </c>
      <c r="B1310" t="inlineStr">
        <is>
          <t>DATA_VALIDATION</t>
        </is>
      </c>
      <c r="C1310" t="inlineStr">
        <is>
          <t>201100015003</t>
        </is>
      </c>
      <c r="D1310" t="inlineStr">
        <is>
          <t>Folder</t>
        </is>
      </c>
      <c r="E1310" s="2">
        <f>HYPERLINK("capsilon://?command=openfolder&amp;siteaddress=FAM.docvelocity-na8.net&amp;folderid=FXE6770EBF-23EB-39AE-8C8D-F91218420D5C","FX22045702")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MI2204576892</t>
        </is>
      </c>
      <c r="J1310" t="n">
        <v>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44673.485185185185</v>
      </c>
      <c r="P1310" s="1" t="n">
        <v>44673.49736111111</v>
      </c>
      <c r="Q1310" t="n">
        <v>719.0</v>
      </c>
      <c r="R1310" t="n">
        <v>333.0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Shivani Rapariya</t>
        </is>
      </c>
      <c r="W1310" s="1" t="n">
        <v>44673.495891203704</v>
      </c>
      <c r="X1310" t="n">
        <v>91.0</v>
      </c>
      <c r="Y1310" t="n">
        <v>0.0</v>
      </c>
      <c r="Z1310" t="n">
        <v>0.0</v>
      </c>
      <c r="AA1310" t="n">
        <v>0.0</v>
      </c>
      <c r="AB1310" t="n">
        <v>52.0</v>
      </c>
      <c r="AC1310" t="n">
        <v>0.0</v>
      </c>
      <c r="AD1310" t="n">
        <v>0.0</v>
      </c>
      <c r="AE1310" t="n">
        <v>0.0</v>
      </c>
      <c r="AF1310" t="n">
        <v>0.0</v>
      </c>
      <c r="AG1310" t="n">
        <v>0.0</v>
      </c>
      <c r="AH1310" t="inlineStr">
        <is>
          <t>Archana Bhujbal</t>
        </is>
      </c>
      <c r="AI1310" s="1" t="n">
        <v>44673.49736111111</v>
      </c>
      <c r="AJ1310" t="n">
        <v>24.0</v>
      </c>
      <c r="AK1310" t="n">
        <v>0.0</v>
      </c>
      <c r="AL1310" t="n">
        <v>0.0</v>
      </c>
      <c r="AM1310" t="n">
        <v>0.0</v>
      </c>
      <c r="AN1310" t="n">
        <v>104.0</v>
      </c>
      <c r="AO1310" t="n">
        <v>0.0</v>
      </c>
      <c r="AP1310" t="n">
        <v>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WI220459252</t>
        </is>
      </c>
      <c r="B1311" t="inlineStr">
        <is>
          <t>DATA_VALIDATION</t>
        </is>
      </c>
      <c r="C1311" t="inlineStr">
        <is>
          <t>201330006474</t>
        </is>
      </c>
      <c r="D1311" t="inlineStr">
        <is>
          <t>Folder</t>
        </is>
      </c>
      <c r="E1311" s="2">
        <f>HYPERLINK("capsilon://?command=openfolder&amp;siteaddress=FAM.docvelocity-na8.net&amp;folderid=FX036990CC-8732-F180-A5BF-8AC34C7545A1","FX22044548")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MI2204575688</t>
        </is>
      </c>
      <c r="J1311" t="n">
        <v>187.0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44673.49454861111</v>
      </c>
      <c r="P1311" s="1" t="n">
        <v>44673.54240740741</v>
      </c>
      <c r="Q1311" t="n">
        <v>1852.0</v>
      </c>
      <c r="R1311" t="n">
        <v>2283.0</v>
      </c>
      <c r="S1311" t="b">
        <v>0</v>
      </c>
      <c r="T1311" t="inlineStr">
        <is>
          <t>N/A</t>
        </is>
      </c>
      <c r="U1311" t="b">
        <v>1</v>
      </c>
      <c r="V1311" t="inlineStr">
        <is>
          <t>Ganesh Bavdiwale</t>
        </is>
      </c>
      <c r="W1311" s="1" t="n">
        <v>44673.511087962965</v>
      </c>
      <c r="X1311" t="n">
        <v>1348.0</v>
      </c>
      <c r="Y1311" t="n">
        <v>152.0</v>
      </c>
      <c r="Z1311" t="n">
        <v>0.0</v>
      </c>
      <c r="AA1311" t="n">
        <v>152.0</v>
      </c>
      <c r="AB1311" t="n">
        <v>0.0</v>
      </c>
      <c r="AC1311" t="n">
        <v>28.0</v>
      </c>
      <c r="AD1311" t="n">
        <v>35.0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44673.54240740741</v>
      </c>
      <c r="AJ1311" t="n">
        <v>816.0</v>
      </c>
      <c r="AK1311" t="n">
        <v>6.0</v>
      </c>
      <c r="AL1311" t="n">
        <v>0.0</v>
      </c>
      <c r="AM1311" t="n">
        <v>6.0</v>
      </c>
      <c r="AN1311" t="n">
        <v>0.0</v>
      </c>
      <c r="AO1311" t="n">
        <v>6.0</v>
      </c>
      <c r="AP1311" t="n">
        <v>29.0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WI220459265</t>
        </is>
      </c>
      <c r="B1312" t="inlineStr">
        <is>
          <t>DATA_VALIDATION</t>
        </is>
      </c>
      <c r="C1312" t="inlineStr">
        <is>
          <t>201340000831</t>
        </is>
      </c>
      <c r="D1312" t="inlineStr">
        <is>
          <t>Folder</t>
        </is>
      </c>
      <c r="E1312" s="2">
        <f>HYPERLINK("capsilon://?command=openfolder&amp;siteaddress=FAM.docvelocity-na8.net&amp;folderid=FXB8B4F9A1-CD86-F0BC-F772-531847ABE60A","FX22046444")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MI2204577601</t>
        </is>
      </c>
      <c r="J1312" t="n">
        <v>86.0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44673.495729166665</v>
      </c>
      <c r="P1312" s="1" t="n">
        <v>44673.51179398148</v>
      </c>
      <c r="Q1312" t="n">
        <v>836.0</v>
      </c>
      <c r="R1312" t="n">
        <v>552.0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Shubham Karwate</t>
        </is>
      </c>
      <c r="W1312" s="1" t="n">
        <v>44673.51179398148</v>
      </c>
      <c r="X1312" t="n">
        <v>237.0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1.0</v>
      </c>
      <c r="AD1312" t="n">
        <v>86.0</v>
      </c>
      <c r="AE1312" t="n">
        <v>74.0</v>
      </c>
      <c r="AF1312" t="n">
        <v>0.0</v>
      </c>
      <c r="AG1312" t="n">
        <v>4.0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WI220459390</t>
        </is>
      </c>
      <c r="B1313" t="inlineStr">
        <is>
          <t>DATA_VALIDATION</t>
        </is>
      </c>
      <c r="C1313" t="inlineStr">
        <is>
          <t>201330006552</t>
        </is>
      </c>
      <c r="D1313" t="inlineStr">
        <is>
          <t>Folder</t>
        </is>
      </c>
      <c r="E1313" s="2">
        <f>HYPERLINK("capsilon://?command=openfolder&amp;siteaddress=FAM.docvelocity-na8.net&amp;folderid=FX147FBC8D-AE03-5F91-84DE-800694DD8FF9","FX22046194")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MI2204578928</t>
        </is>
      </c>
      <c r="J1313" t="n">
        <v>76.0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44673.51043981482</v>
      </c>
      <c r="P1313" s="1" t="n">
        <v>44673.56643518519</v>
      </c>
      <c r="Q1313" t="n">
        <v>3562.0</v>
      </c>
      <c r="R1313" t="n">
        <v>1276.0</v>
      </c>
      <c r="S1313" t="b">
        <v>0</v>
      </c>
      <c r="T1313" t="inlineStr">
        <is>
          <t>N/A</t>
        </is>
      </c>
      <c r="U1313" t="b">
        <v>0</v>
      </c>
      <c r="V1313" t="inlineStr">
        <is>
          <t>Nilesh Thakur</t>
        </is>
      </c>
      <c r="W1313" s="1" t="n">
        <v>44673.52232638889</v>
      </c>
      <c r="X1313" t="n">
        <v>1026.0</v>
      </c>
      <c r="Y1313" t="n">
        <v>61.0</v>
      </c>
      <c r="Z1313" t="n">
        <v>0.0</v>
      </c>
      <c r="AA1313" t="n">
        <v>61.0</v>
      </c>
      <c r="AB1313" t="n">
        <v>0.0</v>
      </c>
      <c r="AC1313" t="n">
        <v>5.0</v>
      </c>
      <c r="AD1313" t="n">
        <v>15.0</v>
      </c>
      <c r="AE1313" t="n">
        <v>0.0</v>
      </c>
      <c r="AF1313" t="n">
        <v>0.0</v>
      </c>
      <c r="AG1313" t="n">
        <v>0.0</v>
      </c>
      <c r="AH1313" t="inlineStr">
        <is>
          <t>Archana Bhujbal</t>
        </is>
      </c>
      <c r="AI1313" s="1" t="n">
        <v>44673.56643518519</v>
      </c>
      <c r="AJ1313" t="n">
        <v>250.0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15.0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WI220459393</t>
        </is>
      </c>
      <c r="B1314" t="inlineStr">
        <is>
          <t>DATA_VALIDATION</t>
        </is>
      </c>
      <c r="C1314" t="inlineStr">
        <is>
          <t>201330006552</t>
        </is>
      </c>
      <c r="D1314" t="inlineStr">
        <is>
          <t>Folder</t>
        </is>
      </c>
      <c r="E1314" s="2">
        <f>HYPERLINK("capsilon://?command=openfolder&amp;siteaddress=FAM.docvelocity-na8.net&amp;folderid=FX147FBC8D-AE03-5F91-84DE-800694DD8FF9","FX22046194")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MI2204578930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44673.51064814815</v>
      </c>
      <c r="P1314" s="1" t="n">
        <v>44673.568020833336</v>
      </c>
      <c r="Q1314" t="n">
        <v>4296.0</v>
      </c>
      <c r="R1314" t="n">
        <v>661.0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Shivani Narwade</t>
        </is>
      </c>
      <c r="W1314" s="1" t="n">
        <v>44673.516122685185</v>
      </c>
      <c r="X1314" t="n">
        <v>462.0</v>
      </c>
      <c r="Y1314" t="n">
        <v>21.0</v>
      </c>
      <c r="Z1314" t="n">
        <v>0.0</v>
      </c>
      <c r="AA1314" t="n">
        <v>21.0</v>
      </c>
      <c r="AB1314" t="n">
        <v>0.0</v>
      </c>
      <c r="AC1314" t="n">
        <v>0.0</v>
      </c>
      <c r="AD1314" t="n">
        <v>7.0</v>
      </c>
      <c r="AE1314" t="n">
        <v>0.0</v>
      </c>
      <c r="AF1314" t="n">
        <v>0.0</v>
      </c>
      <c r="AG1314" t="n">
        <v>0.0</v>
      </c>
      <c r="AH1314" t="inlineStr">
        <is>
          <t>Ketan Pathak</t>
        </is>
      </c>
      <c r="AI1314" s="1" t="n">
        <v>44673.568020833336</v>
      </c>
      <c r="AJ1314" t="n">
        <v>199.0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WI220459395</t>
        </is>
      </c>
      <c r="B1315" t="inlineStr">
        <is>
          <t>DATA_VALIDATION</t>
        </is>
      </c>
      <c r="C1315" t="inlineStr">
        <is>
          <t>201330006552</t>
        </is>
      </c>
      <c r="D1315" t="inlineStr">
        <is>
          <t>Folder</t>
        </is>
      </c>
      <c r="E1315" s="2">
        <f>HYPERLINK("capsilon://?command=openfolder&amp;siteaddress=FAM.docvelocity-na8.net&amp;folderid=FX147FBC8D-AE03-5F91-84DE-800694DD8FF9","FX22046194")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MI2204578943</t>
        </is>
      </c>
      <c r="J1315" t="n">
        <v>71.0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44673.510787037034</v>
      </c>
      <c r="P1315" s="1" t="n">
        <v>44673.56861111111</v>
      </c>
      <c r="Q1315" t="n">
        <v>4525.0</v>
      </c>
      <c r="R1315" t="n">
        <v>471.0</v>
      </c>
      <c r="S1315" t="b">
        <v>0</v>
      </c>
      <c r="T1315" t="inlineStr">
        <is>
          <t>N/A</t>
        </is>
      </c>
      <c r="U1315" t="b">
        <v>0</v>
      </c>
      <c r="V1315" t="inlineStr">
        <is>
          <t>Ganesh Bavdiwale</t>
        </is>
      </c>
      <c r="W1315" s="1" t="n">
        <v>44673.51375</v>
      </c>
      <c r="X1315" t="n">
        <v>229.0</v>
      </c>
      <c r="Y1315" t="n">
        <v>61.0</v>
      </c>
      <c r="Z1315" t="n">
        <v>0.0</v>
      </c>
      <c r="AA1315" t="n">
        <v>61.0</v>
      </c>
      <c r="AB1315" t="n">
        <v>0.0</v>
      </c>
      <c r="AC1315" t="n">
        <v>9.0</v>
      </c>
      <c r="AD1315" t="n">
        <v>10.0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44673.56861111111</v>
      </c>
      <c r="AJ1315" t="n">
        <v>242.0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10.0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WI220459418</t>
        </is>
      </c>
      <c r="B1316" t="inlineStr">
        <is>
          <t>DATA_VALIDATION</t>
        </is>
      </c>
      <c r="C1316" t="inlineStr">
        <is>
          <t>201340000845</t>
        </is>
      </c>
      <c r="D1316" t="inlineStr">
        <is>
          <t>Folder</t>
        </is>
      </c>
      <c r="E1316" s="2">
        <f>HYPERLINK("capsilon://?command=openfolder&amp;siteaddress=FAM.docvelocity-na8.net&amp;folderid=FXA7DE5D6C-0A60-BD30-397B-1A15071BFAFB","FX22048010")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MI2204574963</t>
        </is>
      </c>
      <c r="J1316" t="n">
        <v>803.0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44673.51310185185</v>
      </c>
      <c r="P1316" s="1" t="n">
        <v>44673.663460648146</v>
      </c>
      <c r="Q1316" t="n">
        <v>4461.0</v>
      </c>
      <c r="R1316" t="n">
        <v>8530.0</v>
      </c>
      <c r="S1316" t="b">
        <v>0</v>
      </c>
      <c r="T1316" t="inlineStr">
        <is>
          <t>N/A</t>
        </is>
      </c>
      <c r="U1316" t="b">
        <v>1</v>
      </c>
      <c r="V1316" t="inlineStr">
        <is>
          <t>Shivani Rapariya</t>
        </is>
      </c>
      <c r="W1316" s="1" t="n">
        <v>44673.57362268519</v>
      </c>
      <c r="X1316" t="n">
        <v>5228.0</v>
      </c>
      <c r="Y1316" t="n">
        <v>678.0</v>
      </c>
      <c r="Z1316" t="n">
        <v>0.0</v>
      </c>
      <c r="AA1316" t="n">
        <v>678.0</v>
      </c>
      <c r="AB1316" t="n">
        <v>0.0</v>
      </c>
      <c r="AC1316" t="n">
        <v>197.0</v>
      </c>
      <c r="AD1316" t="n">
        <v>125.0</v>
      </c>
      <c r="AE1316" t="n">
        <v>0.0</v>
      </c>
      <c r="AF1316" t="n">
        <v>0.0</v>
      </c>
      <c r="AG1316" t="n">
        <v>0.0</v>
      </c>
      <c r="AH1316" t="inlineStr">
        <is>
          <t>Mohini Shinde</t>
        </is>
      </c>
      <c r="AI1316" s="1" t="n">
        <v>44673.663460648146</v>
      </c>
      <c r="AJ1316" t="n">
        <v>3224.0</v>
      </c>
      <c r="AK1316" t="n">
        <v>28.0</v>
      </c>
      <c r="AL1316" t="n">
        <v>0.0</v>
      </c>
      <c r="AM1316" t="n">
        <v>28.0</v>
      </c>
      <c r="AN1316" t="n">
        <v>0.0</v>
      </c>
      <c r="AO1316" t="n">
        <v>21.0</v>
      </c>
      <c r="AP1316" t="n">
        <v>97.0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WI220459427</t>
        </is>
      </c>
      <c r="B1317" t="inlineStr">
        <is>
          <t>DATA_VALIDATION</t>
        </is>
      </c>
      <c r="C1317" t="inlineStr">
        <is>
          <t>201340000831</t>
        </is>
      </c>
      <c r="D1317" t="inlineStr">
        <is>
          <t>Folder</t>
        </is>
      </c>
      <c r="E1317" s="2">
        <f>HYPERLINK("capsilon://?command=openfolder&amp;siteaddress=FAM.docvelocity-na8.net&amp;folderid=FXB8B4F9A1-CD86-F0BC-F772-531847ABE60A","FX22046444")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MI2204577601</t>
        </is>
      </c>
      <c r="J1317" t="n">
        <v>138.0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44673.51405092593</v>
      </c>
      <c r="P1317" s="1" t="n">
        <v>44673.56353009259</v>
      </c>
      <c r="Q1317" t="n">
        <v>2774.0</v>
      </c>
      <c r="R1317" t="n">
        <v>1501.0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Swapnil Ambesange</t>
        </is>
      </c>
      <c r="W1317" s="1" t="n">
        <v>44673.52736111111</v>
      </c>
      <c r="X1317" t="n">
        <v>1058.0</v>
      </c>
      <c r="Y1317" t="n">
        <v>102.0</v>
      </c>
      <c r="Z1317" t="n">
        <v>0.0</v>
      </c>
      <c r="AA1317" t="n">
        <v>102.0</v>
      </c>
      <c r="AB1317" t="n">
        <v>0.0</v>
      </c>
      <c r="AC1317" t="n">
        <v>21.0</v>
      </c>
      <c r="AD1317" t="n">
        <v>36.0</v>
      </c>
      <c r="AE1317" t="n">
        <v>0.0</v>
      </c>
      <c r="AF1317" t="n">
        <v>0.0</v>
      </c>
      <c r="AG1317" t="n">
        <v>0.0</v>
      </c>
      <c r="AH1317" t="inlineStr">
        <is>
          <t>Archana Bhujbal</t>
        </is>
      </c>
      <c r="AI1317" s="1" t="n">
        <v>44673.56353009259</v>
      </c>
      <c r="AJ1317" t="n">
        <v>366.0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6.0</v>
      </c>
      <c r="AP1317" t="n">
        <v>30.0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WI22045957</t>
        </is>
      </c>
      <c r="B1318" t="inlineStr">
        <is>
          <t>DATA_VALIDATION</t>
        </is>
      </c>
      <c r="C1318" t="inlineStr">
        <is>
          <t>201300022604</t>
        </is>
      </c>
      <c r="D1318" t="inlineStr">
        <is>
          <t>Folder</t>
        </is>
      </c>
      <c r="E1318" s="2">
        <f>HYPERLINK("capsilon://?command=openfolder&amp;siteaddress=FAM.docvelocity-na8.net&amp;folderid=FX697E3C6F-D898-7E34-D2ED-2EF607CC0C06","FX220313810")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MI220461144</t>
        </is>
      </c>
      <c r="J1318" t="n">
        <v>186.0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44655.59898148148</v>
      </c>
      <c r="P1318" s="1" t="n">
        <v>44655.64701388889</v>
      </c>
      <c r="Q1318" t="n">
        <v>2615.0</v>
      </c>
      <c r="R1318" t="n">
        <v>1535.0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Suraj Toradmal</t>
        </is>
      </c>
      <c r="W1318" s="1" t="n">
        <v>44655.64701388889</v>
      </c>
      <c r="X1318" t="n">
        <v>557.0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186.0</v>
      </c>
      <c r="AE1318" t="n">
        <v>174.0</v>
      </c>
      <c r="AF1318" t="n">
        <v>0.0</v>
      </c>
      <c r="AG1318" t="n">
        <v>3.0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WI220459621</t>
        </is>
      </c>
      <c r="B1319" t="inlineStr">
        <is>
          <t>DATA_VALIDATION</t>
        </is>
      </c>
      <c r="C1319" t="inlineStr">
        <is>
          <t>201300023005</t>
        </is>
      </c>
      <c r="D1319" t="inlineStr">
        <is>
          <t>Folder</t>
        </is>
      </c>
      <c r="E1319" s="2">
        <f>HYPERLINK("capsilon://?command=openfolder&amp;siteaddress=FAM.docvelocity-na8.net&amp;folderid=FX06F22F16-FB4D-4F0A-B816-85E729012E8C","FX22047053")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MI2204581312</t>
        </is>
      </c>
      <c r="J1319" t="n">
        <v>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44673.54039351852</v>
      </c>
      <c r="P1319" s="1" t="n">
        <v>44673.56721064815</v>
      </c>
      <c r="Q1319" t="n">
        <v>2097.0</v>
      </c>
      <c r="R1319" t="n">
        <v>220.0</v>
      </c>
      <c r="S1319" t="b">
        <v>0</v>
      </c>
      <c r="T1319" t="inlineStr">
        <is>
          <t>N/A</t>
        </is>
      </c>
      <c r="U1319" t="b">
        <v>0</v>
      </c>
      <c r="V1319" t="inlineStr">
        <is>
          <t>Nayan Naramshettiwar</t>
        </is>
      </c>
      <c r="W1319" s="1" t="n">
        <v>44673.54314814815</v>
      </c>
      <c r="X1319" t="n">
        <v>154.0</v>
      </c>
      <c r="Y1319" t="n">
        <v>9.0</v>
      </c>
      <c r="Z1319" t="n">
        <v>0.0</v>
      </c>
      <c r="AA1319" t="n">
        <v>9.0</v>
      </c>
      <c r="AB1319" t="n">
        <v>0.0</v>
      </c>
      <c r="AC1319" t="n">
        <v>0.0</v>
      </c>
      <c r="AD1319" t="n">
        <v>-9.0</v>
      </c>
      <c r="AE1319" t="n">
        <v>0.0</v>
      </c>
      <c r="AF1319" t="n">
        <v>0.0</v>
      </c>
      <c r="AG1319" t="n">
        <v>0.0</v>
      </c>
      <c r="AH1319" t="inlineStr">
        <is>
          <t>Archana Bhujbal</t>
        </is>
      </c>
      <c r="AI1319" s="1" t="n">
        <v>44673.56721064815</v>
      </c>
      <c r="AJ1319" t="n">
        <v>66.0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-9.0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WI22045968</t>
        </is>
      </c>
      <c r="B1320" t="inlineStr">
        <is>
          <t>DATA_VALIDATION</t>
        </is>
      </c>
      <c r="C1320" t="inlineStr">
        <is>
          <t>201130013538</t>
        </is>
      </c>
      <c r="D1320" t="inlineStr">
        <is>
          <t>Folder</t>
        </is>
      </c>
      <c r="E1320" s="2">
        <f>HYPERLINK("capsilon://?command=openfolder&amp;siteaddress=FAM.docvelocity-na8.net&amp;folderid=FXA0DE80E1-BA82-D108-D7A4-1337A4C811D7","FX220311045")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MI220461207</t>
        </is>
      </c>
      <c r="J1320" t="n">
        <v>28.0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44655.59956018518</v>
      </c>
      <c r="P1320" s="1" t="n">
        <v>44655.65802083333</v>
      </c>
      <c r="Q1320" t="n">
        <v>4585.0</v>
      </c>
      <c r="R1320" t="n">
        <v>466.0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Swapnil Chavan</t>
        </is>
      </c>
      <c r="W1320" s="1" t="n">
        <v>44655.603310185186</v>
      </c>
      <c r="X1320" t="n">
        <v>188.0</v>
      </c>
      <c r="Y1320" t="n">
        <v>21.0</v>
      </c>
      <c r="Z1320" t="n">
        <v>0.0</v>
      </c>
      <c r="AA1320" t="n">
        <v>21.0</v>
      </c>
      <c r="AB1320" t="n">
        <v>0.0</v>
      </c>
      <c r="AC1320" t="n">
        <v>0.0</v>
      </c>
      <c r="AD1320" t="n">
        <v>7.0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44655.65802083333</v>
      </c>
      <c r="AJ1320" t="n">
        <v>207.0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7.0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WI220459778</t>
        </is>
      </c>
      <c r="B1321" t="inlineStr">
        <is>
          <t>DATA_VALIDATION</t>
        </is>
      </c>
      <c r="C1321" t="inlineStr">
        <is>
          <t>201348000422</t>
        </is>
      </c>
      <c r="D1321" t="inlineStr">
        <is>
          <t>Folder</t>
        </is>
      </c>
      <c r="E1321" s="2">
        <f>HYPERLINK("capsilon://?command=openfolder&amp;siteaddress=FAM.docvelocity-na8.net&amp;folderid=FXE319BDD8-C939-EED0-EC03-41AB20CEA64E","FX22037434")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MI2204583598</t>
        </is>
      </c>
      <c r="J1321" t="n">
        <v>0.0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44673.568125</v>
      </c>
      <c r="P1321" s="1" t="n">
        <v>44673.65420138889</v>
      </c>
      <c r="Q1321" t="n">
        <v>7089.0</v>
      </c>
      <c r="R1321" t="n">
        <v>348.0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Sagar Belhekar</t>
        </is>
      </c>
      <c r="W1321" s="1" t="n">
        <v>44673.57194444445</v>
      </c>
      <c r="X1321" t="n">
        <v>236.0</v>
      </c>
      <c r="Y1321" t="n">
        <v>0.0</v>
      </c>
      <c r="Z1321" t="n">
        <v>0.0</v>
      </c>
      <c r="AA1321" t="n">
        <v>0.0</v>
      </c>
      <c r="AB1321" t="n">
        <v>37.0</v>
      </c>
      <c r="AC1321" t="n">
        <v>0.0</v>
      </c>
      <c r="AD1321" t="n">
        <v>0.0</v>
      </c>
      <c r="AE1321" t="n">
        <v>0.0</v>
      </c>
      <c r="AF1321" t="n">
        <v>0.0</v>
      </c>
      <c r="AG1321" t="n">
        <v>0.0</v>
      </c>
      <c r="AH1321" t="inlineStr">
        <is>
          <t>Ketan Pathak</t>
        </is>
      </c>
      <c r="AI1321" s="1" t="n">
        <v>44673.65420138889</v>
      </c>
      <c r="AJ1321" t="n">
        <v>27.0</v>
      </c>
      <c r="AK1321" t="n">
        <v>0.0</v>
      </c>
      <c r="AL1321" t="n">
        <v>0.0</v>
      </c>
      <c r="AM1321" t="n">
        <v>0.0</v>
      </c>
      <c r="AN1321" t="n">
        <v>37.0</v>
      </c>
      <c r="AO1321" t="n">
        <v>0.0</v>
      </c>
      <c r="AP1321" t="n">
        <v>0.0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WI220459814</t>
        </is>
      </c>
      <c r="B1322" t="inlineStr">
        <is>
          <t>DATA_VALIDATION</t>
        </is>
      </c>
      <c r="C1322" t="inlineStr">
        <is>
          <t>201308008424</t>
        </is>
      </c>
      <c r="D1322" t="inlineStr">
        <is>
          <t>Folder</t>
        </is>
      </c>
      <c r="E1322" s="2">
        <f>HYPERLINK("capsilon://?command=openfolder&amp;siteaddress=FAM.docvelocity-na8.net&amp;folderid=FXEB32CAF8-4FF6-C362-E2E0-3F710DC4D4C9","FX22047606")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MI2204584125</t>
        </is>
      </c>
      <c r="J1322" t="n">
        <v>283.0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44673.57530092593</v>
      </c>
      <c r="P1322" s="1" t="n">
        <v>44673.644108796296</v>
      </c>
      <c r="Q1322" t="n">
        <v>4483.0</v>
      </c>
      <c r="R1322" t="n">
        <v>1462.0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Shubham Karwate</t>
        </is>
      </c>
      <c r="W1322" s="1" t="n">
        <v>44673.644108796296</v>
      </c>
      <c r="X1322" t="n">
        <v>803.0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283.0</v>
      </c>
      <c r="AE1322" t="n">
        <v>259.0</v>
      </c>
      <c r="AF1322" t="n">
        <v>0.0</v>
      </c>
      <c r="AG1322" t="n">
        <v>11.0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WI220459826</t>
        </is>
      </c>
      <c r="B1323" t="inlineStr">
        <is>
          <t>DATA_VALIDATION</t>
        </is>
      </c>
      <c r="C1323" t="inlineStr">
        <is>
          <t>201348000372</t>
        </is>
      </c>
      <c r="D1323" t="inlineStr">
        <is>
          <t>Folder</t>
        </is>
      </c>
      <c r="E1323" s="2">
        <f>HYPERLINK("capsilon://?command=openfolder&amp;siteaddress=FAM.docvelocity-na8.net&amp;folderid=FX43BADFA1-6D1B-BFD5-F53F-F90046B1E93B","FX220211635")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MI2204584304</t>
        </is>
      </c>
      <c r="J1323" t="n">
        <v>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44673.57702546296</v>
      </c>
      <c r="P1323" s="1" t="n">
        <v>44673.65460648148</v>
      </c>
      <c r="Q1323" t="n">
        <v>6548.0</v>
      </c>
      <c r="R1323" t="n">
        <v>155.0</v>
      </c>
      <c r="S1323" t="b">
        <v>0</v>
      </c>
      <c r="T1323" t="inlineStr">
        <is>
          <t>N/A</t>
        </is>
      </c>
      <c r="U1323" t="b">
        <v>0</v>
      </c>
      <c r="V1323" t="inlineStr">
        <is>
          <t>Nilesh Thakur</t>
        </is>
      </c>
      <c r="W1323" s="1" t="n">
        <v>44673.582974537036</v>
      </c>
      <c r="X1323" t="n">
        <v>101.0</v>
      </c>
      <c r="Y1323" t="n">
        <v>0.0</v>
      </c>
      <c r="Z1323" t="n">
        <v>0.0</v>
      </c>
      <c r="AA1323" t="n">
        <v>0.0</v>
      </c>
      <c r="AB1323" t="n">
        <v>37.0</v>
      </c>
      <c r="AC1323" t="n">
        <v>0.0</v>
      </c>
      <c r="AD1323" t="n">
        <v>0.0</v>
      </c>
      <c r="AE1323" t="n">
        <v>0.0</v>
      </c>
      <c r="AF1323" t="n">
        <v>0.0</v>
      </c>
      <c r="AG1323" t="n">
        <v>0.0</v>
      </c>
      <c r="AH1323" t="inlineStr">
        <is>
          <t>Ketan Pathak</t>
        </is>
      </c>
      <c r="AI1323" s="1" t="n">
        <v>44673.65460648148</v>
      </c>
      <c r="AJ1323" t="n">
        <v>34.0</v>
      </c>
      <c r="AK1323" t="n">
        <v>0.0</v>
      </c>
      <c r="AL1323" t="n">
        <v>0.0</v>
      </c>
      <c r="AM1323" t="n">
        <v>0.0</v>
      </c>
      <c r="AN1323" t="n">
        <v>37.0</v>
      </c>
      <c r="AO1323" t="n">
        <v>0.0</v>
      </c>
      <c r="AP1323" t="n">
        <v>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WI220459887</t>
        </is>
      </c>
      <c r="B1324" t="inlineStr">
        <is>
          <t>DATA_VALIDATION</t>
        </is>
      </c>
      <c r="C1324" t="inlineStr">
        <is>
          <t>201348000446</t>
        </is>
      </c>
      <c r="D1324" t="inlineStr">
        <is>
          <t>Folder</t>
        </is>
      </c>
      <c r="E1324" s="2">
        <f>HYPERLINK("capsilon://?command=openfolder&amp;siteaddress=FAM.docvelocity-na8.net&amp;folderid=FX54F1F4DB-835A-D33A-3FE9-0C9D6B588938","FX220312270")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MI2204585260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44673.58855324074</v>
      </c>
      <c r="P1324" s="1" t="n">
        <v>44673.65476851852</v>
      </c>
      <c r="Q1324" t="n">
        <v>5604.0</v>
      </c>
      <c r="R1324" t="n">
        <v>117.0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Sagar Belhekar</t>
        </is>
      </c>
      <c r="W1324" s="1" t="n">
        <v>44673.592939814815</v>
      </c>
      <c r="X1324" t="n">
        <v>38.0</v>
      </c>
      <c r="Y1324" t="n">
        <v>0.0</v>
      </c>
      <c r="Z1324" t="n">
        <v>0.0</v>
      </c>
      <c r="AA1324" t="n">
        <v>0.0</v>
      </c>
      <c r="AB1324" t="n">
        <v>37.0</v>
      </c>
      <c r="AC1324" t="n">
        <v>0.0</v>
      </c>
      <c r="AD1324" t="n">
        <v>0.0</v>
      </c>
      <c r="AE1324" t="n">
        <v>0.0</v>
      </c>
      <c r="AF1324" t="n">
        <v>0.0</v>
      </c>
      <c r="AG1324" t="n">
        <v>0.0</v>
      </c>
      <c r="AH1324" t="inlineStr">
        <is>
          <t>Sanjay Kharade</t>
        </is>
      </c>
      <c r="AI1324" s="1" t="n">
        <v>44673.65476851852</v>
      </c>
      <c r="AJ1324" t="n">
        <v>18.0</v>
      </c>
      <c r="AK1324" t="n">
        <v>0.0</v>
      </c>
      <c r="AL1324" t="n">
        <v>0.0</v>
      </c>
      <c r="AM1324" t="n">
        <v>0.0</v>
      </c>
      <c r="AN1324" t="n">
        <v>37.0</v>
      </c>
      <c r="AO1324" t="n">
        <v>0.0</v>
      </c>
      <c r="AP1324" t="n">
        <v>0.0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WI220459933</t>
        </is>
      </c>
      <c r="B1325" t="inlineStr">
        <is>
          <t>DATA_VALIDATION</t>
        </is>
      </c>
      <c r="C1325" t="inlineStr">
        <is>
          <t>201110012733</t>
        </is>
      </c>
      <c r="D1325" t="inlineStr">
        <is>
          <t>Folder</t>
        </is>
      </c>
      <c r="E1325" s="2">
        <f>HYPERLINK("capsilon://?command=openfolder&amp;siteaddress=FAM.docvelocity-na8.net&amp;folderid=FXFFEEC852-7F32-1D80-D60B-5C88E4CAF691","FX22047557")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MI2204586084</t>
        </is>
      </c>
      <c r="J1325" t="n">
        <v>159.0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44673.60030092593</v>
      </c>
      <c r="P1325" s="1" t="n">
        <v>44673.64601851852</v>
      </c>
      <c r="Q1325" t="n">
        <v>3151.0</v>
      </c>
      <c r="R1325" t="n">
        <v>799.0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Shubham Karwate</t>
        </is>
      </c>
      <c r="W1325" s="1" t="n">
        <v>44673.64601851852</v>
      </c>
      <c r="X1325" t="n">
        <v>164.0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159.0</v>
      </c>
      <c r="AE1325" t="n">
        <v>147.0</v>
      </c>
      <c r="AF1325" t="n">
        <v>0.0</v>
      </c>
      <c r="AG1325" t="n">
        <v>3.0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WI220459943</t>
        </is>
      </c>
      <c r="B1326" t="inlineStr">
        <is>
          <t>DATA_VALIDATION</t>
        </is>
      </c>
      <c r="C1326" t="inlineStr">
        <is>
          <t>201100015017</t>
        </is>
      </c>
      <c r="D1326" t="inlineStr">
        <is>
          <t>Folder</t>
        </is>
      </c>
      <c r="E1326" s="2">
        <f>HYPERLINK("capsilon://?command=openfolder&amp;siteaddress=FAM.docvelocity-na8.net&amp;folderid=FX7886F7B1-20DC-D642-2FEE-5D46EC010924","FX22046814")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MI2204586102</t>
        </is>
      </c>
      <c r="J1326" t="n">
        <v>271.0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44673.6016087963</v>
      </c>
      <c r="P1326" s="1" t="n">
        <v>44673.77009259259</v>
      </c>
      <c r="Q1326" t="n">
        <v>13714.0</v>
      </c>
      <c r="R1326" t="n">
        <v>843.0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Suraj Toradmal</t>
        </is>
      </c>
      <c r="W1326" s="1" t="n">
        <v>44673.77009259259</v>
      </c>
      <c r="X1326" t="n">
        <v>178.0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271.0</v>
      </c>
      <c r="AE1326" t="n">
        <v>247.0</v>
      </c>
      <c r="AF1326" t="n">
        <v>0.0</v>
      </c>
      <c r="AG1326" t="n">
        <v>7.0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WI220460210</t>
        </is>
      </c>
      <c r="B1327" t="inlineStr">
        <is>
          <t>DATA_VALIDATION</t>
        </is>
      </c>
      <c r="C1327" t="inlineStr">
        <is>
          <t>201130013700</t>
        </is>
      </c>
      <c r="D1327" t="inlineStr">
        <is>
          <t>Folder</t>
        </is>
      </c>
      <c r="E1327" s="2">
        <f>HYPERLINK("capsilon://?command=openfolder&amp;siteaddress=FAM.docvelocity-na8.net&amp;folderid=FXBDFC3A9D-01B2-CC42-444D-DB8DAD8A913E","FX22048565")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MI2204588767</t>
        </is>
      </c>
      <c r="J1327" t="n">
        <v>376.0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44673.63574074074</v>
      </c>
      <c r="P1327" s="1" t="n">
        <v>44673.651284722226</v>
      </c>
      <c r="Q1327" t="n">
        <v>685.0</v>
      </c>
      <c r="R1327" t="n">
        <v>658.0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Shubham Karwate</t>
        </is>
      </c>
      <c r="W1327" s="1" t="n">
        <v>44673.651284722226</v>
      </c>
      <c r="X1327" t="n">
        <v>389.0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376.0</v>
      </c>
      <c r="AE1327" t="n">
        <v>352.0</v>
      </c>
      <c r="AF1327" t="n">
        <v>0.0</v>
      </c>
      <c r="AG1327" t="n">
        <v>10.0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WI220460269</t>
        </is>
      </c>
      <c r="B1328" t="inlineStr">
        <is>
          <t>DATA_VALIDATION</t>
        </is>
      </c>
      <c r="C1328" t="inlineStr">
        <is>
          <t>201300023067</t>
        </is>
      </c>
      <c r="D1328" t="inlineStr">
        <is>
          <t>Folder</t>
        </is>
      </c>
      <c r="E1328" s="2">
        <f>HYPERLINK("capsilon://?command=openfolder&amp;siteaddress=FAM.docvelocity-na8.net&amp;folderid=FXAD4FD858-FAF8-DC01-E3EB-2312570319C0","FX22048435")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MI2204589087</t>
        </is>
      </c>
      <c r="J1328" t="n">
        <v>848.0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44673.64045138889</v>
      </c>
      <c r="P1328" s="1" t="n">
        <v>44673.67202546296</v>
      </c>
      <c r="Q1328" t="n">
        <v>1201.0</v>
      </c>
      <c r="R1328" t="n">
        <v>1527.0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Shubham Karwate</t>
        </is>
      </c>
      <c r="W1328" s="1" t="n">
        <v>44673.67202546296</v>
      </c>
      <c r="X1328" t="n">
        <v>1268.0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848.0</v>
      </c>
      <c r="AE1328" t="n">
        <v>809.0</v>
      </c>
      <c r="AF1328" t="n">
        <v>0.0</v>
      </c>
      <c r="AG1328" t="n">
        <v>29.0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WI220460270</t>
        </is>
      </c>
      <c r="B1329" t="inlineStr">
        <is>
          <t>DATA_VALIDATION</t>
        </is>
      </c>
      <c r="C1329" t="inlineStr">
        <is>
          <t>201348000382</t>
        </is>
      </c>
      <c r="D1329" t="inlineStr">
        <is>
          <t>Folder</t>
        </is>
      </c>
      <c r="E1329" s="2">
        <f>HYPERLINK("capsilon://?command=openfolder&amp;siteaddress=FAM.docvelocity-na8.net&amp;folderid=FX6AFE3CF9-3D7A-76F8-C750-0AD59AD1ED0C","FX2203597")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MI2204589190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44673.64056712963</v>
      </c>
      <c r="P1329" s="1" t="n">
        <v>44673.65530092592</v>
      </c>
      <c r="Q1329" t="n">
        <v>1114.0</v>
      </c>
      <c r="R1329" t="n">
        <v>159.0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Nayan Naramshettiwar</t>
        </is>
      </c>
      <c r="W1329" s="1" t="n">
        <v>44673.641805555555</v>
      </c>
      <c r="X1329" t="n">
        <v>66.0</v>
      </c>
      <c r="Y1329" t="n">
        <v>0.0</v>
      </c>
      <c r="Z1329" t="n">
        <v>0.0</v>
      </c>
      <c r="AA1329" t="n">
        <v>0.0</v>
      </c>
      <c r="AB1329" t="n">
        <v>37.0</v>
      </c>
      <c r="AC1329" t="n">
        <v>0.0</v>
      </c>
      <c r="AD1329" t="n">
        <v>0.0</v>
      </c>
      <c r="AE1329" t="n">
        <v>0.0</v>
      </c>
      <c r="AF1329" t="n">
        <v>0.0</v>
      </c>
      <c r="AG1329" t="n">
        <v>0.0</v>
      </c>
      <c r="AH1329" t="inlineStr">
        <is>
          <t>Ketan Pathak</t>
        </is>
      </c>
      <c r="AI1329" s="1" t="n">
        <v>44673.65530092592</v>
      </c>
      <c r="AJ1329" t="n">
        <v>59.0</v>
      </c>
      <c r="AK1329" t="n">
        <v>0.0</v>
      </c>
      <c r="AL1329" t="n">
        <v>0.0</v>
      </c>
      <c r="AM1329" t="n">
        <v>0.0</v>
      </c>
      <c r="AN1329" t="n">
        <v>37.0</v>
      </c>
      <c r="AO1329" t="n">
        <v>0.0</v>
      </c>
      <c r="AP1329" t="n">
        <v>0.0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WI220460276</t>
        </is>
      </c>
      <c r="B1330" t="inlineStr">
        <is>
          <t>DATA_VALIDATION</t>
        </is>
      </c>
      <c r="C1330" t="inlineStr">
        <is>
          <t>201308008428</t>
        </is>
      </c>
      <c r="D1330" t="inlineStr">
        <is>
          <t>Folder</t>
        </is>
      </c>
      <c r="E1330" s="2">
        <f>HYPERLINK("capsilon://?command=openfolder&amp;siteaddress=FAM.docvelocity-na8.net&amp;folderid=FX4D39D731-9714-EC60-36FB-2B9A6FDDE7D0","FX22048275")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MI2204589191</t>
        </is>
      </c>
      <c r="J1330" t="n">
        <v>501.0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44673.64119212963</v>
      </c>
      <c r="P1330" s="1" t="n">
        <v>44673.776354166665</v>
      </c>
      <c r="Q1330" t="n">
        <v>10495.0</v>
      </c>
      <c r="R1330" t="n">
        <v>1183.0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Suraj Toradmal</t>
        </is>
      </c>
      <c r="W1330" s="1" t="n">
        <v>44673.776354166665</v>
      </c>
      <c r="X1330" t="n">
        <v>540.0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501.0</v>
      </c>
      <c r="AE1330" t="n">
        <v>463.0</v>
      </c>
      <c r="AF1330" t="n">
        <v>0.0</v>
      </c>
      <c r="AG1330" t="n">
        <v>15.0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WI220460291</t>
        </is>
      </c>
      <c r="B1331" t="inlineStr">
        <is>
          <t>DATA_VALIDATION</t>
        </is>
      </c>
      <c r="C1331" t="inlineStr">
        <is>
          <t>201308008424</t>
        </is>
      </c>
      <c r="D1331" t="inlineStr">
        <is>
          <t>Folder</t>
        </is>
      </c>
      <c r="E1331" s="2">
        <f>HYPERLINK("capsilon://?command=openfolder&amp;siteaddress=FAM.docvelocity-na8.net&amp;folderid=FXEB32CAF8-4FF6-C362-E2E0-3F710DC4D4C9","FX22047606")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MI2204584125</t>
        </is>
      </c>
      <c r="J1331" t="n">
        <v>471.0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44673.64506944444</v>
      </c>
      <c r="P1331" s="1" t="n">
        <v>44673.75103009259</v>
      </c>
      <c r="Q1331" t="n">
        <v>6624.0</v>
      </c>
      <c r="R1331" t="n">
        <v>2531.0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44673.661157407405</v>
      </c>
      <c r="X1331" t="n">
        <v>1355.0</v>
      </c>
      <c r="Y1331" t="n">
        <v>382.0</v>
      </c>
      <c r="Z1331" t="n">
        <v>0.0</v>
      </c>
      <c r="AA1331" t="n">
        <v>382.0</v>
      </c>
      <c r="AB1331" t="n">
        <v>0.0</v>
      </c>
      <c r="AC1331" t="n">
        <v>38.0</v>
      </c>
      <c r="AD1331" t="n">
        <v>89.0</v>
      </c>
      <c r="AE1331" t="n">
        <v>0.0</v>
      </c>
      <c r="AF1331" t="n">
        <v>0.0</v>
      </c>
      <c r="AG1331" t="n">
        <v>0.0</v>
      </c>
      <c r="AH1331" t="inlineStr">
        <is>
          <t>Ketan Pathak</t>
        </is>
      </c>
      <c r="AI1331" s="1" t="n">
        <v>44673.75103009259</v>
      </c>
      <c r="AJ1331" t="n">
        <v>984.0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89.0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WI220460319</t>
        </is>
      </c>
      <c r="B1332" t="inlineStr">
        <is>
          <t>DATA_VALIDATION</t>
        </is>
      </c>
      <c r="C1332" t="inlineStr">
        <is>
          <t>201110012733</t>
        </is>
      </c>
      <c r="D1332" t="inlineStr">
        <is>
          <t>Folder</t>
        </is>
      </c>
      <c r="E1332" s="2">
        <f>HYPERLINK("capsilon://?command=openfolder&amp;siteaddress=FAM.docvelocity-na8.net&amp;folderid=FXFFEEC852-7F32-1D80-D60B-5C88E4CAF691","FX22047557")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MI2204586084</t>
        </is>
      </c>
      <c r="J1332" t="n">
        <v>183.0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44673.646828703706</v>
      </c>
      <c r="P1332" s="1" t="n">
        <v>44673.71524305556</v>
      </c>
      <c r="Q1332" t="n">
        <v>3275.0</v>
      </c>
      <c r="R1332" t="n">
        <v>2636.0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Nayan Naramshettiwar</t>
        </is>
      </c>
      <c r="W1332" s="1" t="n">
        <v>44673.66222222222</v>
      </c>
      <c r="X1332" t="n">
        <v>1329.0</v>
      </c>
      <c r="Y1332" t="n">
        <v>137.0</v>
      </c>
      <c r="Z1332" t="n">
        <v>0.0</v>
      </c>
      <c r="AA1332" t="n">
        <v>137.0</v>
      </c>
      <c r="AB1332" t="n">
        <v>0.0</v>
      </c>
      <c r="AC1332" t="n">
        <v>73.0</v>
      </c>
      <c r="AD1332" t="n">
        <v>46.0</v>
      </c>
      <c r="AE1332" t="n">
        <v>0.0</v>
      </c>
      <c r="AF1332" t="n">
        <v>0.0</v>
      </c>
      <c r="AG1332" t="n">
        <v>0.0</v>
      </c>
      <c r="AH1332" t="inlineStr">
        <is>
          <t>Sanjay Kharade</t>
        </is>
      </c>
      <c r="AI1332" s="1" t="n">
        <v>44673.71524305556</v>
      </c>
      <c r="AJ1332" t="n">
        <v>1267.0</v>
      </c>
      <c r="AK1332" t="n">
        <v>11.0</v>
      </c>
      <c r="AL1332" t="n">
        <v>0.0</v>
      </c>
      <c r="AM1332" t="n">
        <v>11.0</v>
      </c>
      <c r="AN1332" t="n">
        <v>0.0</v>
      </c>
      <c r="AO1332" t="n">
        <v>10.0</v>
      </c>
      <c r="AP1332" t="n">
        <v>35.0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WI220460348</t>
        </is>
      </c>
      <c r="B1333" t="inlineStr">
        <is>
          <t>DATA_VALIDATION</t>
        </is>
      </c>
      <c r="C1333" t="inlineStr">
        <is>
          <t>201130013700</t>
        </is>
      </c>
      <c r="D1333" t="inlineStr">
        <is>
          <t>Folder</t>
        </is>
      </c>
      <c r="E1333" s="2">
        <f>HYPERLINK("capsilon://?command=openfolder&amp;siteaddress=FAM.docvelocity-na8.net&amp;folderid=FXBDFC3A9D-01B2-CC42-444D-DB8DAD8A913E","FX22048565")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MI2204588767</t>
        </is>
      </c>
      <c r="J1333" t="n">
        <v>528.0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44673.65222222222</v>
      </c>
      <c r="P1333" s="1" t="n">
        <v>44673.77003472222</v>
      </c>
      <c r="Q1333" t="n">
        <v>6010.0</v>
      </c>
      <c r="R1333" t="n">
        <v>4169.0</v>
      </c>
      <c r="S1333" t="b">
        <v>0</v>
      </c>
      <c r="T1333" t="inlineStr">
        <is>
          <t>N/A</t>
        </is>
      </c>
      <c r="U1333" t="b">
        <v>1</v>
      </c>
      <c r="V1333" t="inlineStr">
        <is>
          <t>Nilesh Thakur</t>
        </is>
      </c>
      <c r="W1333" s="1" t="n">
        <v>44673.68094907407</v>
      </c>
      <c r="X1333" t="n">
        <v>2481.0</v>
      </c>
      <c r="Y1333" t="n">
        <v>470.0</v>
      </c>
      <c r="Z1333" t="n">
        <v>0.0</v>
      </c>
      <c r="AA1333" t="n">
        <v>470.0</v>
      </c>
      <c r="AB1333" t="n">
        <v>0.0</v>
      </c>
      <c r="AC1333" t="n">
        <v>4.0</v>
      </c>
      <c r="AD1333" t="n">
        <v>58.0</v>
      </c>
      <c r="AE1333" t="n">
        <v>0.0</v>
      </c>
      <c r="AF1333" t="n">
        <v>0.0</v>
      </c>
      <c r="AG1333" t="n">
        <v>0.0</v>
      </c>
      <c r="AH1333" t="inlineStr">
        <is>
          <t>Ketan Pathak</t>
        </is>
      </c>
      <c r="AI1333" s="1" t="n">
        <v>44673.77003472222</v>
      </c>
      <c r="AJ1333" t="n">
        <v>1641.0</v>
      </c>
      <c r="AK1333" t="n">
        <v>4.0</v>
      </c>
      <c r="AL1333" t="n">
        <v>0.0</v>
      </c>
      <c r="AM1333" t="n">
        <v>4.0</v>
      </c>
      <c r="AN1333" t="n">
        <v>0.0</v>
      </c>
      <c r="AO1333" t="n">
        <v>4.0</v>
      </c>
      <c r="AP1333" t="n">
        <v>54.0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WI220460442</t>
        </is>
      </c>
      <c r="B1334" t="inlineStr">
        <is>
          <t>DATA_VALIDATION</t>
        </is>
      </c>
      <c r="C1334" t="inlineStr">
        <is>
          <t>201300023066</t>
        </is>
      </c>
      <c r="D1334" t="inlineStr">
        <is>
          <t>Folder</t>
        </is>
      </c>
      <c r="E1334" s="2">
        <f>HYPERLINK("capsilon://?command=openfolder&amp;siteaddress=FAM.docvelocity-na8.net&amp;folderid=FX2482F84B-01C0-6257-9000-590D5BB723C9","FX22048387")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MI2204591064</t>
        </is>
      </c>
      <c r="J1334" t="n">
        <v>347.0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44673.66863425926</v>
      </c>
      <c r="P1334" s="1" t="n">
        <v>44673.800462962965</v>
      </c>
      <c r="Q1334" t="n">
        <v>10372.0</v>
      </c>
      <c r="R1334" t="n">
        <v>1018.0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Suraj Toradmal</t>
        </is>
      </c>
      <c r="W1334" s="1" t="n">
        <v>44673.800462962965</v>
      </c>
      <c r="X1334" t="n">
        <v>541.0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347.0</v>
      </c>
      <c r="AE1334" t="n">
        <v>323.0</v>
      </c>
      <c r="AF1334" t="n">
        <v>0.0</v>
      </c>
      <c r="AG1334" t="n">
        <v>15.0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WI220460472</t>
        </is>
      </c>
      <c r="B1335" t="inlineStr">
        <is>
          <t>DATA_VALIDATION</t>
        </is>
      </c>
      <c r="C1335" t="inlineStr">
        <is>
          <t>201300023067</t>
        </is>
      </c>
      <c r="D1335" t="inlineStr">
        <is>
          <t>Folder</t>
        </is>
      </c>
      <c r="E1335" s="2">
        <f>HYPERLINK("capsilon://?command=openfolder&amp;siteaddress=FAM.docvelocity-na8.net&amp;folderid=FXAD4FD858-FAF8-DC01-E3EB-2312570319C0","FX22048435")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MI2204589087</t>
        </is>
      </c>
      <c r="J1335" t="n">
        <v>1408.0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44673.67377314815</v>
      </c>
      <c r="P1335" s="1" t="n">
        <v>44673.81822916667</v>
      </c>
      <c r="Q1335" t="n">
        <v>3104.0</v>
      </c>
      <c r="R1335" t="n">
        <v>9377.0</v>
      </c>
      <c r="S1335" t="b">
        <v>0</v>
      </c>
      <c r="T1335" t="inlineStr">
        <is>
          <t>N/A</t>
        </is>
      </c>
      <c r="U1335" t="b">
        <v>1</v>
      </c>
      <c r="V1335" t="inlineStr">
        <is>
          <t>Pooja Supekar</t>
        </is>
      </c>
      <c r="W1335" s="1" t="n">
        <v>44673.73596064815</v>
      </c>
      <c r="X1335" t="n">
        <v>3959.0</v>
      </c>
      <c r="Y1335" t="n">
        <v>714.0</v>
      </c>
      <c r="Z1335" t="n">
        <v>0.0</v>
      </c>
      <c r="AA1335" t="n">
        <v>714.0</v>
      </c>
      <c r="AB1335" t="n">
        <v>4846.0</v>
      </c>
      <c r="AC1335" t="n">
        <v>95.0</v>
      </c>
      <c r="AD1335" t="n">
        <v>694.0</v>
      </c>
      <c r="AE1335" t="n">
        <v>0.0</v>
      </c>
      <c r="AF1335" t="n">
        <v>0.0</v>
      </c>
      <c r="AG1335" t="n">
        <v>0.0</v>
      </c>
      <c r="AH1335" t="inlineStr">
        <is>
          <t>Sanjay Kharade</t>
        </is>
      </c>
      <c r="AI1335" s="1" t="n">
        <v>44673.81822916667</v>
      </c>
      <c r="AJ1335" t="n">
        <v>3998.0</v>
      </c>
      <c r="AK1335" t="n">
        <v>144.0</v>
      </c>
      <c r="AL1335" t="n">
        <v>0.0</v>
      </c>
      <c r="AM1335" t="n">
        <v>144.0</v>
      </c>
      <c r="AN1335" t="n">
        <v>682.0</v>
      </c>
      <c r="AO1335" t="n">
        <v>15.0</v>
      </c>
      <c r="AP1335" t="n">
        <v>550.0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WI220460623</t>
        </is>
      </c>
      <c r="B1336" t="inlineStr">
        <is>
          <t>DATA_VALIDATION</t>
        </is>
      </c>
      <c r="C1336" t="inlineStr">
        <is>
          <t>201308008363</t>
        </is>
      </c>
      <c r="D1336" t="inlineStr">
        <is>
          <t>Folder</t>
        </is>
      </c>
      <c r="E1336" s="2">
        <f>HYPERLINK("capsilon://?command=openfolder&amp;siteaddress=FAM.docvelocity-na8.net&amp;folderid=FX00DF6215-9FB4-56F9-4E1C-B75546FA4534","FX2204708")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MI2204593295</t>
        </is>
      </c>
      <c r="J1336" t="n">
        <v>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44673.701157407406</v>
      </c>
      <c r="P1336" s="1" t="n">
        <v>44673.79069444445</v>
      </c>
      <c r="Q1336" t="n">
        <v>7497.0</v>
      </c>
      <c r="R1336" t="n">
        <v>239.0</v>
      </c>
      <c r="S1336" t="b">
        <v>0</v>
      </c>
      <c r="T1336" t="inlineStr">
        <is>
          <t>N/A</t>
        </is>
      </c>
      <c r="U1336" t="b">
        <v>0</v>
      </c>
      <c r="V1336" t="inlineStr">
        <is>
          <t>Shubham Karwate</t>
        </is>
      </c>
      <c r="W1336" s="1" t="n">
        <v>44673.719189814816</v>
      </c>
      <c r="X1336" t="n">
        <v>32.0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0.0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44673.79069444445</v>
      </c>
      <c r="AJ1336" t="n">
        <v>45.0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0.0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WI220460945</t>
        </is>
      </c>
      <c r="B1337" t="inlineStr">
        <is>
          <t>DATA_VALIDATION</t>
        </is>
      </c>
      <c r="C1337" t="inlineStr">
        <is>
          <t>201300023000</t>
        </is>
      </c>
      <c r="D1337" t="inlineStr">
        <is>
          <t>Folder</t>
        </is>
      </c>
      <c r="E1337" s="2">
        <f>HYPERLINK("capsilon://?command=openfolder&amp;siteaddress=FAM.docvelocity-na8.net&amp;folderid=FX218E068A-B843-7D3A-1CBC-84A700E1B459","FX22046994")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MI2204594142</t>
        </is>
      </c>
      <c r="J1337" t="n">
        <v>45.0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44673.826585648145</v>
      </c>
      <c r="P1337" s="1" t="n">
        <v>44674.09253472222</v>
      </c>
      <c r="Q1337" t="n">
        <v>22154.0</v>
      </c>
      <c r="R1337" t="n">
        <v>824.0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Sandip Tribhuvan</t>
        </is>
      </c>
      <c r="W1337" s="1" t="n">
        <v>44673.91081018518</v>
      </c>
      <c r="X1337" t="n">
        <v>562.0</v>
      </c>
      <c r="Y1337" t="n">
        <v>49.0</v>
      </c>
      <c r="Z1337" t="n">
        <v>0.0</v>
      </c>
      <c r="AA1337" t="n">
        <v>49.0</v>
      </c>
      <c r="AB1337" t="n">
        <v>0.0</v>
      </c>
      <c r="AC1337" t="n">
        <v>19.0</v>
      </c>
      <c r="AD1337" t="n">
        <v>-4.0</v>
      </c>
      <c r="AE1337" t="n">
        <v>0.0</v>
      </c>
      <c r="AF1337" t="n">
        <v>0.0</v>
      </c>
      <c r="AG1337" t="n">
        <v>0.0</v>
      </c>
      <c r="AH1337" t="inlineStr">
        <is>
          <t>Poonam Patil</t>
        </is>
      </c>
      <c r="AI1337" s="1" t="n">
        <v>44674.09253472222</v>
      </c>
      <c r="AJ1337" t="n">
        <v>228.0</v>
      </c>
      <c r="AK1337" t="n">
        <v>2.0</v>
      </c>
      <c r="AL1337" t="n">
        <v>0.0</v>
      </c>
      <c r="AM1337" t="n">
        <v>2.0</v>
      </c>
      <c r="AN1337" t="n">
        <v>0.0</v>
      </c>
      <c r="AO1337" t="n">
        <v>1.0</v>
      </c>
      <c r="AP1337" t="n">
        <v>-6.0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WI220460946</t>
        </is>
      </c>
      <c r="B1338" t="inlineStr">
        <is>
          <t>DATA_VALIDATION</t>
        </is>
      </c>
      <c r="C1338" t="inlineStr">
        <is>
          <t>201300023000</t>
        </is>
      </c>
      <c r="D1338" t="inlineStr">
        <is>
          <t>Folder</t>
        </is>
      </c>
      <c r="E1338" s="2">
        <f>HYPERLINK("capsilon://?command=openfolder&amp;siteaddress=FAM.docvelocity-na8.net&amp;folderid=FX218E068A-B843-7D3A-1CBC-84A700E1B459","FX22046994")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MI2204594155</t>
        </is>
      </c>
      <c r="J1338" t="n">
        <v>45.0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44673.82674768518</v>
      </c>
      <c r="P1338" s="1" t="n">
        <v>44674.09511574074</v>
      </c>
      <c r="Q1338" t="n">
        <v>22319.0</v>
      </c>
      <c r="R1338" t="n">
        <v>868.0</v>
      </c>
      <c r="S1338" t="b">
        <v>0</v>
      </c>
      <c r="T1338" t="inlineStr">
        <is>
          <t>N/A</t>
        </is>
      </c>
      <c r="U1338" t="b">
        <v>0</v>
      </c>
      <c r="V1338" t="inlineStr">
        <is>
          <t>Monali Jadhav</t>
        </is>
      </c>
      <c r="W1338" s="1" t="n">
        <v>44673.91097222222</v>
      </c>
      <c r="X1338" t="n">
        <v>540.0</v>
      </c>
      <c r="Y1338" t="n">
        <v>44.0</v>
      </c>
      <c r="Z1338" t="n">
        <v>0.0</v>
      </c>
      <c r="AA1338" t="n">
        <v>44.0</v>
      </c>
      <c r="AB1338" t="n">
        <v>0.0</v>
      </c>
      <c r="AC1338" t="n">
        <v>18.0</v>
      </c>
      <c r="AD1338" t="n">
        <v>1.0</v>
      </c>
      <c r="AE1338" t="n">
        <v>0.0</v>
      </c>
      <c r="AF1338" t="n">
        <v>0.0</v>
      </c>
      <c r="AG1338" t="n">
        <v>0.0</v>
      </c>
      <c r="AH1338" t="inlineStr">
        <is>
          <t>Hemanshi Deshlahara</t>
        </is>
      </c>
      <c r="AI1338" s="1" t="n">
        <v>44674.09511574074</v>
      </c>
      <c r="AJ1338" t="n">
        <v>328.0</v>
      </c>
      <c r="AK1338" t="n">
        <v>5.0</v>
      </c>
      <c r="AL1338" t="n">
        <v>0.0</v>
      </c>
      <c r="AM1338" t="n">
        <v>5.0</v>
      </c>
      <c r="AN1338" t="n">
        <v>0.0</v>
      </c>
      <c r="AO1338" t="n">
        <v>3.0</v>
      </c>
      <c r="AP1338" t="n">
        <v>-4.0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WI220460947</t>
        </is>
      </c>
      <c r="B1339" t="inlineStr">
        <is>
          <t>DATA_VALIDATION</t>
        </is>
      </c>
      <c r="C1339" t="inlineStr">
        <is>
          <t>201300023000</t>
        </is>
      </c>
      <c r="D1339" t="inlineStr">
        <is>
          <t>Folder</t>
        </is>
      </c>
      <c r="E1339" s="2">
        <f>HYPERLINK("capsilon://?command=openfolder&amp;siteaddress=FAM.docvelocity-na8.net&amp;folderid=FX218E068A-B843-7D3A-1CBC-84A700E1B459","FX22046994")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MI2204594167</t>
        </is>
      </c>
      <c r="J1339" t="n">
        <v>57.0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44673.82686342593</v>
      </c>
      <c r="P1339" s="1" t="n">
        <v>44674.03758101852</v>
      </c>
      <c r="Q1339" t="n">
        <v>17835.0</v>
      </c>
      <c r="R1339" t="n">
        <v>371.0</v>
      </c>
      <c r="S1339" t="b">
        <v>0</v>
      </c>
      <c r="T1339" t="inlineStr">
        <is>
          <t>N/A</t>
        </is>
      </c>
      <c r="U1339" t="b">
        <v>0</v>
      </c>
      <c r="V1339" t="inlineStr">
        <is>
          <t>Mohit Bilampelli</t>
        </is>
      </c>
      <c r="W1339" s="1" t="n">
        <v>44674.03758101852</v>
      </c>
      <c r="X1339" t="n">
        <v>348.0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57.0</v>
      </c>
      <c r="AE1339" t="n">
        <v>52.0</v>
      </c>
      <c r="AF1339" t="n">
        <v>0.0</v>
      </c>
      <c r="AG1339" t="n">
        <v>1.0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WI220460948</t>
        </is>
      </c>
      <c r="B1340" t="inlineStr">
        <is>
          <t>DATA_VALIDATION</t>
        </is>
      </c>
      <c r="C1340" t="inlineStr">
        <is>
          <t>201300023000</t>
        </is>
      </c>
      <c r="D1340" t="inlineStr">
        <is>
          <t>Folder</t>
        </is>
      </c>
      <c r="E1340" s="2">
        <f>HYPERLINK("capsilon://?command=openfolder&amp;siteaddress=FAM.docvelocity-na8.net&amp;folderid=FX218E068A-B843-7D3A-1CBC-84A700E1B459","FX22046994")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MI2204594170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44673.82739583333</v>
      </c>
      <c r="P1340" s="1" t="n">
        <v>44674.0952662037</v>
      </c>
      <c r="Q1340" t="n">
        <v>22725.0</v>
      </c>
      <c r="R1340" t="n">
        <v>419.0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Mohit Bilampelli</t>
        </is>
      </c>
      <c r="W1340" s="1" t="n">
        <v>44674.039722222224</v>
      </c>
      <c r="X1340" t="n">
        <v>184.0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Poonam Patil</t>
        </is>
      </c>
      <c r="AI1340" s="1" t="n">
        <v>44674.0952662037</v>
      </c>
      <c r="AJ1340" t="n">
        <v>235.0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WI220460949</t>
        </is>
      </c>
      <c r="B1341" t="inlineStr">
        <is>
          <t>DATA_VALIDATION</t>
        </is>
      </c>
      <c r="C1341" t="inlineStr">
        <is>
          <t>201300023000</t>
        </is>
      </c>
      <c r="D1341" t="inlineStr">
        <is>
          <t>Folder</t>
        </is>
      </c>
      <c r="E1341" s="2">
        <f>HYPERLINK("capsilon://?command=openfolder&amp;siteaddress=FAM.docvelocity-na8.net&amp;folderid=FX218E068A-B843-7D3A-1CBC-84A700E1B459","FX22046994")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MI2204594172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44673.82787037037</v>
      </c>
      <c r="P1341" s="1" t="n">
        <v>44674.096238425926</v>
      </c>
      <c r="Q1341" t="n">
        <v>22907.0</v>
      </c>
      <c r="R1341" t="n">
        <v>280.0</v>
      </c>
      <c r="S1341" t="b">
        <v>0</v>
      </c>
      <c r="T1341" t="inlineStr">
        <is>
          <t>N/A</t>
        </is>
      </c>
      <c r="U1341" t="b">
        <v>0</v>
      </c>
      <c r="V1341" t="inlineStr">
        <is>
          <t>Mohit Bilampelli</t>
        </is>
      </c>
      <c r="W1341" s="1" t="n">
        <v>44674.05252314815</v>
      </c>
      <c r="X1341" t="n">
        <v>183.0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0.0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Hemanshi Deshlahara</t>
        </is>
      </c>
      <c r="AI1341" s="1" t="n">
        <v>44674.096238425926</v>
      </c>
      <c r="AJ1341" t="n">
        <v>97.0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WI220460950</t>
        </is>
      </c>
      <c r="B1342" t="inlineStr">
        <is>
          <t>DATA_VALIDATION</t>
        </is>
      </c>
      <c r="C1342" t="inlineStr">
        <is>
          <t>201300023000</t>
        </is>
      </c>
      <c r="D1342" t="inlineStr">
        <is>
          <t>Folder</t>
        </is>
      </c>
      <c r="E1342" s="2">
        <f>HYPERLINK("capsilon://?command=openfolder&amp;siteaddress=FAM.docvelocity-na8.net&amp;folderid=FX218E068A-B843-7D3A-1CBC-84A700E1B459","FX22046994")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MI2204594253</t>
        </is>
      </c>
      <c r="J1342" t="n">
        <v>40.0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44673.8281712963</v>
      </c>
      <c r="P1342" s="1" t="n">
        <v>44674.09962962963</v>
      </c>
      <c r="Q1342" t="n">
        <v>22433.0</v>
      </c>
      <c r="R1342" t="n">
        <v>1021.0</v>
      </c>
      <c r="S1342" t="b">
        <v>0</v>
      </c>
      <c r="T1342" t="inlineStr">
        <is>
          <t>N/A</t>
        </is>
      </c>
      <c r="U1342" t="b">
        <v>0</v>
      </c>
      <c r="V1342" t="inlineStr">
        <is>
          <t>Mohit Bilampelli</t>
        </is>
      </c>
      <c r="W1342" s="1" t="n">
        <v>44674.06087962963</v>
      </c>
      <c r="X1342" t="n">
        <v>721.0</v>
      </c>
      <c r="Y1342" t="n">
        <v>44.0</v>
      </c>
      <c r="Z1342" t="n">
        <v>0.0</v>
      </c>
      <c r="AA1342" t="n">
        <v>44.0</v>
      </c>
      <c r="AB1342" t="n">
        <v>0.0</v>
      </c>
      <c r="AC1342" t="n">
        <v>13.0</v>
      </c>
      <c r="AD1342" t="n">
        <v>-4.0</v>
      </c>
      <c r="AE1342" t="n">
        <v>0.0</v>
      </c>
      <c r="AF1342" t="n">
        <v>0.0</v>
      </c>
      <c r="AG1342" t="n">
        <v>0.0</v>
      </c>
      <c r="AH1342" t="inlineStr">
        <is>
          <t>Hemanshi Deshlahara</t>
        </is>
      </c>
      <c r="AI1342" s="1" t="n">
        <v>44674.09962962963</v>
      </c>
      <c r="AJ1342" t="n">
        <v>292.0</v>
      </c>
      <c r="AK1342" t="n">
        <v>3.0</v>
      </c>
      <c r="AL1342" t="n">
        <v>0.0</v>
      </c>
      <c r="AM1342" t="n">
        <v>3.0</v>
      </c>
      <c r="AN1342" t="n">
        <v>0.0</v>
      </c>
      <c r="AO1342" t="n">
        <v>3.0</v>
      </c>
      <c r="AP1342" t="n">
        <v>-7.0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WI220460951</t>
        </is>
      </c>
      <c r="B1343" t="inlineStr">
        <is>
          <t>DATA_VALIDATION</t>
        </is>
      </c>
      <c r="C1343" t="inlineStr">
        <is>
          <t>201300023000</t>
        </is>
      </c>
      <c r="D1343" t="inlineStr">
        <is>
          <t>Folder</t>
        </is>
      </c>
      <c r="E1343" s="2">
        <f>HYPERLINK("capsilon://?command=openfolder&amp;siteaddress=FAM.docvelocity-na8.net&amp;folderid=FX218E068A-B843-7D3A-1CBC-84A700E1B459","FX22046994")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MI2204594223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44673.82832175926</v>
      </c>
      <c r="P1343" s="1" t="n">
        <v>44674.09780092593</v>
      </c>
      <c r="Q1343" t="n">
        <v>22977.0</v>
      </c>
      <c r="R1343" t="n">
        <v>306.0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Sandip Tribhuvan</t>
        </is>
      </c>
      <c r="W1343" s="1" t="n">
        <v>44674.0597337963</v>
      </c>
      <c r="X1343" t="n">
        <v>189.0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0.0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Poonam Patil</t>
        </is>
      </c>
      <c r="AI1343" s="1" t="n">
        <v>44674.09780092593</v>
      </c>
      <c r="AJ1343" t="n">
        <v>117.0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7.0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WI220460952</t>
        </is>
      </c>
      <c r="B1344" t="inlineStr">
        <is>
          <t>DATA_VALIDATION</t>
        </is>
      </c>
      <c r="C1344" t="inlineStr">
        <is>
          <t>201300023000</t>
        </is>
      </c>
      <c r="D1344" t="inlineStr">
        <is>
          <t>Folder</t>
        </is>
      </c>
      <c r="E1344" s="2">
        <f>HYPERLINK("capsilon://?command=openfolder&amp;siteaddress=FAM.docvelocity-na8.net&amp;folderid=FX218E068A-B843-7D3A-1CBC-84A700E1B459","FX22046994")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MI2204594275</t>
        </is>
      </c>
      <c r="J1344" t="n">
        <v>40.0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44673.828356481485</v>
      </c>
      <c r="P1344" s="1" t="n">
        <v>44674.099652777775</v>
      </c>
      <c r="Q1344" t="n">
        <v>22836.0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Sandip Tribhuvan</t>
        </is>
      </c>
      <c r="W1344" s="1" t="n">
        <v>44674.06489583333</v>
      </c>
      <c r="X1344" t="n">
        <v>445.0</v>
      </c>
      <c r="Y1344" t="n">
        <v>44.0</v>
      </c>
      <c r="Z1344" t="n">
        <v>0.0</v>
      </c>
      <c r="AA1344" t="n">
        <v>44.0</v>
      </c>
      <c r="AB1344" t="n">
        <v>0.0</v>
      </c>
      <c r="AC1344" t="n">
        <v>15.0</v>
      </c>
      <c r="AD1344" t="n">
        <v>-4.0</v>
      </c>
      <c r="AE1344" t="n">
        <v>0.0</v>
      </c>
      <c r="AF1344" t="n">
        <v>0.0</v>
      </c>
      <c r="AG1344" t="n">
        <v>0.0</v>
      </c>
      <c r="AH1344" t="inlineStr">
        <is>
          <t>Poonam Patil</t>
        </is>
      </c>
      <c r="AI1344" s="1" t="n">
        <v>44674.099652777775</v>
      </c>
      <c r="AJ1344" t="n">
        <v>159.0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-4.0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WI220460953</t>
        </is>
      </c>
      <c r="B1345" t="inlineStr">
        <is>
          <t>DATA_VALIDATION</t>
        </is>
      </c>
      <c r="C1345" t="inlineStr">
        <is>
          <t>201300023000</t>
        </is>
      </c>
      <c r="D1345" t="inlineStr">
        <is>
          <t>Folder</t>
        </is>
      </c>
      <c r="E1345" s="2">
        <f>HYPERLINK("capsilon://?command=openfolder&amp;siteaddress=FAM.docvelocity-na8.net&amp;folderid=FX218E068A-B843-7D3A-1CBC-84A700E1B459","FX22046994")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MI2204594296</t>
        </is>
      </c>
      <c r="J1345" t="n">
        <v>52.0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44673.82848379629</v>
      </c>
      <c r="P1345" s="1" t="n">
        <v>44674.06284722222</v>
      </c>
      <c r="Q1345" t="n">
        <v>20080.0</v>
      </c>
      <c r="R1345" t="n">
        <v>169.0</v>
      </c>
      <c r="S1345" t="b">
        <v>0</v>
      </c>
      <c r="T1345" t="inlineStr">
        <is>
          <t>N/A</t>
        </is>
      </c>
      <c r="U1345" t="b">
        <v>0</v>
      </c>
      <c r="V1345" t="inlineStr">
        <is>
          <t>Mohit Bilampelli</t>
        </is>
      </c>
      <c r="W1345" s="1" t="n">
        <v>44674.06284722222</v>
      </c>
      <c r="X1345" t="n">
        <v>169.0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52.0</v>
      </c>
      <c r="AE1345" t="n">
        <v>47.0</v>
      </c>
      <c r="AF1345" t="n">
        <v>0.0</v>
      </c>
      <c r="AG1345" t="n">
        <v>1.0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WI220460954</t>
        </is>
      </c>
      <c r="B1346" t="inlineStr">
        <is>
          <t>DATA_VALIDATION</t>
        </is>
      </c>
      <c r="C1346" t="inlineStr">
        <is>
          <t>201300023000</t>
        </is>
      </c>
      <c r="D1346" t="inlineStr">
        <is>
          <t>Folder</t>
        </is>
      </c>
      <c r="E1346" s="2">
        <f>HYPERLINK("capsilon://?command=openfolder&amp;siteaddress=FAM.docvelocity-na8.net&amp;folderid=FX218E068A-B843-7D3A-1CBC-84A700E1B459","FX22046994")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MI2204594284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44673.828784722224</v>
      </c>
      <c r="P1346" s="1" t="n">
        <v>44674.10065972222</v>
      </c>
      <c r="Q1346" t="n">
        <v>23307.0</v>
      </c>
      <c r="R1346" t="n">
        <v>183.0</v>
      </c>
      <c r="S1346" t="b">
        <v>0</v>
      </c>
      <c r="T1346" t="inlineStr">
        <is>
          <t>N/A</t>
        </is>
      </c>
      <c r="U1346" t="b">
        <v>0</v>
      </c>
      <c r="V1346" t="inlineStr">
        <is>
          <t>Mohit Bilampelli</t>
        </is>
      </c>
      <c r="W1346" s="1" t="n">
        <v>44674.06395833333</v>
      </c>
      <c r="X1346" t="n">
        <v>95.0</v>
      </c>
      <c r="Y1346" t="n">
        <v>21.0</v>
      </c>
      <c r="Z1346" t="n">
        <v>0.0</v>
      </c>
      <c r="AA1346" t="n">
        <v>21.0</v>
      </c>
      <c r="AB1346" t="n">
        <v>0.0</v>
      </c>
      <c r="AC1346" t="n">
        <v>0.0</v>
      </c>
      <c r="AD1346" t="n">
        <v>7.0</v>
      </c>
      <c r="AE1346" t="n">
        <v>0.0</v>
      </c>
      <c r="AF1346" t="n">
        <v>0.0</v>
      </c>
      <c r="AG1346" t="n">
        <v>0.0</v>
      </c>
      <c r="AH1346" t="inlineStr">
        <is>
          <t>Hemanshi Deshlahara</t>
        </is>
      </c>
      <c r="AI1346" s="1" t="n">
        <v>44674.10065972222</v>
      </c>
      <c r="AJ1346" t="n">
        <v>88.0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7.0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WI220460955</t>
        </is>
      </c>
      <c r="B1347" t="inlineStr">
        <is>
          <t>DATA_VALIDATION</t>
        </is>
      </c>
      <c r="C1347" t="inlineStr">
        <is>
          <t>201300023000</t>
        </is>
      </c>
      <c r="D1347" t="inlineStr">
        <is>
          <t>Folder</t>
        </is>
      </c>
      <c r="E1347" s="2">
        <f>HYPERLINK("capsilon://?command=openfolder&amp;siteaddress=FAM.docvelocity-na8.net&amp;folderid=FX218E068A-B843-7D3A-1CBC-84A700E1B459","FX22046994")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MI2204594331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44673.82885416667</v>
      </c>
      <c r="P1347" s="1" t="n">
        <v>44674.10047453704</v>
      </c>
      <c r="Q1347" t="n">
        <v>23320.0</v>
      </c>
      <c r="R1347" t="n">
        <v>148.0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Sandip Tribhuvan</t>
        </is>
      </c>
      <c r="W1347" s="1" t="n">
        <v>44674.06581018519</v>
      </c>
      <c r="X1347" t="n">
        <v>78.0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Poonam Patil</t>
        </is>
      </c>
      <c r="AI1347" s="1" t="n">
        <v>44674.10047453704</v>
      </c>
      <c r="AJ1347" t="n">
        <v>70.0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WI220460956</t>
        </is>
      </c>
      <c r="B1348" t="inlineStr">
        <is>
          <t>DATA_VALIDATION</t>
        </is>
      </c>
      <c r="C1348" t="inlineStr">
        <is>
          <t>201300023000</t>
        </is>
      </c>
      <c r="D1348" t="inlineStr">
        <is>
          <t>Folder</t>
        </is>
      </c>
      <c r="E1348" s="2">
        <f>HYPERLINK("capsilon://?command=openfolder&amp;siteaddress=FAM.docvelocity-na8.net&amp;folderid=FX218E068A-B843-7D3A-1CBC-84A700E1B459","FX22046994")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MI2204594339</t>
        </is>
      </c>
      <c r="J1348" t="n">
        <v>45.0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44673.82896990741</v>
      </c>
      <c r="P1348" s="1" t="n">
        <v>44674.101631944446</v>
      </c>
      <c r="Q1348" t="n">
        <v>23283.0</v>
      </c>
      <c r="R1348" t="n">
        <v>275.0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Sandip Tribhuvan</t>
        </is>
      </c>
      <c r="W1348" s="1" t="n">
        <v>44674.0678587963</v>
      </c>
      <c r="X1348" t="n">
        <v>176.0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17.0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Poonam Patil</t>
        </is>
      </c>
      <c r="AI1348" s="1" t="n">
        <v>44674.101631944446</v>
      </c>
      <c r="AJ1348" t="n">
        <v>99.0</v>
      </c>
      <c r="AK1348" t="n">
        <v>2.0</v>
      </c>
      <c r="AL1348" t="n">
        <v>0.0</v>
      </c>
      <c r="AM1348" t="n">
        <v>2.0</v>
      </c>
      <c r="AN1348" t="n">
        <v>0.0</v>
      </c>
      <c r="AO1348" t="n">
        <v>1.0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WI220460957</t>
        </is>
      </c>
      <c r="B1349" t="inlineStr">
        <is>
          <t>DATA_VALIDATION</t>
        </is>
      </c>
      <c r="C1349" t="inlineStr">
        <is>
          <t>201300023000</t>
        </is>
      </c>
      <c r="D1349" t="inlineStr">
        <is>
          <t>Folder</t>
        </is>
      </c>
      <c r="E1349" s="2">
        <f>HYPERLINK("capsilon://?command=openfolder&amp;siteaddress=FAM.docvelocity-na8.net&amp;folderid=FX218E068A-B843-7D3A-1CBC-84A700E1B459","FX22046994")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MI2204594358</t>
        </is>
      </c>
      <c r="J1349" t="n">
        <v>45.0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44673.82921296296</v>
      </c>
      <c r="P1349" s="1" t="n">
        <v>44674.10591435185</v>
      </c>
      <c r="Q1349" t="n">
        <v>23167.0</v>
      </c>
      <c r="R1349" t="n">
        <v>740.0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Sandip Tribhuvan</t>
        </is>
      </c>
      <c r="W1349" s="1" t="n">
        <v>44674.07119212963</v>
      </c>
      <c r="X1349" t="n">
        <v>287.0</v>
      </c>
      <c r="Y1349" t="n">
        <v>49.0</v>
      </c>
      <c r="Z1349" t="n">
        <v>0.0</v>
      </c>
      <c r="AA1349" t="n">
        <v>49.0</v>
      </c>
      <c r="AB1349" t="n">
        <v>0.0</v>
      </c>
      <c r="AC1349" t="n">
        <v>19.0</v>
      </c>
      <c r="AD1349" t="n">
        <v>-4.0</v>
      </c>
      <c r="AE1349" t="n">
        <v>0.0</v>
      </c>
      <c r="AF1349" t="n">
        <v>0.0</v>
      </c>
      <c r="AG1349" t="n">
        <v>0.0</v>
      </c>
      <c r="AH1349" t="inlineStr">
        <is>
          <t>Hemanshi Deshlahara</t>
        </is>
      </c>
      <c r="AI1349" s="1" t="n">
        <v>44674.10591435185</v>
      </c>
      <c r="AJ1349" t="n">
        <v>453.0</v>
      </c>
      <c r="AK1349" t="n">
        <v>9.0</v>
      </c>
      <c r="AL1349" t="n">
        <v>0.0</v>
      </c>
      <c r="AM1349" t="n">
        <v>9.0</v>
      </c>
      <c r="AN1349" t="n">
        <v>0.0</v>
      </c>
      <c r="AO1349" t="n">
        <v>7.0</v>
      </c>
      <c r="AP1349" t="n">
        <v>-13.0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WI220460958</t>
        </is>
      </c>
      <c r="B1350" t="inlineStr">
        <is>
          <t>DATA_VALIDATION</t>
        </is>
      </c>
      <c r="C1350" t="inlineStr">
        <is>
          <t>201300023000</t>
        </is>
      </c>
      <c r="D1350" t="inlineStr">
        <is>
          <t>Folder</t>
        </is>
      </c>
      <c r="E1350" s="2">
        <f>HYPERLINK("capsilon://?command=openfolder&amp;siteaddress=FAM.docvelocity-na8.net&amp;folderid=FX218E068A-B843-7D3A-1CBC-84A700E1B459","FX22046994")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MI2204594343</t>
        </is>
      </c>
      <c r="J1350" t="n">
        <v>28.0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44673.82925925926</v>
      </c>
      <c r="P1350" s="1" t="n">
        <v>44674.10260416667</v>
      </c>
      <c r="Q1350" t="n">
        <v>23411.0</v>
      </c>
      <c r="R1350" t="n">
        <v>206.0</v>
      </c>
      <c r="S1350" t="b">
        <v>0</v>
      </c>
      <c r="T1350" t="inlineStr">
        <is>
          <t>N/A</t>
        </is>
      </c>
      <c r="U1350" t="b">
        <v>0</v>
      </c>
      <c r="V1350" t="inlineStr">
        <is>
          <t>Mohit Bilampelli</t>
        </is>
      </c>
      <c r="W1350" s="1" t="n">
        <v>44674.07133101852</v>
      </c>
      <c r="X1350" t="n">
        <v>123.0</v>
      </c>
      <c r="Y1350" t="n">
        <v>21.0</v>
      </c>
      <c r="Z1350" t="n">
        <v>0.0</v>
      </c>
      <c r="AA1350" t="n">
        <v>21.0</v>
      </c>
      <c r="AB1350" t="n">
        <v>0.0</v>
      </c>
      <c r="AC1350" t="n">
        <v>0.0</v>
      </c>
      <c r="AD1350" t="n">
        <v>7.0</v>
      </c>
      <c r="AE1350" t="n">
        <v>0.0</v>
      </c>
      <c r="AF1350" t="n">
        <v>0.0</v>
      </c>
      <c r="AG1350" t="n">
        <v>0.0</v>
      </c>
      <c r="AH1350" t="inlineStr">
        <is>
          <t>Poonam Patil</t>
        </is>
      </c>
      <c r="AI1350" s="1" t="n">
        <v>44674.10260416667</v>
      </c>
      <c r="AJ1350" t="n">
        <v>83.0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WI220460959</t>
        </is>
      </c>
      <c r="B1351" t="inlineStr">
        <is>
          <t>DATA_VALIDATION</t>
        </is>
      </c>
      <c r="C1351" t="inlineStr">
        <is>
          <t>201300023000</t>
        </is>
      </c>
      <c r="D1351" t="inlineStr">
        <is>
          <t>Folder</t>
        </is>
      </c>
      <c r="E1351" s="2">
        <f>HYPERLINK("capsilon://?command=openfolder&amp;siteaddress=FAM.docvelocity-na8.net&amp;folderid=FX218E068A-B843-7D3A-1CBC-84A700E1B459","FX22046994")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MI2204594372</t>
        </is>
      </c>
      <c r="J1351" t="n">
        <v>57.0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44673.82929398148</v>
      </c>
      <c r="P1351" s="1" t="n">
        <v>44674.078518518516</v>
      </c>
      <c r="Q1351" t="n">
        <v>20900.0</v>
      </c>
      <c r="R1351" t="n">
        <v>633.0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Sandip Tribhuvan</t>
        </is>
      </c>
      <c r="W1351" s="1" t="n">
        <v>44674.078518518516</v>
      </c>
      <c r="X1351" t="n">
        <v>633.0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57.0</v>
      </c>
      <c r="AE1351" t="n">
        <v>52.0</v>
      </c>
      <c r="AF1351" t="n">
        <v>0.0</v>
      </c>
      <c r="AG1351" t="n">
        <v>1.0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WI220460960</t>
        </is>
      </c>
      <c r="B1352" t="inlineStr">
        <is>
          <t>DATA_VALIDATION</t>
        </is>
      </c>
      <c r="C1352" t="inlineStr">
        <is>
          <t>201300023000</t>
        </is>
      </c>
      <c r="D1352" t="inlineStr">
        <is>
          <t>Folder</t>
        </is>
      </c>
      <c r="E1352" s="2">
        <f>HYPERLINK("capsilon://?command=openfolder&amp;siteaddress=FAM.docvelocity-na8.net&amp;folderid=FX218E068A-B843-7D3A-1CBC-84A700E1B459","FX22046994")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MI2204594380</t>
        </is>
      </c>
      <c r="J1352" t="n">
        <v>28.0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44673.829664351855</v>
      </c>
      <c r="P1352" s="1" t="n">
        <v>44674.10371527778</v>
      </c>
      <c r="Q1352" t="n">
        <v>23466.0</v>
      </c>
      <c r="R1352" t="n">
        <v>212.0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Mohit Bilampelli</t>
        </is>
      </c>
      <c r="W1352" s="1" t="n">
        <v>44674.07268518519</v>
      </c>
      <c r="X1352" t="n">
        <v>116.0</v>
      </c>
      <c r="Y1352" t="n">
        <v>21.0</v>
      </c>
      <c r="Z1352" t="n">
        <v>0.0</v>
      </c>
      <c r="AA1352" t="n">
        <v>21.0</v>
      </c>
      <c r="AB1352" t="n">
        <v>0.0</v>
      </c>
      <c r="AC1352" t="n">
        <v>0.0</v>
      </c>
      <c r="AD1352" t="n">
        <v>7.0</v>
      </c>
      <c r="AE1352" t="n">
        <v>0.0</v>
      </c>
      <c r="AF1352" t="n">
        <v>0.0</v>
      </c>
      <c r="AG1352" t="n">
        <v>0.0</v>
      </c>
      <c r="AH1352" t="inlineStr">
        <is>
          <t>Poonam Patil</t>
        </is>
      </c>
      <c r="AI1352" s="1" t="n">
        <v>44674.10371527778</v>
      </c>
      <c r="AJ1352" t="n">
        <v>96.0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7.0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WI220460961</t>
        </is>
      </c>
      <c r="B1353" t="inlineStr">
        <is>
          <t>DATA_VALIDATION</t>
        </is>
      </c>
      <c r="C1353" t="inlineStr">
        <is>
          <t>201300023000</t>
        </is>
      </c>
      <c r="D1353" t="inlineStr">
        <is>
          <t>Folder</t>
        </is>
      </c>
      <c r="E1353" s="2">
        <f>HYPERLINK("capsilon://?command=openfolder&amp;siteaddress=FAM.docvelocity-na8.net&amp;folderid=FX218E068A-B843-7D3A-1CBC-84A700E1B459","FX22046994")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MI2204594383</t>
        </is>
      </c>
      <c r="J1353" t="n">
        <v>28.0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44673.82982638889</v>
      </c>
      <c r="P1353" s="1" t="n">
        <v>44674.10472222222</v>
      </c>
      <c r="Q1353" t="n">
        <v>23610.0</v>
      </c>
      <c r="R1353" t="n">
        <v>141.0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Mohit Bilampelli</t>
        </is>
      </c>
      <c r="W1353" s="1" t="n">
        <v>44674.073333333334</v>
      </c>
      <c r="X1353" t="n">
        <v>55.0</v>
      </c>
      <c r="Y1353" t="n">
        <v>21.0</v>
      </c>
      <c r="Z1353" t="n">
        <v>0.0</v>
      </c>
      <c r="AA1353" t="n">
        <v>21.0</v>
      </c>
      <c r="AB1353" t="n">
        <v>0.0</v>
      </c>
      <c r="AC1353" t="n">
        <v>0.0</v>
      </c>
      <c r="AD1353" t="n">
        <v>7.0</v>
      </c>
      <c r="AE1353" t="n">
        <v>0.0</v>
      </c>
      <c r="AF1353" t="n">
        <v>0.0</v>
      </c>
      <c r="AG1353" t="n">
        <v>0.0</v>
      </c>
      <c r="AH1353" t="inlineStr">
        <is>
          <t>Poonam Patil</t>
        </is>
      </c>
      <c r="AI1353" s="1" t="n">
        <v>44674.10472222222</v>
      </c>
      <c r="AJ1353" t="n">
        <v>86.0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7.0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WI220460962</t>
        </is>
      </c>
      <c r="B1354" t="inlineStr">
        <is>
          <t>DATA_VALIDATION</t>
        </is>
      </c>
      <c r="C1354" t="inlineStr">
        <is>
          <t>201300023000</t>
        </is>
      </c>
      <c r="D1354" t="inlineStr">
        <is>
          <t>Folder</t>
        </is>
      </c>
      <c r="E1354" s="2">
        <f>HYPERLINK("capsilon://?command=openfolder&amp;siteaddress=FAM.docvelocity-na8.net&amp;folderid=FX218E068A-B843-7D3A-1CBC-84A700E1B459","FX22046994")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MI2204594391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44673.830034722225</v>
      </c>
      <c r="P1354" s="1" t="n">
        <v>44674.105520833335</v>
      </c>
      <c r="Q1354" t="n">
        <v>23651.0</v>
      </c>
      <c r="R1354" t="n">
        <v>151.0</v>
      </c>
      <c r="S1354" t="b">
        <v>0</v>
      </c>
      <c r="T1354" t="inlineStr">
        <is>
          <t>N/A</t>
        </is>
      </c>
      <c r="U1354" t="b">
        <v>0</v>
      </c>
      <c r="V1354" t="inlineStr">
        <is>
          <t>Mohit Bilampelli</t>
        </is>
      </c>
      <c r="W1354" s="1" t="n">
        <v>44674.07430555556</v>
      </c>
      <c r="X1354" t="n">
        <v>83.0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0.0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Poonam Patil</t>
        </is>
      </c>
      <c r="AI1354" s="1" t="n">
        <v>44674.105520833335</v>
      </c>
      <c r="AJ1354" t="n">
        <v>68.0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WI220460963</t>
        </is>
      </c>
      <c r="B1355" t="inlineStr">
        <is>
          <t>DATA_VALIDATION</t>
        </is>
      </c>
      <c r="C1355" t="inlineStr">
        <is>
          <t>201300023000</t>
        </is>
      </c>
      <c r="D1355" t="inlineStr">
        <is>
          <t>Folder</t>
        </is>
      </c>
      <c r="E1355" s="2">
        <f>HYPERLINK("capsilon://?command=openfolder&amp;siteaddress=FAM.docvelocity-na8.net&amp;folderid=FX218E068A-B843-7D3A-1CBC-84A700E1B459","FX22046994")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MI2204594412</t>
        </is>
      </c>
      <c r="J1355" t="n">
        <v>40.0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44673.83023148148</v>
      </c>
      <c r="P1355" s="1" t="n">
        <v>44674.10737268518</v>
      </c>
      <c r="Q1355" t="n">
        <v>23596.0</v>
      </c>
      <c r="R1355" t="n">
        <v>349.0</v>
      </c>
      <c r="S1355" t="b">
        <v>0</v>
      </c>
      <c r="T1355" t="inlineStr">
        <is>
          <t>N/A</t>
        </is>
      </c>
      <c r="U1355" t="b">
        <v>0</v>
      </c>
      <c r="V1355" t="inlineStr">
        <is>
          <t>Mohit Bilampelli</t>
        </is>
      </c>
      <c r="W1355" s="1" t="n">
        <v>44674.076516203706</v>
      </c>
      <c r="X1355" t="n">
        <v>190.0</v>
      </c>
      <c r="Y1355" t="n">
        <v>44.0</v>
      </c>
      <c r="Z1355" t="n">
        <v>0.0</v>
      </c>
      <c r="AA1355" t="n">
        <v>44.0</v>
      </c>
      <c r="AB1355" t="n">
        <v>0.0</v>
      </c>
      <c r="AC1355" t="n">
        <v>13.0</v>
      </c>
      <c r="AD1355" t="n">
        <v>-4.0</v>
      </c>
      <c r="AE1355" t="n">
        <v>0.0</v>
      </c>
      <c r="AF1355" t="n">
        <v>0.0</v>
      </c>
      <c r="AG1355" t="n">
        <v>0.0</v>
      </c>
      <c r="AH1355" t="inlineStr">
        <is>
          <t>Poonam Patil</t>
        </is>
      </c>
      <c r="AI1355" s="1" t="n">
        <v>44674.10737268518</v>
      </c>
      <c r="AJ1355" t="n">
        <v>159.0</v>
      </c>
      <c r="AK1355" t="n">
        <v>4.0</v>
      </c>
      <c r="AL1355" t="n">
        <v>0.0</v>
      </c>
      <c r="AM1355" t="n">
        <v>4.0</v>
      </c>
      <c r="AN1355" t="n">
        <v>0.0</v>
      </c>
      <c r="AO1355" t="n">
        <v>3.0</v>
      </c>
      <c r="AP1355" t="n">
        <v>-8.0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WI220460964</t>
        </is>
      </c>
      <c r="B1356" t="inlineStr">
        <is>
          <t>DATA_VALIDATION</t>
        </is>
      </c>
      <c r="C1356" t="inlineStr">
        <is>
          <t>201300023000</t>
        </is>
      </c>
      <c r="D1356" t="inlineStr">
        <is>
          <t>Folder</t>
        </is>
      </c>
      <c r="E1356" s="2">
        <f>HYPERLINK("capsilon://?command=openfolder&amp;siteaddress=FAM.docvelocity-na8.net&amp;folderid=FX218E068A-B843-7D3A-1CBC-84A700E1B459","FX22046994")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MI2204594402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44673.8302662037</v>
      </c>
      <c r="P1356" s="1" t="n">
        <v>44674.10811342593</v>
      </c>
      <c r="Q1356" t="n">
        <v>23746.0</v>
      </c>
      <c r="R1356" t="n">
        <v>260.0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Mohit Bilampelli</t>
        </is>
      </c>
      <c r="W1356" s="1" t="n">
        <v>44674.07733796296</v>
      </c>
      <c r="X1356" t="n">
        <v>70.0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0.0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Hemanshi Deshlahara</t>
        </is>
      </c>
      <c r="AI1356" s="1" t="n">
        <v>44674.10811342593</v>
      </c>
      <c r="AJ1356" t="n">
        <v>190.0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WI220460965</t>
        </is>
      </c>
      <c r="B1357" t="inlineStr">
        <is>
          <t>DATA_VALIDATION</t>
        </is>
      </c>
      <c r="C1357" t="inlineStr">
        <is>
          <t>201300023000</t>
        </is>
      </c>
      <c r="D1357" t="inlineStr">
        <is>
          <t>Folder</t>
        </is>
      </c>
      <c r="E1357" s="2">
        <f>HYPERLINK("capsilon://?command=openfolder&amp;siteaddress=FAM.docvelocity-na8.net&amp;folderid=FX218E068A-B843-7D3A-1CBC-84A700E1B459","FX22046994")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MI2204594418</t>
        </is>
      </c>
      <c r="J1357" t="n">
        <v>52.0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44673.830405092594</v>
      </c>
      <c r="P1357" s="1" t="n">
        <v>44674.079097222224</v>
      </c>
      <c r="Q1357" t="n">
        <v>21336.0</v>
      </c>
      <c r="R1357" t="n">
        <v>151.0</v>
      </c>
      <c r="S1357" t="b">
        <v>0</v>
      </c>
      <c r="T1357" t="inlineStr">
        <is>
          <t>N/A</t>
        </is>
      </c>
      <c r="U1357" t="b">
        <v>0</v>
      </c>
      <c r="V1357" t="inlineStr">
        <is>
          <t>Mohit Bilampelli</t>
        </is>
      </c>
      <c r="W1357" s="1" t="n">
        <v>44674.079097222224</v>
      </c>
      <c r="X1357" t="n">
        <v>151.0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52.0</v>
      </c>
      <c r="AE1357" t="n">
        <v>47.0</v>
      </c>
      <c r="AF1357" t="n">
        <v>0.0</v>
      </c>
      <c r="AG1357" t="n">
        <v>1.0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WI220460966</t>
        </is>
      </c>
      <c r="B1358" t="inlineStr">
        <is>
          <t>DATA_VALIDATION</t>
        </is>
      </c>
      <c r="C1358" t="inlineStr">
        <is>
          <t>201300023000</t>
        </is>
      </c>
      <c r="D1358" t="inlineStr">
        <is>
          <t>Folder</t>
        </is>
      </c>
      <c r="E1358" s="2">
        <f>HYPERLINK("capsilon://?command=openfolder&amp;siteaddress=FAM.docvelocity-na8.net&amp;folderid=FX218E068A-B843-7D3A-1CBC-84A700E1B459","FX22046994")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MI2204594415</t>
        </is>
      </c>
      <c r="J1358" t="n">
        <v>40.0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44673.83047453704</v>
      </c>
      <c r="P1358" s="1" t="n">
        <v>44674.127800925926</v>
      </c>
      <c r="Q1358" t="n">
        <v>25389.0</v>
      </c>
      <c r="R1358" t="n">
        <v>300.0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Sandip Tribhuvan</t>
        </is>
      </c>
      <c r="W1358" s="1" t="n">
        <v>44674.08076388889</v>
      </c>
      <c r="X1358" t="n">
        <v>193.0</v>
      </c>
      <c r="Y1358" t="n">
        <v>44.0</v>
      </c>
      <c r="Z1358" t="n">
        <v>0.0</v>
      </c>
      <c r="AA1358" t="n">
        <v>44.0</v>
      </c>
      <c r="AB1358" t="n">
        <v>0.0</v>
      </c>
      <c r="AC1358" t="n">
        <v>15.0</v>
      </c>
      <c r="AD1358" t="n">
        <v>-4.0</v>
      </c>
      <c r="AE1358" t="n">
        <v>0.0</v>
      </c>
      <c r="AF1358" t="n">
        <v>0.0</v>
      </c>
      <c r="AG1358" t="n">
        <v>0.0</v>
      </c>
      <c r="AH1358" t="inlineStr">
        <is>
          <t>Hemanshi Deshlahara</t>
        </is>
      </c>
      <c r="AI1358" s="1" t="n">
        <v>44674.127800925926</v>
      </c>
      <c r="AJ1358" t="n">
        <v>107.0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-4.0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WI220460968</t>
        </is>
      </c>
      <c r="B1359" t="inlineStr">
        <is>
          <t>DATA_VALIDATION</t>
        </is>
      </c>
      <c r="C1359" t="inlineStr">
        <is>
          <t>201300023000</t>
        </is>
      </c>
      <c r="D1359" t="inlineStr">
        <is>
          <t>Folder</t>
        </is>
      </c>
      <c r="E1359" s="2">
        <f>HYPERLINK("capsilon://?command=openfolder&amp;siteaddress=FAM.docvelocity-na8.net&amp;folderid=FX218E068A-B843-7D3A-1CBC-84A700E1B459","FX22046994")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MI2204594466</t>
        </is>
      </c>
      <c r="J1359" t="n">
        <v>28.0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44673.83100694444</v>
      </c>
      <c r="P1359" s="1" t="n">
        <v>44674.447118055556</v>
      </c>
      <c r="Q1359" t="n">
        <v>52897.0</v>
      </c>
      <c r="R1359" t="n">
        <v>335.0</v>
      </c>
      <c r="S1359" t="b">
        <v>0</v>
      </c>
      <c r="T1359" t="inlineStr">
        <is>
          <t>N/A</t>
        </is>
      </c>
      <c r="U1359" t="b">
        <v>0</v>
      </c>
      <c r="V1359" t="inlineStr">
        <is>
          <t>Monali Jadhav</t>
        </is>
      </c>
      <c r="W1359" s="1" t="n">
        <v>44674.08431712963</v>
      </c>
      <c r="X1359" t="n">
        <v>199.0</v>
      </c>
      <c r="Y1359" t="n">
        <v>21.0</v>
      </c>
      <c r="Z1359" t="n">
        <v>0.0</v>
      </c>
      <c r="AA1359" t="n">
        <v>21.0</v>
      </c>
      <c r="AB1359" t="n">
        <v>0.0</v>
      </c>
      <c r="AC1359" t="n">
        <v>0.0</v>
      </c>
      <c r="AD1359" t="n">
        <v>7.0</v>
      </c>
      <c r="AE1359" t="n">
        <v>0.0</v>
      </c>
      <c r="AF1359" t="n">
        <v>0.0</v>
      </c>
      <c r="AG1359" t="n">
        <v>0.0</v>
      </c>
      <c r="AH1359" t="inlineStr">
        <is>
          <t>Aditya Tade</t>
        </is>
      </c>
      <c r="AI1359" s="1" t="n">
        <v>44674.447118055556</v>
      </c>
      <c r="AJ1359" t="n">
        <v>136.0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WI220460969</t>
        </is>
      </c>
      <c r="B1360" t="inlineStr">
        <is>
          <t>DATA_VALIDATION</t>
        </is>
      </c>
      <c r="C1360" t="inlineStr">
        <is>
          <t>201300023000</t>
        </is>
      </c>
      <c r="D1360" t="inlineStr">
        <is>
          <t>Folder</t>
        </is>
      </c>
      <c r="E1360" s="2">
        <f>HYPERLINK("capsilon://?command=openfolder&amp;siteaddress=FAM.docvelocity-na8.net&amp;folderid=FX218E068A-B843-7D3A-1CBC-84A700E1B459","FX22046994")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MI2204594471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44673.83121527778</v>
      </c>
      <c r="P1360" s="1" t="n">
        <v>44674.44849537037</v>
      </c>
      <c r="Q1360" t="n">
        <v>53056.0</v>
      </c>
      <c r="R1360" t="n">
        <v>277.0</v>
      </c>
      <c r="S1360" t="b">
        <v>0</v>
      </c>
      <c r="T1360" t="inlineStr">
        <is>
          <t>N/A</t>
        </is>
      </c>
      <c r="U1360" t="b">
        <v>0</v>
      </c>
      <c r="V1360" t="inlineStr">
        <is>
          <t>Mohit Bilampelli</t>
        </is>
      </c>
      <c r="W1360" s="1" t="n">
        <v>44674.08480324074</v>
      </c>
      <c r="X1360" t="n">
        <v>159.0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0.0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Aditya Tade</t>
        </is>
      </c>
      <c r="AI1360" s="1" t="n">
        <v>44674.44849537037</v>
      </c>
      <c r="AJ1360" t="n">
        <v>118.0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WI220460970</t>
        </is>
      </c>
      <c r="B1361" t="inlineStr">
        <is>
          <t>DATA_VALIDATION</t>
        </is>
      </c>
      <c r="C1361" t="inlineStr">
        <is>
          <t>201300023064</t>
        </is>
      </c>
      <c r="D1361" t="inlineStr">
        <is>
          <t>Folder</t>
        </is>
      </c>
      <c r="E1361" s="2">
        <f>HYPERLINK("capsilon://?command=openfolder&amp;siteaddress=FAM.docvelocity-na8.net&amp;folderid=FX09DEA2BE-6509-F28F-9BA4-84F7E916A27C","FX22048376")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MI2204595933</t>
        </is>
      </c>
      <c r="J1361" t="n">
        <v>245.0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44673.831712962965</v>
      </c>
      <c r="P1361" s="1" t="n">
        <v>44674.09204861111</v>
      </c>
      <c r="Q1361" t="n">
        <v>21914.0</v>
      </c>
      <c r="R1361" t="n">
        <v>579.0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Sandip Tribhuvan</t>
        </is>
      </c>
      <c r="W1361" s="1" t="n">
        <v>44674.09204861111</v>
      </c>
      <c r="X1361" t="n">
        <v>404.0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245.0</v>
      </c>
      <c r="AE1361" t="n">
        <v>232.0</v>
      </c>
      <c r="AF1361" t="n">
        <v>0.0</v>
      </c>
      <c r="AG1361" t="n">
        <v>5.0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WI220460971</t>
        </is>
      </c>
      <c r="B1362" t="inlineStr">
        <is>
          <t>DATA_VALIDATION</t>
        </is>
      </c>
      <c r="C1362" t="inlineStr">
        <is>
          <t>201300023064</t>
        </is>
      </c>
      <c r="D1362" t="inlineStr">
        <is>
          <t>Folder</t>
        </is>
      </c>
      <c r="E1362" s="2">
        <f>HYPERLINK("capsilon://?command=openfolder&amp;siteaddress=FAM.docvelocity-na8.net&amp;folderid=FX09DEA2BE-6509-F28F-9BA4-84F7E916A27C","FX22048376")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MI2204595983</t>
        </is>
      </c>
      <c r="J1362" t="n">
        <v>168.0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44673.831875</v>
      </c>
      <c r="P1362" s="1" t="n">
        <v>44674.1078125</v>
      </c>
      <c r="Q1362" t="n">
        <v>22929.0</v>
      </c>
      <c r="R1362" t="n">
        <v>912.0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Sandip Tribhuvan</t>
        </is>
      </c>
      <c r="W1362" s="1" t="n">
        <v>44674.1078125</v>
      </c>
      <c r="X1362" t="n">
        <v>358.0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168.0</v>
      </c>
      <c r="AE1362" t="n">
        <v>142.0</v>
      </c>
      <c r="AF1362" t="n">
        <v>0.0</v>
      </c>
      <c r="AG1362" t="n">
        <v>5.0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WI220460972</t>
        </is>
      </c>
      <c r="B1363" t="inlineStr">
        <is>
          <t>DATA_VALIDATION</t>
        </is>
      </c>
      <c r="C1363" t="inlineStr">
        <is>
          <t>201300023064</t>
        </is>
      </c>
      <c r="D1363" t="inlineStr">
        <is>
          <t>Folder</t>
        </is>
      </c>
      <c r="E1363" s="2">
        <f>HYPERLINK("capsilon://?command=openfolder&amp;siteaddress=FAM.docvelocity-na8.net&amp;folderid=FX09DEA2BE-6509-F28F-9BA4-84F7E916A27C","FX22048376")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MI2204596051</t>
        </is>
      </c>
      <c r="J1363" t="n">
        <v>215.0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44673.83222222222</v>
      </c>
      <c r="P1363" s="1" t="n">
        <v>44674.11082175926</v>
      </c>
      <c r="Q1363" t="n">
        <v>23318.0</v>
      </c>
      <c r="R1363" t="n">
        <v>753.0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Sandip Tribhuvan</t>
        </is>
      </c>
      <c r="W1363" s="1" t="n">
        <v>44674.11082175926</v>
      </c>
      <c r="X1363" t="n">
        <v>259.0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215.0</v>
      </c>
      <c r="AE1363" t="n">
        <v>202.0</v>
      </c>
      <c r="AF1363" t="n">
        <v>0.0</v>
      </c>
      <c r="AG1363" t="n">
        <v>5.0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WI220460973</t>
        </is>
      </c>
      <c r="B1364" t="inlineStr">
        <is>
          <t>DATA_VALIDATION</t>
        </is>
      </c>
      <c r="C1364" t="inlineStr">
        <is>
          <t>201330006641</t>
        </is>
      </c>
      <c r="D1364" t="inlineStr">
        <is>
          <t>Folder</t>
        </is>
      </c>
      <c r="E1364" s="2">
        <f>HYPERLINK("capsilon://?command=openfolder&amp;siteaddress=FAM.docvelocity-na8.net&amp;folderid=FX8F492FCA-E45C-B224-F0AD-07EA2D10B165","FX22048670")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MI2204596214</t>
        </is>
      </c>
      <c r="J1364" t="n">
        <v>46.0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44673.832291666666</v>
      </c>
      <c r="P1364" s="1" t="n">
        <v>44674.48275462963</v>
      </c>
      <c r="Q1364" t="n">
        <v>55819.0</v>
      </c>
      <c r="R1364" t="n">
        <v>381.0</v>
      </c>
      <c r="S1364" t="b">
        <v>0</v>
      </c>
      <c r="T1364" t="inlineStr">
        <is>
          <t>N/A</t>
        </is>
      </c>
      <c r="U1364" t="b">
        <v>0</v>
      </c>
      <c r="V1364" t="inlineStr">
        <is>
          <t>Monali Jadhav</t>
        </is>
      </c>
      <c r="W1364" s="1" t="n">
        <v>44674.08894675926</v>
      </c>
      <c r="X1364" t="n">
        <v>185.0</v>
      </c>
      <c r="Y1364" t="n">
        <v>41.0</v>
      </c>
      <c r="Z1364" t="n">
        <v>0.0</v>
      </c>
      <c r="AA1364" t="n">
        <v>41.0</v>
      </c>
      <c r="AB1364" t="n">
        <v>0.0</v>
      </c>
      <c r="AC1364" t="n">
        <v>1.0</v>
      </c>
      <c r="AD1364" t="n">
        <v>5.0</v>
      </c>
      <c r="AE1364" t="n">
        <v>0.0</v>
      </c>
      <c r="AF1364" t="n">
        <v>0.0</v>
      </c>
      <c r="AG1364" t="n">
        <v>0.0</v>
      </c>
      <c r="AH1364" t="inlineStr">
        <is>
          <t>Aditya Tade</t>
        </is>
      </c>
      <c r="AI1364" s="1" t="n">
        <v>44674.48275462963</v>
      </c>
      <c r="AJ1364" t="n">
        <v>158.0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5.0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WI220460974</t>
        </is>
      </c>
      <c r="B1365" t="inlineStr">
        <is>
          <t>DATA_VALIDATION</t>
        </is>
      </c>
      <c r="C1365" t="inlineStr">
        <is>
          <t>201330006641</t>
        </is>
      </c>
      <c r="D1365" t="inlineStr">
        <is>
          <t>Folder</t>
        </is>
      </c>
      <c r="E1365" s="2">
        <f>HYPERLINK("capsilon://?command=openfolder&amp;siteaddress=FAM.docvelocity-na8.net&amp;folderid=FX8F492FCA-E45C-B224-F0AD-07EA2D10B165","FX22048670")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MI2204596218</t>
        </is>
      </c>
      <c r="J1365" t="n">
        <v>46.0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44673.8325</v>
      </c>
      <c r="P1365" s="1" t="n">
        <v>44674.484398148146</v>
      </c>
      <c r="Q1365" t="n">
        <v>56083.0</v>
      </c>
      <c r="R1365" t="n">
        <v>241.0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Monali Jadhav</t>
        </is>
      </c>
      <c r="W1365" s="1" t="n">
        <v>44674.09011574074</v>
      </c>
      <c r="X1365" t="n">
        <v>100.0</v>
      </c>
      <c r="Y1365" t="n">
        <v>41.0</v>
      </c>
      <c r="Z1365" t="n">
        <v>0.0</v>
      </c>
      <c r="AA1365" t="n">
        <v>41.0</v>
      </c>
      <c r="AB1365" t="n">
        <v>0.0</v>
      </c>
      <c r="AC1365" t="n">
        <v>1.0</v>
      </c>
      <c r="AD1365" t="n">
        <v>5.0</v>
      </c>
      <c r="AE1365" t="n">
        <v>0.0</v>
      </c>
      <c r="AF1365" t="n">
        <v>0.0</v>
      </c>
      <c r="AG1365" t="n">
        <v>0.0</v>
      </c>
      <c r="AH1365" t="inlineStr">
        <is>
          <t>Aditya Tade</t>
        </is>
      </c>
      <c r="AI1365" s="1" t="n">
        <v>44674.484398148146</v>
      </c>
      <c r="AJ1365" t="n">
        <v>141.0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5.0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WI220460975</t>
        </is>
      </c>
      <c r="B1366" t="inlineStr">
        <is>
          <t>DATA_VALIDATION</t>
        </is>
      </c>
      <c r="C1366" t="inlineStr">
        <is>
          <t>201330006641</t>
        </is>
      </c>
      <c r="D1366" t="inlineStr">
        <is>
          <t>Folder</t>
        </is>
      </c>
      <c r="E1366" s="2">
        <f>HYPERLINK("capsilon://?command=openfolder&amp;siteaddress=FAM.docvelocity-na8.net&amp;folderid=FX8F492FCA-E45C-B224-F0AD-07EA2D10B165","FX22048670")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MI2204596221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44673.832604166666</v>
      </c>
      <c r="P1366" s="1" t="n">
        <v>44674.485601851855</v>
      </c>
      <c r="Q1366" t="n">
        <v>56230.0</v>
      </c>
      <c r="R1366" t="n">
        <v>189.0</v>
      </c>
      <c r="S1366" t="b">
        <v>0</v>
      </c>
      <c r="T1366" t="inlineStr">
        <is>
          <t>N/A</t>
        </is>
      </c>
      <c r="U1366" t="b">
        <v>0</v>
      </c>
      <c r="V1366" t="inlineStr">
        <is>
          <t>Monali Jadhav</t>
        </is>
      </c>
      <c r="W1366" s="1" t="n">
        <v>44674.09111111111</v>
      </c>
      <c r="X1366" t="n">
        <v>86.0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0.0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Aditya Tade</t>
        </is>
      </c>
      <c r="AI1366" s="1" t="n">
        <v>44674.485601851855</v>
      </c>
      <c r="AJ1366" t="n">
        <v>103.0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WI220460976</t>
        </is>
      </c>
      <c r="B1367" t="inlineStr">
        <is>
          <t>DATA_VALIDATION</t>
        </is>
      </c>
      <c r="C1367" t="inlineStr">
        <is>
          <t>201300023064</t>
        </is>
      </c>
      <c r="D1367" t="inlineStr">
        <is>
          <t>Folder</t>
        </is>
      </c>
      <c r="E1367" s="2">
        <f>HYPERLINK("capsilon://?command=openfolder&amp;siteaddress=FAM.docvelocity-na8.net&amp;folderid=FX09DEA2BE-6509-F28F-9BA4-84F7E916A27C","FX22048376")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MI2204596093</t>
        </is>
      </c>
      <c r="J1367" t="n">
        <v>235.0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1.0</v>
      </c>
      <c r="O1367" s="1" t="n">
        <v>44673.83263888889</v>
      </c>
      <c r="P1367" s="1" t="n">
        <v>44674.11493055556</v>
      </c>
      <c r="Q1367" t="n">
        <v>23591.0</v>
      </c>
      <c r="R1367" t="n">
        <v>799.0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Sandip Tribhuvan</t>
        </is>
      </c>
      <c r="W1367" s="1" t="n">
        <v>44674.11493055556</v>
      </c>
      <c r="X1367" t="n">
        <v>354.0</v>
      </c>
      <c r="Y1367" t="n">
        <v>0.0</v>
      </c>
      <c r="Z1367" t="n">
        <v>0.0</v>
      </c>
      <c r="AA1367" t="n">
        <v>0.0</v>
      </c>
      <c r="AB1367" t="n">
        <v>0.0</v>
      </c>
      <c r="AC1367" t="n">
        <v>0.0</v>
      </c>
      <c r="AD1367" t="n">
        <v>235.0</v>
      </c>
      <c r="AE1367" t="n">
        <v>222.0</v>
      </c>
      <c r="AF1367" t="n">
        <v>0.0</v>
      </c>
      <c r="AG1367" t="n">
        <v>6.0</v>
      </c>
      <c r="AH1367" t="inlineStr">
        <is>
          <t>N/A</t>
        </is>
      </c>
      <c r="AI1367" t="inlineStr">
        <is>
          <t>N/A</t>
        </is>
      </c>
      <c r="AJ1367" t="inlineStr">
        <is>
          <t>N/A</t>
        </is>
      </c>
      <c r="AK1367" t="inlineStr">
        <is>
          <t>N/A</t>
        </is>
      </c>
      <c r="AL1367" t="inlineStr">
        <is>
          <t>N/A</t>
        </is>
      </c>
      <c r="AM1367" t="inlineStr">
        <is>
          <t>N/A</t>
        </is>
      </c>
      <c r="AN1367" t="inlineStr">
        <is>
          <t>N/A</t>
        </is>
      </c>
      <c r="AO1367" t="inlineStr">
        <is>
          <t>N/A</t>
        </is>
      </c>
      <c r="AP1367" t="inlineStr">
        <is>
          <t>N/A</t>
        </is>
      </c>
      <c r="AQ1367" t="inlineStr">
        <is>
          <t>N/A</t>
        </is>
      </c>
      <c r="AR1367" t="inlineStr">
        <is>
          <t>N/A</t>
        </is>
      </c>
      <c r="AS1367" t="inlineStr">
        <is>
          <t>N/A</t>
        </is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WI220460977</t>
        </is>
      </c>
      <c r="B1368" t="inlineStr">
        <is>
          <t>DATA_VALIDATION</t>
        </is>
      </c>
      <c r="C1368" t="inlineStr">
        <is>
          <t>201300023049</t>
        </is>
      </c>
      <c r="D1368" t="inlineStr">
        <is>
          <t>Folder</t>
        </is>
      </c>
      <c r="E1368" s="2">
        <f>HYPERLINK("capsilon://?command=openfolder&amp;siteaddress=FAM.docvelocity-na8.net&amp;folderid=FXD5B4149A-FEBF-8E84-D1FB-F76229A906E6","FX22048093")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MI2204596627</t>
        </is>
      </c>
      <c r="J1368" t="n">
        <v>174.0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44673.83284722222</v>
      </c>
      <c r="P1368" s="1" t="n">
        <v>44674.11898148148</v>
      </c>
      <c r="Q1368" t="n">
        <v>23833.0</v>
      </c>
      <c r="R1368" t="n">
        <v>889.0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Sandip Tribhuvan</t>
        </is>
      </c>
      <c r="W1368" s="1" t="n">
        <v>44674.11898148148</v>
      </c>
      <c r="X1368" t="n">
        <v>349.0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174.0</v>
      </c>
      <c r="AE1368" t="n">
        <v>161.0</v>
      </c>
      <c r="AF1368" t="n">
        <v>0.0</v>
      </c>
      <c r="AG1368" t="n">
        <v>5.0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WI220460978</t>
        </is>
      </c>
      <c r="B1369" t="inlineStr">
        <is>
          <t>DATA_VALIDATION</t>
        </is>
      </c>
      <c r="C1369" t="inlineStr">
        <is>
          <t>201330006641</t>
        </is>
      </c>
      <c r="D1369" t="inlineStr">
        <is>
          <t>Folder</t>
        </is>
      </c>
      <c r="E1369" s="2">
        <f>HYPERLINK("capsilon://?command=openfolder&amp;siteaddress=FAM.docvelocity-na8.net&amp;folderid=FX8F492FCA-E45C-B224-F0AD-07EA2D10B165","FX22048670")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MI2204596651</t>
        </is>
      </c>
      <c r="J1369" t="n">
        <v>56.0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44673.83326388889</v>
      </c>
      <c r="P1369" s="1" t="n">
        <v>44674.48831018519</v>
      </c>
      <c r="Q1369" t="n">
        <v>56063.0</v>
      </c>
      <c r="R1369" t="n">
        <v>533.0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Monali Jadhav</t>
        </is>
      </c>
      <c r="W1369" s="1" t="n">
        <v>44674.09584490741</v>
      </c>
      <c r="X1369" t="n">
        <v>300.0</v>
      </c>
      <c r="Y1369" t="n">
        <v>51.0</v>
      </c>
      <c r="Z1369" t="n">
        <v>0.0</v>
      </c>
      <c r="AA1369" t="n">
        <v>51.0</v>
      </c>
      <c r="AB1369" t="n">
        <v>0.0</v>
      </c>
      <c r="AC1369" t="n">
        <v>9.0</v>
      </c>
      <c r="AD1369" t="n">
        <v>5.0</v>
      </c>
      <c r="AE1369" t="n">
        <v>0.0</v>
      </c>
      <c r="AF1369" t="n">
        <v>0.0</v>
      </c>
      <c r="AG1369" t="n">
        <v>0.0</v>
      </c>
      <c r="AH1369" t="inlineStr">
        <is>
          <t>Aditya Tade</t>
        </is>
      </c>
      <c r="AI1369" s="1" t="n">
        <v>44674.48831018519</v>
      </c>
      <c r="AJ1369" t="n">
        <v>233.0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5.0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WI220460979</t>
        </is>
      </c>
      <c r="B1370" t="inlineStr">
        <is>
          <t>DATA_VALIDATION</t>
        </is>
      </c>
      <c r="C1370" t="inlineStr">
        <is>
          <t>201330006641</t>
        </is>
      </c>
      <c r="D1370" t="inlineStr">
        <is>
          <t>Folder</t>
        </is>
      </c>
      <c r="E1370" s="2">
        <f>HYPERLINK("capsilon://?command=openfolder&amp;siteaddress=FAM.docvelocity-na8.net&amp;folderid=FX8F492FCA-E45C-B224-F0AD-07EA2D10B165","FX22048670")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MI2204596653</t>
        </is>
      </c>
      <c r="J1370" t="n">
        <v>56.0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44673.83329861111</v>
      </c>
      <c r="P1370" s="1" t="n">
        <v>44674.494791666664</v>
      </c>
      <c r="Q1370" t="n">
        <v>56447.0</v>
      </c>
      <c r="R1370" t="n">
        <v>706.0</v>
      </c>
      <c r="S1370" t="b">
        <v>0</v>
      </c>
      <c r="T1370" t="inlineStr">
        <is>
          <t>N/A</t>
        </is>
      </c>
      <c r="U1370" t="b">
        <v>0</v>
      </c>
      <c r="V1370" t="inlineStr">
        <is>
          <t>Mohit Bilampelli</t>
        </is>
      </c>
      <c r="W1370" s="1" t="n">
        <v>44674.10975694445</v>
      </c>
      <c r="X1370" t="n">
        <v>274.0</v>
      </c>
      <c r="Y1370" t="n">
        <v>51.0</v>
      </c>
      <c r="Z1370" t="n">
        <v>0.0</v>
      </c>
      <c r="AA1370" t="n">
        <v>51.0</v>
      </c>
      <c r="AB1370" t="n">
        <v>0.0</v>
      </c>
      <c r="AC1370" t="n">
        <v>5.0</v>
      </c>
      <c r="AD1370" t="n">
        <v>5.0</v>
      </c>
      <c r="AE1370" t="n">
        <v>0.0</v>
      </c>
      <c r="AF1370" t="n">
        <v>0.0</v>
      </c>
      <c r="AG1370" t="n">
        <v>0.0</v>
      </c>
      <c r="AH1370" t="inlineStr">
        <is>
          <t>Aditya Tade</t>
        </is>
      </c>
      <c r="AI1370" s="1" t="n">
        <v>44674.494791666664</v>
      </c>
      <c r="AJ1370" t="n">
        <v>362.0</v>
      </c>
      <c r="AK1370" t="n">
        <v>9.0</v>
      </c>
      <c r="AL1370" t="n">
        <v>0.0</v>
      </c>
      <c r="AM1370" t="n">
        <v>9.0</v>
      </c>
      <c r="AN1370" t="n">
        <v>0.0</v>
      </c>
      <c r="AO1370" t="n">
        <v>8.0</v>
      </c>
      <c r="AP1370" t="n">
        <v>-4.0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WI220460980</t>
        </is>
      </c>
      <c r="B1371" t="inlineStr">
        <is>
          <t>DATA_VALIDATION</t>
        </is>
      </c>
      <c r="C1371" t="inlineStr">
        <is>
          <t>201308008428</t>
        </is>
      </c>
      <c r="D1371" t="inlineStr">
        <is>
          <t>Folder</t>
        </is>
      </c>
      <c r="E1371" s="2">
        <f>HYPERLINK("capsilon://?command=openfolder&amp;siteaddress=FAM.docvelocity-na8.net&amp;folderid=FX4D39D731-9714-EC60-36FB-2B9A6FDDE7D0","FX22048275")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MI2204589191</t>
        </is>
      </c>
      <c r="J1371" t="n">
        <v>757.0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44673.83388888889</v>
      </c>
      <c r="P1371" s="1" t="n">
        <v>44673.90975694444</v>
      </c>
      <c r="Q1371" t="n">
        <v>2536.0</v>
      </c>
      <c r="R1371" t="n">
        <v>4019.0</v>
      </c>
      <c r="S1371" t="b">
        <v>0</v>
      </c>
      <c r="T1371" t="inlineStr">
        <is>
          <t>N/A</t>
        </is>
      </c>
      <c r="U1371" t="b">
        <v>1</v>
      </c>
      <c r="V1371" t="inlineStr">
        <is>
          <t>Mohit Bilampelli</t>
        </is>
      </c>
      <c r="W1371" s="1" t="n">
        <v>44673.885034722225</v>
      </c>
      <c r="X1371" t="n">
        <v>2430.0</v>
      </c>
      <c r="Y1371" t="n">
        <v>578.0</v>
      </c>
      <c r="Z1371" t="n">
        <v>0.0</v>
      </c>
      <c r="AA1371" t="n">
        <v>578.0</v>
      </c>
      <c r="AB1371" t="n">
        <v>0.0</v>
      </c>
      <c r="AC1371" t="n">
        <v>97.0</v>
      </c>
      <c r="AD1371" t="n">
        <v>179.0</v>
      </c>
      <c r="AE1371" t="n">
        <v>0.0</v>
      </c>
      <c r="AF1371" t="n">
        <v>0.0</v>
      </c>
      <c r="AG1371" t="n">
        <v>0.0</v>
      </c>
      <c r="AH1371" t="inlineStr">
        <is>
          <t>Poonam Patil</t>
        </is>
      </c>
      <c r="AI1371" s="1" t="n">
        <v>44673.90975694444</v>
      </c>
      <c r="AJ1371" t="n">
        <v>1550.0</v>
      </c>
      <c r="AK1371" t="n">
        <v>8.0</v>
      </c>
      <c r="AL1371" t="n">
        <v>0.0</v>
      </c>
      <c r="AM1371" t="n">
        <v>8.0</v>
      </c>
      <c r="AN1371" t="n">
        <v>0.0</v>
      </c>
      <c r="AO1371" t="n">
        <v>5.0</v>
      </c>
      <c r="AP1371" t="n">
        <v>171.0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WI220460981</t>
        </is>
      </c>
      <c r="B1372" t="inlineStr">
        <is>
          <t>DATA_VALIDATION</t>
        </is>
      </c>
      <c r="C1372" t="inlineStr">
        <is>
          <t>201100015017</t>
        </is>
      </c>
      <c r="D1372" t="inlineStr">
        <is>
          <t>Folder</t>
        </is>
      </c>
      <c r="E1372" s="2">
        <f>HYPERLINK("capsilon://?command=openfolder&amp;siteaddress=FAM.docvelocity-na8.net&amp;folderid=FX7886F7B1-20DC-D642-2FEE-5D46EC010924","FX22046814")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MI2204586102</t>
        </is>
      </c>
      <c r="J1372" t="n">
        <v>352.0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44673.834375</v>
      </c>
      <c r="P1372" s="1" t="n">
        <v>44673.9234375</v>
      </c>
      <c r="Q1372" t="n">
        <v>3887.0</v>
      </c>
      <c r="R1372" t="n">
        <v>3808.0</v>
      </c>
      <c r="S1372" t="b">
        <v>0</v>
      </c>
      <c r="T1372" t="inlineStr">
        <is>
          <t>N/A</t>
        </is>
      </c>
      <c r="U1372" t="b">
        <v>1</v>
      </c>
      <c r="V1372" t="inlineStr">
        <is>
          <t>Monali Jadhav</t>
        </is>
      </c>
      <c r="W1372" s="1" t="n">
        <v>44673.904710648145</v>
      </c>
      <c r="X1372" t="n">
        <v>2627.0</v>
      </c>
      <c r="Y1372" t="n">
        <v>257.0</v>
      </c>
      <c r="Z1372" t="n">
        <v>0.0</v>
      </c>
      <c r="AA1372" t="n">
        <v>257.0</v>
      </c>
      <c r="AB1372" t="n">
        <v>0.0</v>
      </c>
      <c r="AC1372" t="n">
        <v>97.0</v>
      </c>
      <c r="AD1372" t="n">
        <v>95.0</v>
      </c>
      <c r="AE1372" t="n">
        <v>0.0</v>
      </c>
      <c r="AF1372" t="n">
        <v>0.0</v>
      </c>
      <c r="AG1372" t="n">
        <v>0.0</v>
      </c>
      <c r="AH1372" t="inlineStr">
        <is>
          <t>Poonam Patil</t>
        </is>
      </c>
      <c r="AI1372" s="1" t="n">
        <v>44673.9234375</v>
      </c>
      <c r="AJ1372" t="n">
        <v>1181.0</v>
      </c>
      <c r="AK1372" t="n">
        <v>3.0</v>
      </c>
      <c r="AL1372" t="n">
        <v>0.0</v>
      </c>
      <c r="AM1372" t="n">
        <v>3.0</v>
      </c>
      <c r="AN1372" t="n">
        <v>0.0</v>
      </c>
      <c r="AO1372" t="n">
        <v>2.0</v>
      </c>
      <c r="AP1372" t="n">
        <v>92.0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WI220460982</t>
        </is>
      </c>
      <c r="B1373" t="inlineStr">
        <is>
          <t>DATA_VALIDATION</t>
        </is>
      </c>
      <c r="C1373" t="inlineStr">
        <is>
          <t>201330006641</t>
        </is>
      </c>
      <c r="D1373" t="inlineStr">
        <is>
          <t>Folder</t>
        </is>
      </c>
      <c r="E1373" s="2">
        <f>HYPERLINK("capsilon://?command=openfolder&amp;siteaddress=FAM.docvelocity-na8.net&amp;folderid=FX8F492FCA-E45C-B224-F0AD-07EA2D10B165","FX22048670")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MI2204597289</t>
        </is>
      </c>
      <c r="J1373" t="n">
        <v>28.0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44673.83498842592</v>
      </c>
      <c r="P1373" s="1" t="n">
        <v>44674.496400462966</v>
      </c>
      <c r="Q1373" t="n">
        <v>56839.0</v>
      </c>
      <c r="R1373" t="n">
        <v>307.0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Monali Jadhav</t>
        </is>
      </c>
      <c r="W1373" s="1" t="n">
        <v>44674.10899305555</v>
      </c>
      <c r="X1373" t="n">
        <v>169.0</v>
      </c>
      <c r="Y1373" t="n">
        <v>21.0</v>
      </c>
      <c r="Z1373" t="n">
        <v>0.0</v>
      </c>
      <c r="AA1373" t="n">
        <v>21.0</v>
      </c>
      <c r="AB1373" t="n">
        <v>0.0</v>
      </c>
      <c r="AC1373" t="n">
        <v>1.0</v>
      </c>
      <c r="AD1373" t="n">
        <v>7.0</v>
      </c>
      <c r="AE1373" t="n">
        <v>0.0</v>
      </c>
      <c r="AF1373" t="n">
        <v>0.0</v>
      </c>
      <c r="AG1373" t="n">
        <v>0.0</v>
      </c>
      <c r="AH1373" t="inlineStr">
        <is>
          <t>Aditya Tade</t>
        </is>
      </c>
      <c r="AI1373" s="1" t="n">
        <v>44674.496400462966</v>
      </c>
      <c r="AJ1373" t="n">
        <v>138.0</v>
      </c>
      <c r="AK1373" t="n">
        <v>2.0</v>
      </c>
      <c r="AL1373" t="n">
        <v>0.0</v>
      </c>
      <c r="AM1373" t="n">
        <v>2.0</v>
      </c>
      <c r="AN1373" t="n">
        <v>0.0</v>
      </c>
      <c r="AO1373" t="n">
        <v>1.0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WI220460983</t>
        </is>
      </c>
      <c r="B1374" t="inlineStr">
        <is>
          <t>DATA_VALIDATION</t>
        </is>
      </c>
      <c r="C1374" t="inlineStr">
        <is>
          <t>201300023066</t>
        </is>
      </c>
      <c r="D1374" t="inlineStr">
        <is>
          <t>Folder</t>
        </is>
      </c>
      <c r="E1374" s="2">
        <f>HYPERLINK("capsilon://?command=openfolder&amp;siteaddress=FAM.docvelocity-na8.net&amp;folderid=FX2482F84B-01C0-6257-9000-590D5BB723C9","FX22048387")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MI2204591064</t>
        </is>
      </c>
      <c r="J1374" t="n">
        <v>619.0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44673.835069444445</v>
      </c>
      <c r="P1374" s="1" t="n">
        <v>44674.084189814814</v>
      </c>
      <c r="Q1374" t="n">
        <v>17953.0</v>
      </c>
      <c r="R1374" t="n">
        <v>3571.0</v>
      </c>
      <c r="S1374" t="b">
        <v>0</v>
      </c>
      <c r="T1374" t="inlineStr">
        <is>
          <t>N/A</t>
        </is>
      </c>
      <c r="U1374" t="b">
        <v>1</v>
      </c>
      <c r="V1374" t="inlineStr">
        <is>
          <t>Sandip Tribhuvan</t>
        </is>
      </c>
      <c r="W1374" s="1" t="n">
        <v>44673.90430555555</v>
      </c>
      <c r="X1374" t="n">
        <v>2453.0</v>
      </c>
      <c r="Y1374" t="n">
        <v>331.0</v>
      </c>
      <c r="Z1374" t="n">
        <v>0.0</v>
      </c>
      <c r="AA1374" t="n">
        <v>331.0</v>
      </c>
      <c r="AB1374" t="n">
        <v>205.0</v>
      </c>
      <c r="AC1374" t="n">
        <v>13.0</v>
      </c>
      <c r="AD1374" t="n">
        <v>288.0</v>
      </c>
      <c r="AE1374" t="n">
        <v>0.0</v>
      </c>
      <c r="AF1374" t="n">
        <v>0.0</v>
      </c>
      <c r="AG1374" t="n">
        <v>0.0</v>
      </c>
      <c r="AH1374" t="inlineStr">
        <is>
          <t>Poonam Patil</t>
        </is>
      </c>
      <c r="AI1374" s="1" t="n">
        <v>44674.084189814814</v>
      </c>
      <c r="AJ1374" t="n">
        <v>1056.0</v>
      </c>
      <c r="AK1374" t="n">
        <v>0.0</v>
      </c>
      <c r="AL1374" t="n">
        <v>0.0</v>
      </c>
      <c r="AM1374" t="n">
        <v>0.0</v>
      </c>
      <c r="AN1374" t="n">
        <v>205.0</v>
      </c>
      <c r="AO1374" t="n">
        <v>0.0</v>
      </c>
      <c r="AP1374" t="n">
        <v>288.0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WI220461030</t>
        </is>
      </c>
      <c r="B1375" t="inlineStr">
        <is>
          <t>DATA_VALIDATION</t>
        </is>
      </c>
      <c r="C1375" t="inlineStr">
        <is>
          <t>201348000496</t>
        </is>
      </c>
      <c r="D1375" t="inlineStr">
        <is>
          <t>Folder</t>
        </is>
      </c>
      <c r="E1375" s="2">
        <f>HYPERLINK("capsilon://?command=openfolder&amp;siteaddress=FAM.docvelocity-na8.net&amp;folderid=FX58922925-AF35-7828-8127-206563156B2F","FX22047035")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MI2204597897</t>
        </is>
      </c>
      <c r="J1375" t="n">
        <v>211.0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44673.893692129626</v>
      </c>
      <c r="P1375" s="1" t="n">
        <v>44674.14109953704</v>
      </c>
      <c r="Q1375" t="n">
        <v>20584.0</v>
      </c>
      <c r="R1375" t="n">
        <v>792.0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Sandip Tribhuvan</t>
        </is>
      </c>
      <c r="W1375" s="1" t="n">
        <v>44674.14109953704</v>
      </c>
      <c r="X1375" t="n">
        <v>449.0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211.0</v>
      </c>
      <c r="AE1375" t="n">
        <v>187.0</v>
      </c>
      <c r="AF1375" t="n">
        <v>0.0</v>
      </c>
      <c r="AG1375" t="n">
        <v>6.0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WI220461094</t>
        </is>
      </c>
      <c r="B1376" t="inlineStr">
        <is>
          <t>DATA_VALIDATION</t>
        </is>
      </c>
      <c r="C1376" t="inlineStr">
        <is>
          <t>201348000475</t>
        </is>
      </c>
      <c r="D1376" t="inlineStr">
        <is>
          <t>Folder</t>
        </is>
      </c>
      <c r="E1376" s="2">
        <f>HYPERLINK("capsilon://?command=openfolder&amp;siteaddress=FAM.docvelocity-na8.net&amp;folderid=FX240EA4C5-14F2-61B1-25C2-E4DB673AA201","FX22043580")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MI2204598756</t>
        </is>
      </c>
      <c r="J1376" t="n">
        <v>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44674.026770833334</v>
      </c>
      <c r="P1376" s="1" t="n">
        <v>44674.50224537037</v>
      </c>
      <c r="Q1376" t="n">
        <v>40189.0</v>
      </c>
      <c r="R1376" t="n">
        <v>892.0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Monali Jadhav</t>
        </is>
      </c>
      <c r="W1376" s="1" t="n">
        <v>44674.133252314816</v>
      </c>
      <c r="X1376" t="n">
        <v>379.0</v>
      </c>
      <c r="Y1376" t="n">
        <v>52.0</v>
      </c>
      <c r="Z1376" t="n">
        <v>0.0</v>
      </c>
      <c r="AA1376" t="n">
        <v>52.0</v>
      </c>
      <c r="AB1376" t="n">
        <v>0.0</v>
      </c>
      <c r="AC1376" t="n">
        <v>39.0</v>
      </c>
      <c r="AD1376" t="n">
        <v>-52.0</v>
      </c>
      <c r="AE1376" t="n">
        <v>0.0</v>
      </c>
      <c r="AF1376" t="n">
        <v>0.0</v>
      </c>
      <c r="AG1376" t="n">
        <v>0.0</v>
      </c>
      <c r="AH1376" t="inlineStr">
        <is>
          <t>Aditya Tade</t>
        </is>
      </c>
      <c r="AI1376" s="1" t="n">
        <v>44674.50224537037</v>
      </c>
      <c r="AJ1376" t="n">
        <v>504.0</v>
      </c>
      <c r="AK1376" t="n">
        <v>2.0</v>
      </c>
      <c r="AL1376" t="n">
        <v>0.0</v>
      </c>
      <c r="AM1376" t="n">
        <v>2.0</v>
      </c>
      <c r="AN1376" t="n">
        <v>0.0</v>
      </c>
      <c r="AO1376" t="n">
        <v>1.0</v>
      </c>
      <c r="AP1376" t="n">
        <v>-54.0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WI220461101</t>
        </is>
      </c>
      <c r="B1377" t="inlineStr">
        <is>
          <t>DATA_VALIDATION</t>
        </is>
      </c>
      <c r="C1377" t="inlineStr">
        <is>
          <t>201348000475</t>
        </is>
      </c>
      <c r="D1377" t="inlineStr">
        <is>
          <t>Folder</t>
        </is>
      </c>
      <c r="E1377" s="2">
        <f>HYPERLINK("capsilon://?command=openfolder&amp;siteaddress=FAM.docvelocity-na8.net&amp;folderid=FX240EA4C5-14F2-61B1-25C2-E4DB673AA201","FX22043580")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MI2204598776</t>
        </is>
      </c>
      <c r="J1377" t="n">
        <v>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44674.03074074074</v>
      </c>
      <c r="P1377" s="1" t="n">
        <v>44674.503530092596</v>
      </c>
      <c r="Q1377" t="n">
        <v>40626.0</v>
      </c>
      <c r="R1377" t="n">
        <v>223.0</v>
      </c>
      <c r="S1377" t="b">
        <v>0</v>
      </c>
      <c r="T1377" t="inlineStr">
        <is>
          <t>N/A</t>
        </is>
      </c>
      <c r="U1377" t="b">
        <v>0</v>
      </c>
      <c r="V1377" t="inlineStr">
        <is>
          <t>Monali Jadhav</t>
        </is>
      </c>
      <c r="W1377" s="1" t="n">
        <v>44674.134560185186</v>
      </c>
      <c r="X1377" t="n">
        <v>112.0</v>
      </c>
      <c r="Y1377" t="n">
        <v>9.0</v>
      </c>
      <c r="Z1377" t="n">
        <v>0.0</v>
      </c>
      <c r="AA1377" t="n">
        <v>9.0</v>
      </c>
      <c r="AB1377" t="n">
        <v>0.0</v>
      </c>
      <c r="AC1377" t="n">
        <v>0.0</v>
      </c>
      <c r="AD1377" t="n">
        <v>-9.0</v>
      </c>
      <c r="AE1377" t="n">
        <v>0.0</v>
      </c>
      <c r="AF1377" t="n">
        <v>0.0</v>
      </c>
      <c r="AG1377" t="n">
        <v>0.0</v>
      </c>
      <c r="AH1377" t="inlineStr">
        <is>
          <t>Aditya Tade</t>
        </is>
      </c>
      <c r="AI1377" s="1" t="n">
        <v>44674.503530092596</v>
      </c>
      <c r="AJ1377" t="n">
        <v>111.0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-9.0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WI220461114</t>
        </is>
      </c>
      <c r="B1378" t="inlineStr">
        <is>
          <t>DATA_VALIDATION</t>
        </is>
      </c>
      <c r="C1378" t="inlineStr">
        <is>
          <t>201300023000</t>
        </is>
      </c>
      <c r="D1378" t="inlineStr">
        <is>
          <t>Folder</t>
        </is>
      </c>
      <c r="E1378" s="2">
        <f>HYPERLINK("capsilon://?command=openfolder&amp;siteaddress=FAM.docvelocity-na8.net&amp;folderid=FX218E068A-B843-7D3A-1CBC-84A700E1B459","FX22046994")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MI2204594167</t>
        </is>
      </c>
      <c r="J1378" t="n">
        <v>0.0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44674.037881944445</v>
      </c>
      <c r="P1378" s="1" t="n">
        <v>44674.08550925926</v>
      </c>
      <c r="Q1378" t="n">
        <v>3081.0</v>
      </c>
      <c r="R1378" t="n">
        <v>1034.0</v>
      </c>
      <c r="S1378" t="b">
        <v>0</v>
      </c>
      <c r="T1378" t="inlineStr">
        <is>
          <t>N/A</t>
        </is>
      </c>
      <c r="U1378" t="b">
        <v>1</v>
      </c>
      <c r="V1378" t="inlineStr">
        <is>
          <t>Mohit Bilampelli</t>
        </is>
      </c>
      <c r="W1378" s="1" t="n">
        <v>44674.05039351852</v>
      </c>
      <c r="X1378" t="n">
        <v>921.0</v>
      </c>
      <c r="Y1378" t="n">
        <v>37.0</v>
      </c>
      <c r="Z1378" t="n">
        <v>0.0</v>
      </c>
      <c r="AA1378" t="n">
        <v>37.0</v>
      </c>
      <c r="AB1378" t="n">
        <v>0.0</v>
      </c>
      <c r="AC1378" t="n">
        <v>23.0</v>
      </c>
      <c r="AD1378" t="n">
        <v>-37.0</v>
      </c>
      <c r="AE1378" t="n">
        <v>0.0</v>
      </c>
      <c r="AF1378" t="n">
        <v>0.0</v>
      </c>
      <c r="AG1378" t="n">
        <v>0.0</v>
      </c>
      <c r="AH1378" t="inlineStr">
        <is>
          <t>Poonam Patil</t>
        </is>
      </c>
      <c r="AI1378" s="1" t="n">
        <v>44674.08550925926</v>
      </c>
      <c r="AJ1378" t="n">
        <v>113.0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-39.0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WI220461119</t>
        </is>
      </c>
      <c r="B1379" t="inlineStr">
        <is>
          <t>DATA_VALIDATION</t>
        </is>
      </c>
      <c r="C1379" t="inlineStr">
        <is>
          <t>201300023000</t>
        </is>
      </c>
      <c r="D1379" t="inlineStr">
        <is>
          <t>Folder</t>
        </is>
      </c>
      <c r="E1379" s="2">
        <f>HYPERLINK("capsilon://?command=openfolder&amp;siteaddress=FAM.docvelocity-na8.net&amp;folderid=FX218E068A-B843-7D3A-1CBC-84A700E1B459","FX22046994")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MI2204594296</t>
        </is>
      </c>
      <c r="J1379" t="n">
        <v>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44674.06309027778</v>
      </c>
      <c r="P1379" s="1" t="n">
        <v>44674.08677083333</v>
      </c>
      <c r="Q1379" t="n">
        <v>1426.0</v>
      </c>
      <c r="R1379" t="n">
        <v>620.0</v>
      </c>
      <c r="S1379" t="b">
        <v>0</v>
      </c>
      <c r="T1379" t="inlineStr">
        <is>
          <t>N/A</t>
        </is>
      </c>
      <c r="U1379" t="b">
        <v>1</v>
      </c>
      <c r="V1379" t="inlineStr">
        <is>
          <t>Mohit Bilampelli</t>
        </is>
      </c>
      <c r="W1379" s="1" t="n">
        <v>44674.06989583333</v>
      </c>
      <c r="X1379" t="n">
        <v>512.0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25.0</v>
      </c>
      <c r="AD1379" t="n">
        <v>-37.0</v>
      </c>
      <c r="AE1379" t="n">
        <v>0.0</v>
      </c>
      <c r="AF1379" t="n">
        <v>0.0</v>
      </c>
      <c r="AG1379" t="n">
        <v>0.0</v>
      </c>
      <c r="AH1379" t="inlineStr">
        <is>
          <t>Poonam Patil</t>
        </is>
      </c>
      <c r="AI1379" s="1" t="n">
        <v>44674.08677083333</v>
      </c>
      <c r="AJ1379" t="n">
        <v>108.0</v>
      </c>
      <c r="AK1379" t="n">
        <v>3.0</v>
      </c>
      <c r="AL1379" t="n">
        <v>0.0</v>
      </c>
      <c r="AM1379" t="n">
        <v>3.0</v>
      </c>
      <c r="AN1379" t="n">
        <v>0.0</v>
      </c>
      <c r="AO1379" t="n">
        <v>2.0</v>
      </c>
      <c r="AP1379" t="n">
        <v>-40.0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WI220461123</t>
        </is>
      </c>
      <c r="B1380" t="inlineStr">
        <is>
          <t>DATA_VALIDATION</t>
        </is>
      </c>
      <c r="C1380" t="inlineStr">
        <is>
          <t>201300023000</t>
        </is>
      </c>
      <c r="D1380" t="inlineStr">
        <is>
          <t>Folder</t>
        </is>
      </c>
      <c r="E1380" s="2">
        <f>HYPERLINK("capsilon://?command=openfolder&amp;siteaddress=FAM.docvelocity-na8.net&amp;folderid=FX218E068A-B843-7D3A-1CBC-84A700E1B459","FX22046994")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MI2204594372</t>
        </is>
      </c>
      <c r="J1380" t="n">
        <v>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44674.078784722224</v>
      </c>
      <c r="P1380" s="1" t="n">
        <v>44674.08767361111</v>
      </c>
      <c r="Q1380" t="n">
        <v>359.0</v>
      </c>
      <c r="R1380" t="n">
        <v>409.0</v>
      </c>
      <c r="S1380" t="b">
        <v>0</v>
      </c>
      <c r="T1380" t="inlineStr">
        <is>
          <t>N/A</t>
        </is>
      </c>
      <c r="U1380" t="b">
        <v>1</v>
      </c>
      <c r="V1380" t="inlineStr">
        <is>
          <t>Mohit Bilampelli</t>
        </is>
      </c>
      <c r="W1380" s="1" t="n">
        <v>44674.08295138889</v>
      </c>
      <c r="X1380" t="n">
        <v>332.0</v>
      </c>
      <c r="Y1380" t="n">
        <v>37.0</v>
      </c>
      <c r="Z1380" t="n">
        <v>0.0</v>
      </c>
      <c r="AA1380" t="n">
        <v>37.0</v>
      </c>
      <c r="AB1380" t="n">
        <v>0.0</v>
      </c>
      <c r="AC1380" t="n">
        <v>23.0</v>
      </c>
      <c r="AD1380" t="n">
        <v>-37.0</v>
      </c>
      <c r="AE1380" t="n">
        <v>0.0</v>
      </c>
      <c r="AF1380" t="n">
        <v>0.0</v>
      </c>
      <c r="AG1380" t="n">
        <v>0.0</v>
      </c>
      <c r="AH1380" t="inlineStr">
        <is>
          <t>Poonam Patil</t>
        </is>
      </c>
      <c r="AI1380" s="1" t="n">
        <v>44674.08767361111</v>
      </c>
      <c r="AJ1380" t="n">
        <v>77.0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1.0</v>
      </c>
      <c r="AP1380" t="n">
        <v>-38.0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WI220461124</t>
        </is>
      </c>
      <c r="B1381" t="inlineStr">
        <is>
          <t>DATA_VALIDATION</t>
        </is>
      </c>
      <c r="C1381" t="inlineStr">
        <is>
          <t>201300023000</t>
        </is>
      </c>
      <c r="D1381" t="inlineStr">
        <is>
          <t>Folder</t>
        </is>
      </c>
      <c r="E1381" s="2">
        <f>HYPERLINK("capsilon://?command=openfolder&amp;siteaddress=FAM.docvelocity-na8.net&amp;folderid=FX218E068A-B843-7D3A-1CBC-84A700E1B459","FX22046994")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MI2204594418</t>
        </is>
      </c>
      <c r="J1381" t="n">
        <v>0.0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44674.079363425924</v>
      </c>
      <c r="P1381" s="1" t="n">
        <v>44674.08988425926</v>
      </c>
      <c r="Q1381" t="n">
        <v>150.0</v>
      </c>
      <c r="R1381" t="n">
        <v>759.0</v>
      </c>
      <c r="S1381" t="b">
        <v>0</v>
      </c>
      <c r="T1381" t="inlineStr">
        <is>
          <t>N/A</t>
        </is>
      </c>
      <c r="U1381" t="b">
        <v>1</v>
      </c>
      <c r="V1381" t="inlineStr">
        <is>
          <t>Sandip Tribhuvan</t>
        </is>
      </c>
      <c r="W1381" s="1" t="n">
        <v>44674.08736111111</v>
      </c>
      <c r="X1381" t="n">
        <v>569.0</v>
      </c>
      <c r="Y1381" t="n">
        <v>37.0</v>
      </c>
      <c r="Z1381" t="n">
        <v>0.0</v>
      </c>
      <c r="AA1381" t="n">
        <v>37.0</v>
      </c>
      <c r="AB1381" t="n">
        <v>0.0</v>
      </c>
      <c r="AC1381" t="n">
        <v>24.0</v>
      </c>
      <c r="AD1381" t="n">
        <v>-37.0</v>
      </c>
      <c r="AE1381" t="n">
        <v>0.0</v>
      </c>
      <c r="AF1381" t="n">
        <v>0.0</v>
      </c>
      <c r="AG1381" t="n">
        <v>0.0</v>
      </c>
      <c r="AH1381" t="inlineStr">
        <is>
          <t>Poonam Patil</t>
        </is>
      </c>
      <c r="AI1381" s="1" t="n">
        <v>44674.08988425926</v>
      </c>
      <c r="AJ1381" t="n">
        <v>190.0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-40.0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WI220461128</t>
        </is>
      </c>
      <c r="B1382" t="inlineStr">
        <is>
          <t>DATA_VALIDATION</t>
        </is>
      </c>
      <c r="C1382" t="inlineStr">
        <is>
          <t>201300023064</t>
        </is>
      </c>
      <c r="D1382" t="inlineStr">
        <is>
          <t>Folder</t>
        </is>
      </c>
      <c r="E1382" s="2">
        <f>HYPERLINK("capsilon://?command=openfolder&amp;siteaddress=FAM.docvelocity-na8.net&amp;folderid=FX09DEA2BE-6509-F28F-9BA4-84F7E916A27C","FX22048376")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MI2204595933</t>
        </is>
      </c>
      <c r="J1382" t="n">
        <v>297.0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44674.09296296296</v>
      </c>
      <c r="P1382" s="1" t="n">
        <v>44674.126550925925</v>
      </c>
      <c r="Q1382" t="n">
        <v>986.0</v>
      </c>
      <c r="R1382" t="n">
        <v>1916.0</v>
      </c>
      <c r="S1382" t="b">
        <v>0</v>
      </c>
      <c r="T1382" t="inlineStr">
        <is>
          <t>N/A</t>
        </is>
      </c>
      <c r="U1382" t="b">
        <v>1</v>
      </c>
      <c r="V1382" t="inlineStr">
        <is>
          <t>Monali Jadhav</t>
        </is>
      </c>
      <c r="W1382" s="1" t="n">
        <v>44674.10702546296</v>
      </c>
      <c r="X1382" t="n">
        <v>966.0</v>
      </c>
      <c r="Y1382" t="n">
        <v>272.0</v>
      </c>
      <c r="Z1382" t="n">
        <v>0.0</v>
      </c>
      <c r="AA1382" t="n">
        <v>272.0</v>
      </c>
      <c r="AB1382" t="n">
        <v>0.0</v>
      </c>
      <c r="AC1382" t="n">
        <v>22.0</v>
      </c>
      <c r="AD1382" t="n">
        <v>25.0</v>
      </c>
      <c r="AE1382" t="n">
        <v>0.0</v>
      </c>
      <c r="AF1382" t="n">
        <v>0.0</v>
      </c>
      <c r="AG1382" t="n">
        <v>0.0</v>
      </c>
      <c r="AH1382" t="inlineStr">
        <is>
          <t>Hemanshi Deshlahara</t>
        </is>
      </c>
      <c r="AI1382" s="1" t="n">
        <v>44674.126550925925</v>
      </c>
      <c r="AJ1382" t="n">
        <v>896.0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25.0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WI220461131</t>
        </is>
      </c>
      <c r="B1383" t="inlineStr">
        <is>
          <t>DATA_VALIDATION</t>
        </is>
      </c>
      <c r="C1383" t="inlineStr">
        <is>
          <t>201300023064</t>
        </is>
      </c>
      <c r="D1383" t="inlineStr">
        <is>
          <t>Folder</t>
        </is>
      </c>
      <c r="E1383" s="2">
        <f>HYPERLINK("capsilon://?command=openfolder&amp;siteaddress=FAM.docvelocity-na8.net&amp;folderid=FX09DEA2BE-6509-F28F-9BA4-84F7E916A27C","FX22048376")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MI2204595983</t>
        </is>
      </c>
      <c r="J1383" t="n">
        <v>220.0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44674.10891203704</v>
      </c>
      <c r="P1383" s="1" t="n">
        <v>44674.14158564815</v>
      </c>
      <c r="Q1383" t="n">
        <v>582.0</v>
      </c>
      <c r="R1383" t="n">
        <v>2241.0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Monali Jadhav</t>
        </is>
      </c>
      <c r="W1383" s="1" t="n">
        <v>44674.1284375</v>
      </c>
      <c r="X1383" t="n">
        <v>1679.0</v>
      </c>
      <c r="Y1383" t="n">
        <v>182.0</v>
      </c>
      <c r="Z1383" t="n">
        <v>0.0</v>
      </c>
      <c r="AA1383" t="n">
        <v>182.0</v>
      </c>
      <c r="AB1383" t="n">
        <v>0.0</v>
      </c>
      <c r="AC1383" t="n">
        <v>67.0</v>
      </c>
      <c r="AD1383" t="n">
        <v>38.0</v>
      </c>
      <c r="AE1383" t="n">
        <v>0.0</v>
      </c>
      <c r="AF1383" t="n">
        <v>0.0</v>
      </c>
      <c r="AG1383" t="n">
        <v>0.0</v>
      </c>
      <c r="AH1383" t="inlineStr">
        <is>
          <t>Poonam Patil</t>
        </is>
      </c>
      <c r="AI1383" s="1" t="n">
        <v>44674.14158564815</v>
      </c>
      <c r="AJ1383" t="n">
        <v>562.0</v>
      </c>
      <c r="AK1383" t="n">
        <v>2.0</v>
      </c>
      <c r="AL1383" t="n">
        <v>0.0</v>
      </c>
      <c r="AM1383" t="n">
        <v>2.0</v>
      </c>
      <c r="AN1383" t="n">
        <v>0.0</v>
      </c>
      <c r="AO1383" t="n">
        <v>1.0</v>
      </c>
      <c r="AP1383" t="n">
        <v>36.0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WI220461132</t>
        </is>
      </c>
      <c r="B1384" t="inlineStr">
        <is>
          <t>DATA_VALIDATION</t>
        </is>
      </c>
      <c r="C1384" t="inlineStr">
        <is>
          <t>201300023064</t>
        </is>
      </c>
      <c r="D1384" t="inlineStr">
        <is>
          <t>Folder</t>
        </is>
      </c>
      <c r="E1384" s="2">
        <f>HYPERLINK("capsilon://?command=openfolder&amp;siteaddress=FAM.docvelocity-na8.net&amp;folderid=FX09DEA2BE-6509-F28F-9BA4-84F7E916A27C","FX22048376")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MI2204596051</t>
        </is>
      </c>
      <c r="J1384" t="n">
        <v>267.0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44674.11193287037</v>
      </c>
      <c r="P1384" s="1" t="n">
        <v>44674.364594907405</v>
      </c>
      <c r="Q1384" t="n">
        <v>18620.0</v>
      </c>
      <c r="R1384" t="n">
        <v>3210.0</v>
      </c>
      <c r="S1384" t="b">
        <v>0</v>
      </c>
      <c r="T1384" t="inlineStr">
        <is>
          <t>N/A</t>
        </is>
      </c>
      <c r="U1384" t="b">
        <v>1</v>
      </c>
      <c r="V1384" t="inlineStr">
        <is>
          <t>Mohit Bilampelli</t>
        </is>
      </c>
      <c r="W1384" s="1" t="n">
        <v>44674.12768518519</v>
      </c>
      <c r="X1384" t="n">
        <v>1256.0</v>
      </c>
      <c r="Y1384" t="n">
        <v>242.0</v>
      </c>
      <c r="Z1384" t="n">
        <v>0.0</v>
      </c>
      <c r="AA1384" t="n">
        <v>242.0</v>
      </c>
      <c r="AB1384" t="n">
        <v>0.0</v>
      </c>
      <c r="AC1384" t="n">
        <v>56.0</v>
      </c>
      <c r="AD1384" t="n">
        <v>25.0</v>
      </c>
      <c r="AE1384" t="n">
        <v>0.0</v>
      </c>
      <c r="AF1384" t="n">
        <v>0.0</v>
      </c>
      <c r="AG1384" t="n">
        <v>0.0</v>
      </c>
      <c r="AH1384" t="inlineStr">
        <is>
          <t>Aditya Tade</t>
        </is>
      </c>
      <c r="AI1384" s="1" t="n">
        <v>44674.364594907405</v>
      </c>
      <c r="AJ1384" t="n">
        <v>1929.0</v>
      </c>
      <c r="AK1384" t="n">
        <v>4.0</v>
      </c>
      <c r="AL1384" t="n">
        <v>0.0</v>
      </c>
      <c r="AM1384" t="n">
        <v>4.0</v>
      </c>
      <c r="AN1384" t="n">
        <v>0.0</v>
      </c>
      <c r="AO1384" t="n">
        <v>3.0</v>
      </c>
      <c r="AP1384" t="n">
        <v>21.0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WI220461133</t>
        </is>
      </c>
      <c r="B1385" t="inlineStr">
        <is>
          <t>DATA_VALIDATION</t>
        </is>
      </c>
      <c r="C1385" t="inlineStr">
        <is>
          <t>201300023064</t>
        </is>
      </c>
      <c r="D1385" t="inlineStr">
        <is>
          <t>Folder</t>
        </is>
      </c>
      <c r="E1385" s="2">
        <f>HYPERLINK("capsilon://?command=openfolder&amp;siteaddress=FAM.docvelocity-na8.net&amp;folderid=FX09DEA2BE-6509-F28F-9BA4-84F7E916A27C","FX22048376")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MI2204596093</t>
        </is>
      </c>
      <c r="J1385" t="n">
        <v>311.0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44674.11592592593</v>
      </c>
      <c r="P1385" s="1" t="n">
        <v>44674.381006944444</v>
      </c>
      <c r="Q1385" t="n">
        <v>20609.0</v>
      </c>
      <c r="R1385" t="n">
        <v>2294.0</v>
      </c>
      <c r="S1385" t="b">
        <v>0</v>
      </c>
      <c r="T1385" t="inlineStr">
        <is>
          <t>N/A</t>
        </is>
      </c>
      <c r="U1385" t="b">
        <v>1</v>
      </c>
      <c r="V1385" t="inlineStr">
        <is>
          <t>Sandip Tribhuvan</t>
        </is>
      </c>
      <c r="W1385" s="1" t="n">
        <v>44674.132685185185</v>
      </c>
      <c r="X1385" t="n">
        <v>1183.0</v>
      </c>
      <c r="Y1385" t="n">
        <v>281.0</v>
      </c>
      <c r="Z1385" t="n">
        <v>0.0</v>
      </c>
      <c r="AA1385" t="n">
        <v>281.0</v>
      </c>
      <c r="AB1385" t="n">
        <v>0.0</v>
      </c>
      <c r="AC1385" t="n">
        <v>35.0</v>
      </c>
      <c r="AD1385" t="n">
        <v>30.0</v>
      </c>
      <c r="AE1385" t="n">
        <v>0.0</v>
      </c>
      <c r="AF1385" t="n">
        <v>0.0</v>
      </c>
      <c r="AG1385" t="n">
        <v>0.0</v>
      </c>
      <c r="AH1385" t="inlineStr">
        <is>
          <t>Aditya Tade</t>
        </is>
      </c>
      <c r="AI1385" s="1" t="n">
        <v>44674.381006944444</v>
      </c>
      <c r="AJ1385" t="n">
        <v>1095.0</v>
      </c>
      <c r="AK1385" t="n">
        <v>3.0</v>
      </c>
      <c r="AL1385" t="n">
        <v>0.0</v>
      </c>
      <c r="AM1385" t="n">
        <v>3.0</v>
      </c>
      <c r="AN1385" t="n">
        <v>0.0</v>
      </c>
      <c r="AO1385" t="n">
        <v>2.0</v>
      </c>
      <c r="AP1385" t="n">
        <v>27.0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WI220461134</t>
        </is>
      </c>
      <c r="B1386" t="inlineStr">
        <is>
          <t>DATA_VALIDATION</t>
        </is>
      </c>
      <c r="C1386" t="inlineStr">
        <is>
          <t>201300023049</t>
        </is>
      </c>
      <c r="D1386" t="inlineStr">
        <is>
          <t>Folder</t>
        </is>
      </c>
      <c r="E1386" s="2">
        <f>HYPERLINK("capsilon://?command=openfolder&amp;siteaddress=FAM.docvelocity-na8.net&amp;folderid=FXD5B4149A-FEBF-8E84-D1FB-F76229A906E6","FX22048093")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MI2204596627</t>
        </is>
      </c>
      <c r="J1386" t="n">
        <v>226.0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44674.11975694444</v>
      </c>
      <c r="P1386" s="1" t="n">
        <v>44674.42395833333</v>
      </c>
      <c r="Q1386" t="n">
        <v>23826.0</v>
      </c>
      <c r="R1386" t="n">
        <v>2457.0</v>
      </c>
      <c r="S1386" t="b">
        <v>0</v>
      </c>
      <c r="T1386" t="inlineStr">
        <is>
          <t>N/A</t>
        </is>
      </c>
      <c r="U1386" t="b">
        <v>1</v>
      </c>
      <c r="V1386" t="inlineStr">
        <is>
          <t>Mohit Bilampelli</t>
        </is>
      </c>
      <c r="W1386" s="1" t="n">
        <v>44674.13353009259</v>
      </c>
      <c r="X1386" t="n">
        <v>504.0</v>
      </c>
      <c r="Y1386" t="n">
        <v>191.0</v>
      </c>
      <c r="Z1386" t="n">
        <v>0.0</v>
      </c>
      <c r="AA1386" t="n">
        <v>191.0</v>
      </c>
      <c r="AB1386" t="n">
        <v>0.0</v>
      </c>
      <c r="AC1386" t="n">
        <v>20.0</v>
      </c>
      <c r="AD1386" t="n">
        <v>35.0</v>
      </c>
      <c r="AE1386" t="n">
        <v>0.0</v>
      </c>
      <c r="AF1386" t="n">
        <v>0.0</v>
      </c>
      <c r="AG1386" t="n">
        <v>0.0</v>
      </c>
      <c r="AH1386" t="inlineStr">
        <is>
          <t>Aditya Tade</t>
        </is>
      </c>
      <c r="AI1386" s="1" t="n">
        <v>44674.42395833333</v>
      </c>
      <c r="AJ1386" t="n">
        <v>1931.0</v>
      </c>
      <c r="AK1386" t="n">
        <v>28.0</v>
      </c>
      <c r="AL1386" t="n">
        <v>0.0</v>
      </c>
      <c r="AM1386" t="n">
        <v>28.0</v>
      </c>
      <c r="AN1386" t="n">
        <v>0.0</v>
      </c>
      <c r="AO1386" t="n">
        <v>26.0</v>
      </c>
      <c r="AP1386" t="n">
        <v>7.0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WI220461136</t>
        </is>
      </c>
      <c r="B1387" t="inlineStr">
        <is>
          <t>DATA_VALIDATION</t>
        </is>
      </c>
      <c r="C1387" t="inlineStr">
        <is>
          <t>201348000496</t>
        </is>
      </c>
      <c r="D1387" t="inlineStr">
        <is>
          <t>Folder</t>
        </is>
      </c>
      <c r="E1387" s="2">
        <f>HYPERLINK("capsilon://?command=openfolder&amp;siteaddress=FAM.docvelocity-na8.net&amp;folderid=FX58922925-AF35-7828-8127-206563156B2F","FX22047035")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MI2204597897</t>
        </is>
      </c>
      <c r="J1387" t="n">
        <v>263.0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44674.14189814815</v>
      </c>
      <c r="P1387" s="1" t="n">
        <v>44674.44553240741</v>
      </c>
      <c r="Q1387" t="n">
        <v>24143.0</v>
      </c>
      <c r="R1387" t="n">
        <v>2091.0</v>
      </c>
      <c r="S1387" t="b">
        <v>0</v>
      </c>
      <c r="T1387" t="inlineStr">
        <is>
          <t>N/A</t>
        </is>
      </c>
      <c r="U1387" t="b">
        <v>1</v>
      </c>
      <c r="V1387" t="inlineStr">
        <is>
          <t>Monali Jadhav</t>
        </is>
      </c>
      <c r="W1387" s="1" t="n">
        <v>44674.1775462963</v>
      </c>
      <c r="X1387" t="n">
        <v>972.0</v>
      </c>
      <c r="Y1387" t="n">
        <v>227.0</v>
      </c>
      <c r="Z1387" t="n">
        <v>0.0</v>
      </c>
      <c r="AA1387" t="n">
        <v>227.0</v>
      </c>
      <c r="AB1387" t="n">
        <v>0.0</v>
      </c>
      <c r="AC1387" t="n">
        <v>49.0</v>
      </c>
      <c r="AD1387" t="n">
        <v>36.0</v>
      </c>
      <c r="AE1387" t="n">
        <v>0.0</v>
      </c>
      <c r="AF1387" t="n">
        <v>0.0</v>
      </c>
      <c r="AG1387" t="n">
        <v>0.0</v>
      </c>
      <c r="AH1387" t="inlineStr">
        <is>
          <t>Aditya Tade</t>
        </is>
      </c>
      <c r="AI1387" s="1" t="n">
        <v>44674.44553240741</v>
      </c>
      <c r="AJ1387" t="n">
        <v>1102.0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36.0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WI2204616</t>
        </is>
      </c>
      <c r="B1388" t="inlineStr">
        <is>
          <t>DATA_VALIDATION</t>
        </is>
      </c>
      <c r="C1388" t="inlineStr">
        <is>
          <t>201348000339</t>
        </is>
      </c>
      <c r="D1388" t="inlineStr">
        <is>
          <t>Folder</t>
        </is>
      </c>
      <c r="E1388" s="2">
        <f>HYPERLINK("capsilon://?command=openfolder&amp;siteaddress=FAM.docvelocity-na8.net&amp;folderid=FXFCB999EE-773D-981F-32F6-8DF9C0ACD97C","FX22027434")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MI22046497</t>
        </is>
      </c>
      <c r="J1388" t="n">
        <v>42.0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44652.37815972222</v>
      </c>
      <c r="P1388" s="1" t="n">
        <v>44652.39082175926</v>
      </c>
      <c r="Q1388" t="n">
        <v>504.0</v>
      </c>
      <c r="R1388" t="n">
        <v>590.0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Sushant Bhambure</t>
        </is>
      </c>
      <c r="W1388" s="1" t="n">
        <v>44652.385196759256</v>
      </c>
      <c r="X1388" t="n">
        <v>339.0</v>
      </c>
      <c r="Y1388" t="n">
        <v>37.0</v>
      </c>
      <c r="Z1388" t="n">
        <v>0.0</v>
      </c>
      <c r="AA1388" t="n">
        <v>37.0</v>
      </c>
      <c r="AB1388" t="n">
        <v>0.0</v>
      </c>
      <c r="AC1388" t="n">
        <v>7.0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Raman Vaidya</t>
        </is>
      </c>
      <c r="AI1388" s="1" t="n">
        <v>44652.39082175926</v>
      </c>
      <c r="AJ1388" t="n">
        <v>251.0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0.0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WI22046175</t>
        </is>
      </c>
      <c r="B1389" t="inlineStr">
        <is>
          <t>DATA_VALIDATION</t>
        </is>
      </c>
      <c r="C1389" t="inlineStr">
        <is>
          <t>201340000762</t>
        </is>
      </c>
      <c r="D1389" t="inlineStr">
        <is>
          <t>Folder</t>
        </is>
      </c>
      <c r="E1389" s="2">
        <f>HYPERLINK("capsilon://?command=openfolder&amp;siteaddress=FAM.docvelocity-na8.net&amp;folderid=FX41E0F1C0-F02D-0872-B0FD-625D31DA0944","FX220314003")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MI220459337</t>
        </is>
      </c>
      <c r="J1389" t="n">
        <v>232.0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44655.61615740741</v>
      </c>
      <c r="P1389" s="1" t="n">
        <v>44655.647256944445</v>
      </c>
      <c r="Q1389" t="n">
        <v>691.0</v>
      </c>
      <c r="R1389" t="n">
        <v>1996.0</v>
      </c>
      <c r="S1389" t="b">
        <v>0</v>
      </c>
      <c r="T1389" t="inlineStr">
        <is>
          <t>N/A</t>
        </is>
      </c>
      <c r="U1389" t="b">
        <v>1</v>
      </c>
      <c r="V1389" t="inlineStr">
        <is>
          <t>Nilesh Thakur</t>
        </is>
      </c>
      <c r="W1389" s="1" t="n">
        <v>44655.63434027778</v>
      </c>
      <c r="X1389" t="n">
        <v>1379.0</v>
      </c>
      <c r="Y1389" t="n">
        <v>187.0</v>
      </c>
      <c r="Z1389" t="n">
        <v>0.0</v>
      </c>
      <c r="AA1389" t="n">
        <v>187.0</v>
      </c>
      <c r="AB1389" t="n">
        <v>0.0</v>
      </c>
      <c r="AC1389" t="n">
        <v>4.0</v>
      </c>
      <c r="AD1389" t="n">
        <v>45.0</v>
      </c>
      <c r="AE1389" t="n">
        <v>0.0</v>
      </c>
      <c r="AF1389" t="n">
        <v>0.0</v>
      </c>
      <c r="AG1389" t="n">
        <v>0.0</v>
      </c>
      <c r="AH1389" t="inlineStr">
        <is>
          <t>Dashrath Soren</t>
        </is>
      </c>
      <c r="AI1389" s="1" t="n">
        <v>44655.647256944445</v>
      </c>
      <c r="AJ1389" t="n">
        <v>583.0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45.0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WI220461838</t>
        </is>
      </c>
      <c r="B1390" t="inlineStr">
        <is>
          <t>DATA_VALIDATION</t>
        </is>
      </c>
      <c r="C1390" t="inlineStr">
        <is>
          <t>201110012733</t>
        </is>
      </c>
      <c r="D1390" t="inlineStr">
        <is>
          <t>Folder</t>
        </is>
      </c>
      <c r="E1390" s="2">
        <f>HYPERLINK("capsilon://?command=openfolder&amp;siteaddress=FAM.docvelocity-na8.net&amp;folderid=FXFFEEC852-7F32-1D80-D60B-5C88E4CAF691","FX22047557")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MI2204604635</t>
        </is>
      </c>
      <c r="J1390" t="n">
        <v>28.0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44676.37336805555</v>
      </c>
      <c r="P1390" s="1" t="n">
        <v>44676.380057870374</v>
      </c>
      <c r="Q1390" t="n">
        <v>279.0</v>
      </c>
      <c r="R1390" t="n">
        <v>299.0</v>
      </c>
      <c r="S1390" t="b">
        <v>0</v>
      </c>
      <c r="T1390" t="inlineStr">
        <is>
          <t>N/A</t>
        </is>
      </c>
      <c r="U1390" t="b">
        <v>0</v>
      </c>
      <c r="V1390" t="inlineStr">
        <is>
          <t>Apeksha Hirve</t>
        </is>
      </c>
      <c r="W1390" s="1" t="n">
        <v>44676.37789351852</v>
      </c>
      <c r="X1390" t="n">
        <v>137.0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0.0</v>
      </c>
      <c r="AD1390" t="n">
        <v>7.0</v>
      </c>
      <c r="AE1390" t="n">
        <v>0.0</v>
      </c>
      <c r="AF1390" t="n">
        <v>0.0</v>
      </c>
      <c r="AG1390" t="n">
        <v>0.0</v>
      </c>
      <c r="AH1390" t="inlineStr">
        <is>
          <t>Nisha Verma</t>
        </is>
      </c>
      <c r="AI1390" s="1" t="n">
        <v>44676.380057870374</v>
      </c>
      <c r="AJ1390" t="n">
        <v>162.0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7.0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WI22046196</t>
        </is>
      </c>
      <c r="B1391" t="inlineStr">
        <is>
          <t>DATA_VALIDATION</t>
        </is>
      </c>
      <c r="C1391" t="inlineStr">
        <is>
          <t>201300022517</t>
        </is>
      </c>
      <c r="D1391" t="inlineStr">
        <is>
          <t>Folder</t>
        </is>
      </c>
      <c r="E1391" s="2">
        <f>HYPERLINK("capsilon://?command=openfolder&amp;siteaddress=FAM.docvelocity-na8.net&amp;folderid=FXBBDE3BCA-D396-D8DD-2B5F-7C17BD9B8132","FX220312846")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MI220459832</t>
        </is>
      </c>
      <c r="J1391" t="n">
        <v>233.0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44655.61828703704</v>
      </c>
      <c r="P1391" s="1" t="n">
        <v>44655.72248842593</v>
      </c>
      <c r="Q1391" t="n">
        <v>3357.0</v>
      </c>
      <c r="R1391" t="n">
        <v>5646.0</v>
      </c>
      <c r="S1391" t="b">
        <v>0</v>
      </c>
      <c r="T1391" t="inlineStr">
        <is>
          <t>N/A</t>
        </is>
      </c>
      <c r="U1391" t="b">
        <v>1</v>
      </c>
      <c r="V1391" t="inlineStr">
        <is>
          <t>Shivani Rapariya</t>
        </is>
      </c>
      <c r="W1391" s="1" t="n">
        <v>44655.665127314816</v>
      </c>
      <c r="X1391" t="n">
        <v>3750.0</v>
      </c>
      <c r="Y1391" t="n">
        <v>238.0</v>
      </c>
      <c r="Z1391" t="n">
        <v>0.0</v>
      </c>
      <c r="AA1391" t="n">
        <v>238.0</v>
      </c>
      <c r="AB1391" t="n">
        <v>0.0</v>
      </c>
      <c r="AC1391" t="n">
        <v>76.0</v>
      </c>
      <c r="AD1391" t="n">
        <v>-5.0</v>
      </c>
      <c r="AE1391" t="n">
        <v>0.0</v>
      </c>
      <c r="AF1391" t="n">
        <v>0.0</v>
      </c>
      <c r="AG1391" t="n">
        <v>0.0</v>
      </c>
      <c r="AH1391" t="inlineStr">
        <is>
          <t>Ketan Pathak</t>
        </is>
      </c>
      <c r="AI1391" s="1" t="n">
        <v>44655.72248842593</v>
      </c>
      <c r="AJ1391" t="n">
        <v>1855.0</v>
      </c>
      <c r="AK1391" t="n">
        <v>20.0</v>
      </c>
      <c r="AL1391" t="n">
        <v>0.0</v>
      </c>
      <c r="AM1391" t="n">
        <v>20.0</v>
      </c>
      <c r="AN1391" t="n">
        <v>0.0</v>
      </c>
      <c r="AO1391" t="n">
        <v>20.0</v>
      </c>
      <c r="AP1391" t="n">
        <v>-25.0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WI220462094</t>
        </is>
      </c>
      <c r="B1392" t="inlineStr">
        <is>
          <t>DATA_VALIDATION</t>
        </is>
      </c>
      <c r="C1392" t="inlineStr">
        <is>
          <t>201300023066</t>
        </is>
      </c>
      <c r="D1392" t="inlineStr">
        <is>
          <t>Folder</t>
        </is>
      </c>
      <c r="E1392" s="2">
        <f>HYPERLINK("capsilon://?command=openfolder&amp;siteaddress=FAM.docvelocity-na8.net&amp;folderid=FX2482F84B-01C0-6257-9000-590D5BB723C9","FX22048387")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MI2204606891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44676.41900462963</v>
      </c>
      <c r="P1392" s="1" t="n">
        <v>44676.430868055555</v>
      </c>
      <c r="Q1392" t="n">
        <v>597.0</v>
      </c>
      <c r="R1392" t="n">
        <v>428.0</v>
      </c>
      <c r="S1392" t="b">
        <v>0</v>
      </c>
      <c r="T1392" t="inlineStr">
        <is>
          <t>N/A</t>
        </is>
      </c>
      <c r="U1392" t="b">
        <v>0</v>
      </c>
      <c r="V1392" t="inlineStr">
        <is>
          <t>Tejas Bomidwar</t>
        </is>
      </c>
      <c r="W1392" s="1" t="n">
        <v>44676.42412037037</v>
      </c>
      <c r="X1392" t="n">
        <v>150.0</v>
      </c>
      <c r="Y1392" t="n">
        <v>51.0</v>
      </c>
      <c r="Z1392" t="n">
        <v>0.0</v>
      </c>
      <c r="AA1392" t="n">
        <v>51.0</v>
      </c>
      <c r="AB1392" t="n">
        <v>0.0</v>
      </c>
      <c r="AC1392" t="n">
        <v>0.0</v>
      </c>
      <c r="AD1392" t="n">
        <v>5.0</v>
      </c>
      <c r="AE1392" t="n">
        <v>0.0</v>
      </c>
      <c r="AF1392" t="n">
        <v>0.0</v>
      </c>
      <c r="AG1392" t="n">
        <v>0.0</v>
      </c>
      <c r="AH1392" t="inlineStr">
        <is>
          <t>Ujwala Ajabe</t>
        </is>
      </c>
      <c r="AI1392" s="1" t="n">
        <v>44676.430868055555</v>
      </c>
      <c r="AJ1392" t="n">
        <v>278.0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5.0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WI220462096</t>
        </is>
      </c>
      <c r="B1393" t="inlineStr">
        <is>
          <t>DATA_VALIDATION</t>
        </is>
      </c>
      <c r="C1393" t="inlineStr">
        <is>
          <t>201300023066</t>
        </is>
      </c>
      <c r="D1393" t="inlineStr">
        <is>
          <t>Folder</t>
        </is>
      </c>
      <c r="E1393" s="2">
        <f>HYPERLINK("capsilon://?command=openfolder&amp;siteaddress=FAM.docvelocity-na8.net&amp;folderid=FX2482F84B-01C0-6257-9000-590D5BB723C9","FX22048387")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MI2204606895</t>
        </is>
      </c>
      <c r="J1393" t="n">
        <v>56.0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44676.41908564815</v>
      </c>
      <c r="P1393" s="1" t="n">
        <v>44676.43150462963</v>
      </c>
      <c r="Q1393" t="n">
        <v>720.0</v>
      </c>
      <c r="R1393" t="n">
        <v>353.0</v>
      </c>
      <c r="S1393" t="b">
        <v>0</v>
      </c>
      <c r="T1393" t="inlineStr">
        <is>
          <t>N/A</t>
        </is>
      </c>
      <c r="U1393" t="b">
        <v>0</v>
      </c>
      <c r="V1393" t="inlineStr">
        <is>
          <t>Tejas Bomidwar</t>
        </is>
      </c>
      <c r="W1393" s="1" t="n">
        <v>44676.42512731482</v>
      </c>
      <c r="X1393" t="n">
        <v>86.0</v>
      </c>
      <c r="Y1393" t="n">
        <v>51.0</v>
      </c>
      <c r="Z1393" t="n">
        <v>0.0</v>
      </c>
      <c r="AA1393" t="n">
        <v>51.0</v>
      </c>
      <c r="AB1393" t="n">
        <v>0.0</v>
      </c>
      <c r="AC1393" t="n">
        <v>0.0</v>
      </c>
      <c r="AD1393" t="n">
        <v>5.0</v>
      </c>
      <c r="AE1393" t="n">
        <v>0.0</v>
      </c>
      <c r="AF1393" t="n">
        <v>0.0</v>
      </c>
      <c r="AG1393" t="n">
        <v>0.0</v>
      </c>
      <c r="AH1393" t="inlineStr">
        <is>
          <t>Nisha Verma</t>
        </is>
      </c>
      <c r="AI1393" s="1" t="n">
        <v>44676.43150462963</v>
      </c>
      <c r="AJ1393" t="n">
        <v>267.0</v>
      </c>
      <c r="AK1393" t="n">
        <v>3.0</v>
      </c>
      <c r="AL1393" t="n">
        <v>0.0</v>
      </c>
      <c r="AM1393" t="n">
        <v>3.0</v>
      </c>
      <c r="AN1393" t="n">
        <v>0.0</v>
      </c>
      <c r="AO1393" t="n">
        <v>3.0</v>
      </c>
      <c r="AP1393" t="n">
        <v>2.0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WI220462098</t>
        </is>
      </c>
      <c r="B1394" t="inlineStr">
        <is>
          <t>DATA_VALIDATION</t>
        </is>
      </c>
      <c r="C1394" t="inlineStr">
        <is>
          <t>201300023066</t>
        </is>
      </c>
      <c r="D1394" t="inlineStr">
        <is>
          <t>Folder</t>
        </is>
      </c>
      <c r="E1394" s="2">
        <f>HYPERLINK("capsilon://?command=openfolder&amp;siteaddress=FAM.docvelocity-na8.net&amp;folderid=FX2482F84B-01C0-6257-9000-590D5BB723C9","FX22048387")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MI2204606899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44676.41913194444</v>
      </c>
      <c r="P1394" s="1" t="n">
        <v>44676.43398148148</v>
      </c>
      <c r="Q1394" t="n">
        <v>911.0</v>
      </c>
      <c r="R1394" t="n">
        <v>372.0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Tejas Bomidwar</t>
        </is>
      </c>
      <c r="W1394" s="1" t="n">
        <v>44676.42833333334</v>
      </c>
      <c r="X1394" t="n">
        <v>277.0</v>
      </c>
      <c r="Y1394" t="n">
        <v>51.0</v>
      </c>
      <c r="Z1394" t="n">
        <v>0.0</v>
      </c>
      <c r="AA1394" t="n">
        <v>51.0</v>
      </c>
      <c r="AB1394" t="n">
        <v>0.0</v>
      </c>
      <c r="AC1394" t="n">
        <v>4.0</v>
      </c>
      <c r="AD1394" t="n">
        <v>5.0</v>
      </c>
      <c r="AE1394" t="n">
        <v>0.0</v>
      </c>
      <c r="AF1394" t="n">
        <v>0.0</v>
      </c>
      <c r="AG1394" t="n">
        <v>0.0</v>
      </c>
      <c r="AH1394" t="inlineStr">
        <is>
          <t>Nisha Verma</t>
        </is>
      </c>
      <c r="AI1394" s="1" t="n">
        <v>44676.43398148148</v>
      </c>
      <c r="AJ1394" t="n">
        <v>95.0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WI220462100</t>
        </is>
      </c>
      <c r="B1395" t="inlineStr">
        <is>
          <t>DATA_VALIDATION</t>
        </is>
      </c>
      <c r="C1395" t="inlineStr">
        <is>
          <t>201300023066</t>
        </is>
      </c>
      <c r="D1395" t="inlineStr">
        <is>
          <t>Folder</t>
        </is>
      </c>
      <c r="E1395" s="2">
        <f>HYPERLINK("capsilon://?command=openfolder&amp;siteaddress=FAM.docvelocity-na8.net&amp;folderid=FX2482F84B-01C0-6257-9000-590D5BB723C9","FX22048387")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MI2204606901</t>
        </is>
      </c>
      <c r="J1395" t="n">
        <v>56.0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44676.41921296297</v>
      </c>
      <c r="P1395" s="1" t="n">
        <v>44676.43287037037</v>
      </c>
      <c r="Q1395" t="n">
        <v>794.0</v>
      </c>
      <c r="R1395" t="n">
        <v>386.0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Apeksha Hirve</t>
        </is>
      </c>
      <c r="W1395" s="1" t="n">
        <v>44676.42841435185</v>
      </c>
      <c r="X1395" t="n">
        <v>269.0</v>
      </c>
      <c r="Y1395" t="n">
        <v>51.0</v>
      </c>
      <c r="Z1395" t="n">
        <v>0.0</v>
      </c>
      <c r="AA1395" t="n">
        <v>51.0</v>
      </c>
      <c r="AB1395" t="n">
        <v>0.0</v>
      </c>
      <c r="AC1395" t="n">
        <v>4.0</v>
      </c>
      <c r="AD1395" t="n">
        <v>5.0</v>
      </c>
      <c r="AE1395" t="n">
        <v>0.0</v>
      </c>
      <c r="AF1395" t="n">
        <v>0.0</v>
      </c>
      <c r="AG1395" t="n">
        <v>0.0</v>
      </c>
      <c r="AH1395" t="inlineStr">
        <is>
          <t>Nisha Verma</t>
        </is>
      </c>
      <c r="AI1395" s="1" t="n">
        <v>44676.43287037037</v>
      </c>
      <c r="AJ1395" t="n">
        <v>117.0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5.0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WI220462118</t>
        </is>
      </c>
      <c r="B1396" t="inlineStr">
        <is>
          <t>DATA_VALIDATION</t>
        </is>
      </c>
      <c r="C1396" t="inlineStr">
        <is>
          <t>201330006522</t>
        </is>
      </c>
      <c r="D1396" t="inlineStr">
        <is>
          <t>Folder</t>
        </is>
      </c>
      <c r="E1396" s="2">
        <f>HYPERLINK("capsilon://?command=openfolder&amp;siteaddress=FAM.docvelocity-na8.net&amp;folderid=FX3FF93AA2-5708-517E-A451-FBDE1C56E27C","FX22045558")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MI2204607121</t>
        </is>
      </c>
      <c r="J1396" t="n">
        <v>56.0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44676.423171296294</v>
      </c>
      <c r="P1396" s="1" t="n">
        <v>44676.43362268519</v>
      </c>
      <c r="Q1396" t="n">
        <v>560.0</v>
      </c>
      <c r="R1396" t="n">
        <v>343.0</v>
      </c>
      <c r="S1396" t="b">
        <v>0</v>
      </c>
      <c r="T1396" t="inlineStr">
        <is>
          <t>N/A</t>
        </is>
      </c>
      <c r="U1396" t="b">
        <v>0</v>
      </c>
      <c r="V1396" t="inlineStr">
        <is>
          <t>Tejas Bomidwar</t>
        </is>
      </c>
      <c r="W1396" s="1" t="n">
        <v>44676.43041666667</v>
      </c>
      <c r="X1396" t="n">
        <v>180.0</v>
      </c>
      <c r="Y1396" t="n">
        <v>51.0</v>
      </c>
      <c r="Z1396" t="n">
        <v>0.0</v>
      </c>
      <c r="AA1396" t="n">
        <v>51.0</v>
      </c>
      <c r="AB1396" t="n">
        <v>0.0</v>
      </c>
      <c r="AC1396" t="n">
        <v>1.0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Ujwala Ajabe</t>
        </is>
      </c>
      <c r="AI1396" s="1" t="n">
        <v>44676.43362268519</v>
      </c>
      <c r="AJ1396" t="n">
        <v>153.0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5.0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WI220462119</t>
        </is>
      </c>
      <c r="B1397" t="inlineStr">
        <is>
          <t>DATA_VALIDATION</t>
        </is>
      </c>
      <c r="C1397" t="inlineStr">
        <is>
          <t>201330006522</t>
        </is>
      </c>
      <c r="D1397" t="inlineStr">
        <is>
          <t>Folder</t>
        </is>
      </c>
      <c r="E1397" s="2">
        <f>HYPERLINK("capsilon://?command=openfolder&amp;siteaddress=FAM.docvelocity-na8.net&amp;folderid=FX3FF93AA2-5708-517E-A451-FBDE1C56E27C","FX22045558")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MI2204607128</t>
        </is>
      </c>
      <c r="J1397" t="n">
        <v>56.0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44676.42332175926</v>
      </c>
      <c r="P1397" s="1" t="n">
        <v>44676.43696759259</v>
      </c>
      <c r="Q1397" t="n">
        <v>680.0</v>
      </c>
      <c r="R1397" t="n">
        <v>499.0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Apeksha Hirve</t>
        </is>
      </c>
      <c r="W1397" s="1" t="n">
        <v>44676.43121527778</v>
      </c>
      <c r="X1397" t="n">
        <v>242.0</v>
      </c>
      <c r="Y1397" t="n">
        <v>51.0</v>
      </c>
      <c r="Z1397" t="n">
        <v>0.0</v>
      </c>
      <c r="AA1397" t="n">
        <v>51.0</v>
      </c>
      <c r="AB1397" t="n">
        <v>0.0</v>
      </c>
      <c r="AC1397" t="n">
        <v>0.0</v>
      </c>
      <c r="AD1397" t="n">
        <v>5.0</v>
      </c>
      <c r="AE1397" t="n">
        <v>0.0</v>
      </c>
      <c r="AF1397" t="n">
        <v>0.0</v>
      </c>
      <c r="AG1397" t="n">
        <v>0.0</v>
      </c>
      <c r="AH1397" t="inlineStr">
        <is>
          <t>Nisha Verma</t>
        </is>
      </c>
      <c r="AI1397" s="1" t="n">
        <v>44676.43696759259</v>
      </c>
      <c r="AJ1397" t="n">
        <v>257.0</v>
      </c>
      <c r="AK1397" t="n">
        <v>1.0</v>
      </c>
      <c r="AL1397" t="n">
        <v>0.0</v>
      </c>
      <c r="AM1397" t="n">
        <v>1.0</v>
      </c>
      <c r="AN1397" t="n">
        <v>0.0</v>
      </c>
      <c r="AO1397" t="n">
        <v>1.0</v>
      </c>
      <c r="AP1397" t="n">
        <v>4.0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WI220462126</t>
        </is>
      </c>
      <c r="B1398" t="inlineStr">
        <is>
          <t>DATA_VALIDATION</t>
        </is>
      </c>
      <c r="C1398" t="inlineStr">
        <is>
          <t>201330006522</t>
        </is>
      </c>
      <c r="D1398" t="inlineStr">
        <is>
          <t>Folder</t>
        </is>
      </c>
      <c r="E1398" s="2">
        <f>HYPERLINK("capsilon://?command=openfolder&amp;siteaddress=FAM.docvelocity-na8.net&amp;folderid=FX3FF93AA2-5708-517E-A451-FBDE1C56E27C","FX22045558")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MI2204607136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44676.42366898148</v>
      </c>
      <c r="P1398" s="1" t="n">
        <v>44676.43549768518</v>
      </c>
      <c r="Q1398" t="n">
        <v>729.0</v>
      </c>
      <c r="R1398" t="n">
        <v>293.0</v>
      </c>
      <c r="S1398" t="b">
        <v>0</v>
      </c>
      <c r="T1398" t="inlineStr">
        <is>
          <t>N/A</t>
        </is>
      </c>
      <c r="U1398" t="b">
        <v>0</v>
      </c>
      <c r="V1398" t="inlineStr">
        <is>
          <t>Tejas Bomidwar</t>
        </is>
      </c>
      <c r="W1398" s="1" t="n">
        <v>44676.43195601852</v>
      </c>
      <c r="X1398" t="n">
        <v>132.0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3.0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Ujwala Ajabe</t>
        </is>
      </c>
      <c r="AI1398" s="1" t="n">
        <v>44676.43549768518</v>
      </c>
      <c r="AJ1398" t="n">
        <v>161.0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WI220462131</t>
        </is>
      </c>
      <c r="B1399" t="inlineStr">
        <is>
          <t>DATA_VALIDATION</t>
        </is>
      </c>
      <c r="C1399" t="inlineStr">
        <is>
          <t>201330006522</t>
        </is>
      </c>
      <c r="D1399" t="inlineStr">
        <is>
          <t>Folder</t>
        </is>
      </c>
      <c r="E1399" s="2">
        <f>HYPERLINK("capsilon://?command=openfolder&amp;siteaddress=FAM.docvelocity-na8.net&amp;folderid=FX3FF93AA2-5708-517E-A451-FBDE1C56E27C","FX22045558")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MI2204607152</t>
        </is>
      </c>
      <c r="J1399" t="n">
        <v>46.0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44676.424166666664</v>
      </c>
      <c r="P1399" s="1" t="n">
        <v>44676.43869212963</v>
      </c>
      <c r="Q1399" t="n">
        <v>775.0</v>
      </c>
      <c r="R1399" t="n">
        <v>480.0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Apeksha Hirve</t>
        </is>
      </c>
      <c r="W1399" s="1" t="n">
        <v>44676.43361111111</v>
      </c>
      <c r="X1399" t="n">
        <v>206.0</v>
      </c>
      <c r="Y1399" t="n">
        <v>41.0</v>
      </c>
      <c r="Z1399" t="n">
        <v>0.0</v>
      </c>
      <c r="AA1399" t="n">
        <v>41.0</v>
      </c>
      <c r="AB1399" t="n">
        <v>0.0</v>
      </c>
      <c r="AC1399" t="n">
        <v>15.0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Ujwala Ajabe</t>
        </is>
      </c>
      <c r="AI1399" s="1" t="n">
        <v>44676.43869212963</v>
      </c>
      <c r="AJ1399" t="n">
        <v>274.0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WI220462132</t>
        </is>
      </c>
      <c r="B1400" t="inlineStr">
        <is>
          <t>DATA_VALIDATION</t>
        </is>
      </c>
      <c r="C1400" t="inlineStr">
        <is>
          <t>201330006522</t>
        </is>
      </c>
      <c r="D1400" t="inlineStr">
        <is>
          <t>Folder</t>
        </is>
      </c>
      <c r="E1400" s="2">
        <f>HYPERLINK("capsilon://?command=openfolder&amp;siteaddress=FAM.docvelocity-na8.net&amp;folderid=FX3FF93AA2-5708-517E-A451-FBDE1C56E27C","FX22045558")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MI2204607188</t>
        </is>
      </c>
      <c r="J1400" t="n">
        <v>28.0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44676.42427083333</v>
      </c>
      <c r="P1400" s="1" t="n">
        <v>44676.43800925926</v>
      </c>
      <c r="Q1400" t="n">
        <v>970.0</v>
      </c>
      <c r="R1400" t="n">
        <v>217.0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Tejas Bomidwar</t>
        </is>
      </c>
      <c r="W1400" s="1" t="n">
        <v>44676.43342592593</v>
      </c>
      <c r="X1400" t="n">
        <v>127.0</v>
      </c>
      <c r="Y1400" t="n">
        <v>21.0</v>
      </c>
      <c r="Z1400" t="n">
        <v>0.0</v>
      </c>
      <c r="AA1400" t="n">
        <v>21.0</v>
      </c>
      <c r="AB1400" t="n">
        <v>0.0</v>
      </c>
      <c r="AC1400" t="n">
        <v>1.0</v>
      </c>
      <c r="AD1400" t="n">
        <v>7.0</v>
      </c>
      <c r="AE1400" t="n">
        <v>0.0</v>
      </c>
      <c r="AF1400" t="n">
        <v>0.0</v>
      </c>
      <c r="AG1400" t="n">
        <v>0.0</v>
      </c>
      <c r="AH1400" t="inlineStr">
        <is>
          <t>Nisha Verma</t>
        </is>
      </c>
      <c r="AI1400" s="1" t="n">
        <v>44676.43800925926</v>
      </c>
      <c r="AJ1400" t="n">
        <v>90.0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WI220462133</t>
        </is>
      </c>
      <c r="B1401" t="inlineStr">
        <is>
          <t>DATA_VALIDATION</t>
        </is>
      </c>
      <c r="C1401" t="inlineStr">
        <is>
          <t>201330006522</t>
        </is>
      </c>
      <c r="D1401" t="inlineStr">
        <is>
          <t>Folder</t>
        </is>
      </c>
      <c r="E1401" s="2">
        <f>HYPERLINK("capsilon://?command=openfolder&amp;siteaddress=FAM.docvelocity-na8.net&amp;folderid=FX3FF93AA2-5708-517E-A451-FBDE1C56E27C","FX22045558")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MI2204607204</t>
        </is>
      </c>
      <c r="J1401" t="n">
        <v>44.0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44676.42435185185</v>
      </c>
      <c r="P1401" s="1" t="n">
        <v>44676.44873842593</v>
      </c>
      <c r="Q1401" t="n">
        <v>1070.0</v>
      </c>
      <c r="R1401" t="n">
        <v>1037.0</v>
      </c>
      <c r="S1401" t="b">
        <v>0</v>
      </c>
      <c r="T1401" t="inlineStr">
        <is>
          <t>N/A</t>
        </is>
      </c>
      <c r="U1401" t="b">
        <v>0</v>
      </c>
      <c r="V1401" t="inlineStr">
        <is>
          <t>Apeksha Hirve</t>
        </is>
      </c>
      <c r="W1401" s="1" t="n">
        <v>44676.445081018515</v>
      </c>
      <c r="X1401" t="n">
        <v>668.0</v>
      </c>
      <c r="Y1401" t="n">
        <v>42.0</v>
      </c>
      <c r="Z1401" t="n">
        <v>0.0</v>
      </c>
      <c r="AA1401" t="n">
        <v>42.0</v>
      </c>
      <c r="AB1401" t="n">
        <v>0.0</v>
      </c>
      <c r="AC1401" t="n">
        <v>22.0</v>
      </c>
      <c r="AD1401" t="n">
        <v>2.0</v>
      </c>
      <c r="AE1401" t="n">
        <v>0.0</v>
      </c>
      <c r="AF1401" t="n">
        <v>0.0</v>
      </c>
      <c r="AG1401" t="n">
        <v>0.0</v>
      </c>
      <c r="AH1401" t="inlineStr">
        <is>
          <t>Ujwala Ajabe</t>
        </is>
      </c>
      <c r="AI1401" s="1" t="n">
        <v>44676.44873842593</v>
      </c>
      <c r="AJ1401" t="n">
        <v>313.0</v>
      </c>
      <c r="AK1401" t="n">
        <v>3.0</v>
      </c>
      <c r="AL1401" t="n">
        <v>0.0</v>
      </c>
      <c r="AM1401" t="n">
        <v>3.0</v>
      </c>
      <c r="AN1401" t="n">
        <v>0.0</v>
      </c>
      <c r="AO1401" t="n">
        <v>3.0</v>
      </c>
      <c r="AP1401" t="n">
        <v>-1.0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WI220462134</t>
        </is>
      </c>
      <c r="B1402" t="inlineStr">
        <is>
          <t>DATA_VALIDATION</t>
        </is>
      </c>
      <c r="C1402" t="inlineStr">
        <is>
          <t>201330006522</t>
        </is>
      </c>
      <c r="D1402" t="inlineStr">
        <is>
          <t>Folder</t>
        </is>
      </c>
      <c r="E1402" s="2">
        <f>HYPERLINK("capsilon://?command=openfolder&amp;siteaddress=FAM.docvelocity-na8.net&amp;folderid=FX3FF93AA2-5708-517E-A451-FBDE1C56E27C","FX22045558")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MI2204607201</t>
        </is>
      </c>
      <c r="J1402" t="n">
        <v>28.0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44676.424421296295</v>
      </c>
      <c r="P1402" s="1" t="n">
        <v>44676.4437962963</v>
      </c>
      <c r="Q1402" t="n">
        <v>1280.0</v>
      </c>
      <c r="R1402" t="n">
        <v>394.0</v>
      </c>
      <c r="S1402" t="b">
        <v>0</v>
      </c>
      <c r="T1402" t="inlineStr">
        <is>
          <t>N/A</t>
        </is>
      </c>
      <c r="U1402" t="b">
        <v>0</v>
      </c>
      <c r="V1402" t="inlineStr">
        <is>
          <t>Apeksha Hirve</t>
        </is>
      </c>
      <c r="W1402" s="1" t="n">
        <v>44676.43517361111</v>
      </c>
      <c r="X1402" t="n">
        <v>134.0</v>
      </c>
      <c r="Y1402" t="n">
        <v>21.0</v>
      </c>
      <c r="Z1402" t="n">
        <v>0.0</v>
      </c>
      <c r="AA1402" t="n">
        <v>21.0</v>
      </c>
      <c r="AB1402" t="n">
        <v>0.0</v>
      </c>
      <c r="AC1402" t="n">
        <v>1.0</v>
      </c>
      <c r="AD1402" t="n">
        <v>7.0</v>
      </c>
      <c r="AE1402" t="n">
        <v>0.0</v>
      </c>
      <c r="AF1402" t="n">
        <v>0.0</v>
      </c>
      <c r="AG1402" t="n">
        <v>0.0</v>
      </c>
      <c r="AH1402" t="inlineStr">
        <is>
          <t>Ujwala Ajabe</t>
        </is>
      </c>
      <c r="AI1402" s="1" t="n">
        <v>44676.4437962963</v>
      </c>
      <c r="AJ1402" t="n">
        <v>186.0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WI220462141</t>
        </is>
      </c>
      <c r="B1403" t="inlineStr">
        <is>
          <t>DATA_VALIDATION</t>
        </is>
      </c>
      <c r="C1403" t="inlineStr">
        <is>
          <t>201330006522</t>
        </is>
      </c>
      <c r="D1403" t="inlineStr">
        <is>
          <t>Folder</t>
        </is>
      </c>
      <c r="E1403" s="2">
        <f>HYPERLINK("capsilon://?command=openfolder&amp;siteaddress=FAM.docvelocity-na8.net&amp;folderid=FX3FF93AA2-5708-517E-A451-FBDE1C56E27C","FX22045558")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MI2204607239</t>
        </is>
      </c>
      <c r="J1403" t="n">
        <v>28.0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44676.42530092593</v>
      </c>
      <c r="P1403" s="1" t="n">
        <v>44676.44158564815</v>
      </c>
      <c r="Q1403" t="n">
        <v>1069.0</v>
      </c>
      <c r="R1403" t="n">
        <v>338.0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Apeksha Hirve</t>
        </is>
      </c>
      <c r="W1403" s="1" t="n">
        <v>44676.43623842593</v>
      </c>
      <c r="X1403" t="n">
        <v>91.0</v>
      </c>
      <c r="Y1403" t="n">
        <v>21.0</v>
      </c>
      <c r="Z1403" t="n">
        <v>0.0</v>
      </c>
      <c r="AA1403" t="n">
        <v>21.0</v>
      </c>
      <c r="AB1403" t="n">
        <v>0.0</v>
      </c>
      <c r="AC1403" t="n">
        <v>0.0</v>
      </c>
      <c r="AD1403" t="n">
        <v>7.0</v>
      </c>
      <c r="AE1403" t="n">
        <v>0.0</v>
      </c>
      <c r="AF1403" t="n">
        <v>0.0</v>
      </c>
      <c r="AG1403" t="n">
        <v>0.0</v>
      </c>
      <c r="AH1403" t="inlineStr">
        <is>
          <t>Ujwala Ajabe</t>
        </is>
      </c>
      <c r="AI1403" s="1" t="n">
        <v>44676.44158564815</v>
      </c>
      <c r="AJ1403" t="n">
        <v>247.0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7.0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WI220462180</t>
        </is>
      </c>
      <c r="B1404" t="inlineStr">
        <is>
          <t>DATA_VALIDATION</t>
        </is>
      </c>
      <c r="C1404" t="inlineStr">
        <is>
          <t>201330006640</t>
        </is>
      </c>
      <c r="D1404" t="inlineStr">
        <is>
          <t>Folder</t>
        </is>
      </c>
      <c r="E1404" s="2">
        <f>HYPERLINK("capsilon://?command=openfolder&amp;siteaddress=FAM.docvelocity-na8.net&amp;folderid=FX761FD9F3-C802-30BA-B8BC-281920E86E90","FX22048660")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MI2204607962</t>
        </is>
      </c>
      <c r="J1404" t="n">
        <v>84.0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44676.435069444444</v>
      </c>
      <c r="P1404" s="1" t="n">
        <v>44676.44614583333</v>
      </c>
      <c r="Q1404" t="n">
        <v>433.0</v>
      </c>
      <c r="R1404" t="n">
        <v>524.0</v>
      </c>
      <c r="S1404" t="b">
        <v>0</v>
      </c>
      <c r="T1404" t="inlineStr">
        <is>
          <t>N/A</t>
        </is>
      </c>
      <c r="U1404" t="b">
        <v>0</v>
      </c>
      <c r="V1404" t="inlineStr">
        <is>
          <t>Apeksha Hirve</t>
        </is>
      </c>
      <c r="W1404" s="1" t="n">
        <v>44676.439421296294</v>
      </c>
      <c r="X1404" t="n">
        <v>274.0</v>
      </c>
      <c r="Y1404" t="n">
        <v>74.0</v>
      </c>
      <c r="Z1404" t="n">
        <v>0.0</v>
      </c>
      <c r="AA1404" t="n">
        <v>74.0</v>
      </c>
      <c r="AB1404" t="n">
        <v>0.0</v>
      </c>
      <c r="AC1404" t="n">
        <v>7.0</v>
      </c>
      <c r="AD1404" t="n">
        <v>10.0</v>
      </c>
      <c r="AE1404" t="n">
        <v>0.0</v>
      </c>
      <c r="AF1404" t="n">
        <v>0.0</v>
      </c>
      <c r="AG1404" t="n">
        <v>0.0</v>
      </c>
      <c r="AH1404" t="inlineStr">
        <is>
          <t>Nisha Verma</t>
        </is>
      </c>
      <c r="AI1404" s="1" t="n">
        <v>44676.44614583333</v>
      </c>
      <c r="AJ1404" t="n">
        <v>250.0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10.0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WI220462182</t>
        </is>
      </c>
      <c r="B1405" t="inlineStr">
        <is>
          <t>DATA_VALIDATION</t>
        </is>
      </c>
      <c r="C1405" t="inlineStr">
        <is>
          <t>201330006640</t>
        </is>
      </c>
      <c r="D1405" t="inlineStr">
        <is>
          <t>Folder</t>
        </is>
      </c>
      <c r="E1405" s="2">
        <f>HYPERLINK("capsilon://?command=openfolder&amp;siteaddress=FAM.docvelocity-na8.net&amp;folderid=FX761FD9F3-C802-30BA-B8BC-281920E86E90","FX22048660")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MI2204607944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44676.43524305556</v>
      </c>
      <c r="P1405" s="1" t="n">
        <v>44676.44802083333</v>
      </c>
      <c r="Q1405" t="n">
        <v>855.0</v>
      </c>
      <c r="R1405" t="n">
        <v>249.0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Apeksha Hirve</t>
        </is>
      </c>
      <c r="W1405" s="1" t="n">
        <v>44676.44614583333</v>
      </c>
      <c r="X1405" t="n">
        <v>91.0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Saloni Uttekar</t>
        </is>
      </c>
      <c r="AI1405" s="1" t="n">
        <v>44676.44802083333</v>
      </c>
      <c r="AJ1405" t="n">
        <v>138.0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21.0</v>
      </c>
      <c r="AR1405" t="n">
        <v>0.0</v>
      </c>
      <c r="AS1405" t="n">
        <v>3.0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WI220462183</t>
        </is>
      </c>
      <c r="B1406" t="inlineStr">
        <is>
          <t>DATA_VALIDATION</t>
        </is>
      </c>
      <c r="C1406" t="inlineStr">
        <is>
          <t>201330006640</t>
        </is>
      </c>
      <c r="D1406" t="inlineStr">
        <is>
          <t>Folder</t>
        </is>
      </c>
      <c r="E1406" s="2">
        <f>HYPERLINK("capsilon://?command=openfolder&amp;siteaddress=FAM.docvelocity-na8.net&amp;folderid=FX761FD9F3-C802-30BA-B8BC-281920E86E90","FX22048660")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MI2204607973</t>
        </is>
      </c>
      <c r="J1406" t="n">
        <v>84.0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44676.435277777775</v>
      </c>
      <c r="P1406" s="1" t="n">
        <v>44676.447592592594</v>
      </c>
      <c r="Q1406" t="n">
        <v>520.0</v>
      </c>
      <c r="R1406" t="n">
        <v>544.0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Swapnil Chavan</t>
        </is>
      </c>
      <c r="W1406" s="1" t="n">
        <v>44676.444375</v>
      </c>
      <c r="X1406" t="n">
        <v>420.0</v>
      </c>
      <c r="Y1406" t="n">
        <v>74.0</v>
      </c>
      <c r="Z1406" t="n">
        <v>0.0</v>
      </c>
      <c r="AA1406" t="n">
        <v>74.0</v>
      </c>
      <c r="AB1406" t="n">
        <v>0.0</v>
      </c>
      <c r="AC1406" t="n">
        <v>7.0</v>
      </c>
      <c r="AD1406" t="n">
        <v>10.0</v>
      </c>
      <c r="AE1406" t="n">
        <v>0.0</v>
      </c>
      <c r="AF1406" t="n">
        <v>0.0</v>
      </c>
      <c r="AG1406" t="n">
        <v>0.0</v>
      </c>
      <c r="AH1406" t="inlineStr">
        <is>
          <t>Nisha Verma</t>
        </is>
      </c>
      <c r="AI1406" s="1" t="n">
        <v>44676.447592592594</v>
      </c>
      <c r="AJ1406" t="n">
        <v>124.0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10.0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WI220462209</t>
        </is>
      </c>
      <c r="B1407" t="inlineStr">
        <is>
          <t>DATA_VALIDATION</t>
        </is>
      </c>
      <c r="C1407" t="inlineStr">
        <is>
          <t>201330006636</t>
        </is>
      </c>
      <c r="D1407" t="inlineStr">
        <is>
          <t>Folder</t>
        </is>
      </c>
      <c r="E1407" s="2">
        <f>HYPERLINK("capsilon://?command=openfolder&amp;siteaddress=FAM.docvelocity-na8.net&amp;folderid=FX8727512B-A3DD-66EB-3504-032FF9CB10ED","FX22048410")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MI2204608374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44676.4403125</v>
      </c>
      <c r="P1407" s="1" t="n">
        <v>44676.44954861111</v>
      </c>
      <c r="Q1407" t="n">
        <v>367.0</v>
      </c>
      <c r="R1407" t="n">
        <v>431.0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Swapnil Chavan</t>
        </is>
      </c>
      <c r="W1407" s="1" t="n">
        <v>44676.447592592594</v>
      </c>
      <c r="X1407" t="n">
        <v>277.0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1.0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Saloni Uttekar</t>
        </is>
      </c>
      <c r="AI1407" s="1" t="n">
        <v>44676.44954861111</v>
      </c>
      <c r="AJ1407" t="n">
        <v>131.0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WI220462210</t>
        </is>
      </c>
      <c r="B1408" t="inlineStr">
        <is>
          <t>DATA_VALIDATION</t>
        </is>
      </c>
      <c r="C1408" t="inlineStr">
        <is>
          <t>201330006636</t>
        </is>
      </c>
      <c r="D1408" t="inlineStr">
        <is>
          <t>Folder</t>
        </is>
      </c>
      <c r="E1408" s="2">
        <f>HYPERLINK("capsilon://?command=openfolder&amp;siteaddress=FAM.docvelocity-na8.net&amp;folderid=FX8727512B-A3DD-66EB-3504-032FF9CB10ED","FX22048410")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MI2204608381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44676.44037037037</v>
      </c>
      <c r="P1408" s="1" t="n">
        <v>44676.450949074075</v>
      </c>
      <c r="Q1408" t="n">
        <v>531.0</v>
      </c>
      <c r="R1408" t="n">
        <v>383.0</v>
      </c>
      <c r="S1408" t="b">
        <v>0</v>
      </c>
      <c r="T1408" t="inlineStr">
        <is>
          <t>N/A</t>
        </is>
      </c>
      <c r="U1408" t="b">
        <v>0</v>
      </c>
      <c r="V1408" t="inlineStr">
        <is>
          <t>Apeksha Hirve</t>
        </is>
      </c>
      <c r="W1408" s="1" t="n">
        <v>44676.4490625</v>
      </c>
      <c r="X1408" t="n">
        <v>251.0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2.0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Saloni Uttekar</t>
        </is>
      </c>
      <c r="AI1408" s="1" t="n">
        <v>44676.450949074075</v>
      </c>
      <c r="AJ1408" t="n">
        <v>120.0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WI220462211</t>
        </is>
      </c>
      <c r="B1409" t="inlineStr">
        <is>
          <t>DATA_VALIDATION</t>
        </is>
      </c>
      <c r="C1409" t="inlineStr">
        <is>
          <t>201330006636</t>
        </is>
      </c>
      <c r="D1409" t="inlineStr">
        <is>
          <t>Folder</t>
        </is>
      </c>
      <c r="E1409" s="2">
        <f>HYPERLINK("capsilon://?command=openfolder&amp;siteaddress=FAM.docvelocity-na8.net&amp;folderid=FX8727512B-A3DD-66EB-3504-032FF9CB10ED","FX22048410")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MI2204608385</t>
        </is>
      </c>
      <c r="J1409" t="n">
        <v>107.0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44676.44039351852</v>
      </c>
      <c r="P1409" s="1" t="n">
        <v>44676.46769675926</v>
      </c>
      <c r="Q1409" t="n">
        <v>1068.0</v>
      </c>
      <c r="R1409" t="n">
        <v>1291.0</v>
      </c>
      <c r="S1409" t="b">
        <v>0</v>
      </c>
      <c r="T1409" t="inlineStr">
        <is>
          <t>N/A</t>
        </is>
      </c>
      <c r="U1409" t="b">
        <v>0</v>
      </c>
      <c r="V1409" t="inlineStr">
        <is>
          <t>Apeksha Hirve</t>
        </is>
      </c>
      <c r="W1409" s="1" t="n">
        <v>44676.46084490741</v>
      </c>
      <c r="X1409" t="n">
        <v>977.0</v>
      </c>
      <c r="Y1409" t="n">
        <v>107.0</v>
      </c>
      <c r="Z1409" t="n">
        <v>0.0</v>
      </c>
      <c r="AA1409" t="n">
        <v>107.0</v>
      </c>
      <c r="AB1409" t="n">
        <v>0.0</v>
      </c>
      <c r="AC1409" t="n">
        <v>40.0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Nisha Verma</t>
        </is>
      </c>
      <c r="AI1409" s="1" t="n">
        <v>44676.46769675926</v>
      </c>
      <c r="AJ1409" t="n">
        <v>268.0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WI220462213</t>
        </is>
      </c>
      <c r="B1410" t="inlineStr">
        <is>
          <t>DATA_VALIDATION</t>
        </is>
      </c>
      <c r="C1410" t="inlineStr">
        <is>
          <t>201330006636</t>
        </is>
      </c>
      <c r="D1410" t="inlineStr">
        <is>
          <t>Folder</t>
        </is>
      </c>
      <c r="E1410" s="2">
        <f>HYPERLINK("capsilon://?command=openfolder&amp;siteaddress=FAM.docvelocity-na8.net&amp;folderid=FX8727512B-A3DD-66EB-3504-032FF9CB10ED","FX22048410")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MI2204608387</t>
        </is>
      </c>
      <c r="J1410" t="n">
        <v>112.0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44676.440462962964</v>
      </c>
      <c r="P1410" s="1" t="n">
        <v>44676.46047453704</v>
      </c>
      <c r="Q1410" t="n">
        <v>986.0</v>
      </c>
      <c r="R1410" t="n">
        <v>743.0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Apeksha Hirve</t>
        </is>
      </c>
      <c r="W1410" s="1" t="n">
        <v>44676.45711805556</v>
      </c>
      <c r="X1410" t="n">
        <v>370.0</v>
      </c>
      <c r="Y1410" t="n">
        <v>102.0</v>
      </c>
      <c r="Z1410" t="n">
        <v>0.0</v>
      </c>
      <c r="AA1410" t="n">
        <v>102.0</v>
      </c>
      <c r="AB1410" t="n">
        <v>0.0</v>
      </c>
      <c r="AC1410" t="n">
        <v>2.0</v>
      </c>
      <c r="AD1410" t="n">
        <v>10.0</v>
      </c>
      <c r="AE1410" t="n">
        <v>0.0</v>
      </c>
      <c r="AF1410" t="n">
        <v>0.0</v>
      </c>
      <c r="AG1410" t="n">
        <v>0.0</v>
      </c>
      <c r="AH1410" t="inlineStr">
        <is>
          <t>Nisha Verma</t>
        </is>
      </c>
      <c r="AI1410" s="1" t="n">
        <v>44676.46047453704</v>
      </c>
      <c r="AJ1410" t="n">
        <v>265.0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10.0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WI220462214</t>
        </is>
      </c>
      <c r="B1411" t="inlineStr">
        <is>
          <t>DATA_VALIDATION</t>
        </is>
      </c>
      <c r="C1411" t="inlineStr">
        <is>
          <t>201330006636</t>
        </is>
      </c>
      <c r="D1411" t="inlineStr">
        <is>
          <t>Folder</t>
        </is>
      </c>
      <c r="E1411" s="2">
        <f>HYPERLINK("capsilon://?command=openfolder&amp;siteaddress=FAM.docvelocity-na8.net&amp;folderid=FX8727512B-A3DD-66EB-3504-032FF9CB10ED","FX22048410")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MI2204608391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44676.440729166665</v>
      </c>
      <c r="P1411" s="1" t="n">
        <v>44676.45484953704</v>
      </c>
      <c r="Q1411" t="n">
        <v>972.0</v>
      </c>
      <c r="R1411" t="n">
        <v>248.0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Apeksha Hirve</t>
        </is>
      </c>
      <c r="W1411" s="1" t="n">
        <v>44676.45282407408</v>
      </c>
      <c r="X1411" t="n">
        <v>124.0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3.0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Saloni Uttekar</t>
        </is>
      </c>
      <c r="AI1411" s="1" t="n">
        <v>44676.45484953704</v>
      </c>
      <c r="AJ1411" t="n">
        <v>124.0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7.0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WI220462254</t>
        </is>
      </c>
      <c r="B1412" t="inlineStr">
        <is>
          <t>DATA_VALIDATION</t>
        </is>
      </c>
      <c r="C1412" t="inlineStr">
        <is>
          <t>201330006640</t>
        </is>
      </c>
      <c r="D1412" t="inlineStr">
        <is>
          <t>Folder</t>
        </is>
      </c>
      <c r="E1412" s="2">
        <f>HYPERLINK("capsilon://?command=openfolder&amp;siteaddress=FAM.docvelocity-na8.net&amp;folderid=FX761FD9F3-C802-30BA-B8BC-281920E86E90","FX22048660")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MI2204607944</t>
        </is>
      </c>
      <c r="J1412" t="n">
        <v>84.0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44676.448958333334</v>
      </c>
      <c r="P1412" s="1" t="n">
        <v>44676.45447916666</v>
      </c>
      <c r="Q1412" t="n">
        <v>133.0</v>
      </c>
      <c r="R1412" t="n">
        <v>344.0</v>
      </c>
      <c r="S1412" t="b">
        <v>0</v>
      </c>
      <c r="T1412" t="inlineStr">
        <is>
          <t>N/A</t>
        </is>
      </c>
      <c r="U1412" t="b">
        <v>1</v>
      </c>
      <c r="V1412" t="inlineStr">
        <is>
          <t>Apeksha Hirve</t>
        </is>
      </c>
      <c r="W1412" s="1" t="n">
        <v>44676.451377314814</v>
      </c>
      <c r="X1412" t="n">
        <v>199.0</v>
      </c>
      <c r="Y1412" t="n">
        <v>63.0</v>
      </c>
      <c r="Z1412" t="n">
        <v>0.0</v>
      </c>
      <c r="AA1412" t="n">
        <v>63.0</v>
      </c>
      <c r="AB1412" t="n">
        <v>0.0</v>
      </c>
      <c r="AC1412" t="n">
        <v>5.0</v>
      </c>
      <c r="AD1412" t="n">
        <v>21.0</v>
      </c>
      <c r="AE1412" t="n">
        <v>0.0</v>
      </c>
      <c r="AF1412" t="n">
        <v>0.0</v>
      </c>
      <c r="AG1412" t="n">
        <v>0.0</v>
      </c>
      <c r="AH1412" t="inlineStr">
        <is>
          <t>Nisha Verma</t>
        </is>
      </c>
      <c r="AI1412" s="1" t="n">
        <v>44676.45447916666</v>
      </c>
      <c r="AJ1412" t="n">
        <v>145.0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21.0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WI220462265</t>
        </is>
      </c>
      <c r="B1413" t="inlineStr">
        <is>
          <t>DATA_VALIDATION</t>
        </is>
      </c>
      <c r="C1413" t="inlineStr">
        <is>
          <t>201300022274</t>
        </is>
      </c>
      <c r="D1413" t="inlineStr">
        <is>
          <t>Folder</t>
        </is>
      </c>
      <c r="E1413" s="2">
        <f>HYPERLINK("capsilon://?command=openfolder&amp;siteaddress=FAM.docvelocity-na8.net&amp;folderid=FX3DF0B8E1-09A4-3D9D-84F9-C3D43711376C","FX22038579")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MI2204609404</t>
        </is>
      </c>
      <c r="J1413" t="n">
        <v>45.0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44676.45400462963</v>
      </c>
      <c r="P1413" s="1" t="n">
        <v>44676.4690162037</v>
      </c>
      <c r="Q1413" t="n">
        <v>341.0</v>
      </c>
      <c r="R1413" t="n">
        <v>956.0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Swapnil Chavan</t>
        </is>
      </c>
      <c r="W1413" s="1" t="n">
        <v>44676.46418981482</v>
      </c>
      <c r="X1413" t="n">
        <v>843.0</v>
      </c>
      <c r="Y1413" t="n">
        <v>56.0</v>
      </c>
      <c r="Z1413" t="n">
        <v>0.0</v>
      </c>
      <c r="AA1413" t="n">
        <v>56.0</v>
      </c>
      <c r="AB1413" t="n">
        <v>0.0</v>
      </c>
      <c r="AC1413" t="n">
        <v>11.0</v>
      </c>
      <c r="AD1413" t="n">
        <v>-11.0</v>
      </c>
      <c r="AE1413" t="n">
        <v>0.0</v>
      </c>
      <c r="AF1413" t="n">
        <v>0.0</v>
      </c>
      <c r="AG1413" t="n">
        <v>0.0</v>
      </c>
      <c r="AH1413" t="inlineStr">
        <is>
          <t>Nisha Verma</t>
        </is>
      </c>
      <c r="AI1413" s="1" t="n">
        <v>44676.4690162037</v>
      </c>
      <c r="AJ1413" t="n">
        <v>113.0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-11.0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WI220462266</t>
        </is>
      </c>
      <c r="B1414" t="inlineStr">
        <is>
          <t>DATA_VALIDATION</t>
        </is>
      </c>
      <c r="C1414" t="inlineStr">
        <is>
          <t>201300022274</t>
        </is>
      </c>
      <c r="D1414" t="inlineStr">
        <is>
          <t>Folder</t>
        </is>
      </c>
      <c r="E1414" s="2">
        <f>HYPERLINK("capsilon://?command=openfolder&amp;siteaddress=FAM.docvelocity-na8.net&amp;folderid=FX3DF0B8E1-09A4-3D9D-84F9-C3D43711376C","FX22038579")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MI2204609412</t>
        </is>
      </c>
      <c r="J1414" t="n">
        <v>61.0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44676.45402777778</v>
      </c>
      <c r="P1414" s="1" t="n">
        <v>44676.469930555555</v>
      </c>
      <c r="Q1414" t="n">
        <v>547.0</v>
      </c>
      <c r="R1414" t="n">
        <v>827.0</v>
      </c>
      <c r="S1414" t="b">
        <v>0</v>
      </c>
      <c r="T1414" t="inlineStr">
        <is>
          <t>N/A</t>
        </is>
      </c>
      <c r="U1414" t="b">
        <v>0</v>
      </c>
      <c r="V1414" t="inlineStr">
        <is>
          <t>Nikita Mandage</t>
        </is>
      </c>
      <c r="W1414" s="1" t="n">
        <v>44676.463275462964</v>
      </c>
      <c r="X1414" t="n">
        <v>749.0</v>
      </c>
      <c r="Y1414" t="n">
        <v>56.0</v>
      </c>
      <c r="Z1414" t="n">
        <v>0.0</v>
      </c>
      <c r="AA1414" t="n">
        <v>56.0</v>
      </c>
      <c r="AB1414" t="n">
        <v>0.0</v>
      </c>
      <c r="AC1414" t="n">
        <v>1.0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Nisha Verma</t>
        </is>
      </c>
      <c r="AI1414" s="1" t="n">
        <v>44676.469930555555</v>
      </c>
      <c r="AJ1414" t="n">
        <v>78.0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5.0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WI220462267</t>
        </is>
      </c>
      <c r="B1415" t="inlineStr">
        <is>
          <t>DATA_VALIDATION</t>
        </is>
      </c>
      <c r="C1415" t="inlineStr">
        <is>
          <t>201300022274</t>
        </is>
      </c>
      <c r="D1415" t="inlineStr">
        <is>
          <t>Folder</t>
        </is>
      </c>
      <c r="E1415" s="2">
        <f>HYPERLINK("capsilon://?command=openfolder&amp;siteaddress=FAM.docvelocity-na8.net&amp;folderid=FX3DF0B8E1-09A4-3D9D-84F9-C3D43711376C","FX22038579")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MI2204609415</t>
        </is>
      </c>
      <c r="J1415" t="n">
        <v>61.0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44676.45407407408</v>
      </c>
      <c r="P1415" s="1" t="n">
        <v>44676.47236111111</v>
      </c>
      <c r="Q1415" t="n">
        <v>1252.0</v>
      </c>
      <c r="R1415" t="n">
        <v>328.0</v>
      </c>
      <c r="S1415" t="b">
        <v>0</v>
      </c>
      <c r="T1415" t="inlineStr">
        <is>
          <t>N/A</t>
        </is>
      </c>
      <c r="U1415" t="b">
        <v>0</v>
      </c>
      <c r="V1415" t="inlineStr">
        <is>
          <t>Tejas Bomidwar</t>
        </is>
      </c>
      <c r="W1415" s="1" t="n">
        <v>44676.4609375</v>
      </c>
      <c r="X1415" t="n">
        <v>119.0</v>
      </c>
      <c r="Y1415" t="n">
        <v>56.0</v>
      </c>
      <c r="Z1415" t="n">
        <v>0.0</v>
      </c>
      <c r="AA1415" t="n">
        <v>56.0</v>
      </c>
      <c r="AB1415" t="n">
        <v>0.0</v>
      </c>
      <c r="AC1415" t="n">
        <v>0.0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Nisha Verma</t>
        </is>
      </c>
      <c r="AI1415" s="1" t="n">
        <v>44676.47236111111</v>
      </c>
      <c r="AJ1415" t="n">
        <v>209.0</v>
      </c>
      <c r="AK1415" t="n">
        <v>1.0</v>
      </c>
      <c r="AL1415" t="n">
        <v>0.0</v>
      </c>
      <c r="AM1415" t="n">
        <v>1.0</v>
      </c>
      <c r="AN1415" t="n">
        <v>0.0</v>
      </c>
      <c r="AO1415" t="n">
        <v>1.0</v>
      </c>
      <c r="AP1415" t="n">
        <v>4.0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WI220462268</t>
        </is>
      </c>
      <c r="B1416" t="inlineStr">
        <is>
          <t>DATA_VALIDATION</t>
        </is>
      </c>
      <c r="C1416" t="inlineStr">
        <is>
          <t>201300022274</t>
        </is>
      </c>
      <c r="D1416" t="inlineStr">
        <is>
          <t>Folder</t>
        </is>
      </c>
      <c r="E1416" s="2">
        <f>HYPERLINK("capsilon://?command=openfolder&amp;siteaddress=FAM.docvelocity-na8.net&amp;folderid=FX3DF0B8E1-09A4-3D9D-84F9-C3D43711376C","FX22038579")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MI2204609421</t>
        </is>
      </c>
      <c r="J1416" t="n">
        <v>66.0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44676.454189814816</v>
      </c>
      <c r="P1416" s="1" t="n">
        <v>44676.475902777776</v>
      </c>
      <c r="Q1416" t="n">
        <v>1267.0</v>
      </c>
      <c r="R1416" t="n">
        <v>609.0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Apeksha Hirve</t>
        </is>
      </c>
      <c r="W1416" s="1" t="n">
        <v>44676.464375</v>
      </c>
      <c r="X1416" t="n">
        <v>304.0</v>
      </c>
      <c r="Y1416" t="n">
        <v>61.0</v>
      </c>
      <c r="Z1416" t="n">
        <v>0.0</v>
      </c>
      <c r="AA1416" t="n">
        <v>61.0</v>
      </c>
      <c r="AB1416" t="n">
        <v>0.0</v>
      </c>
      <c r="AC1416" t="n">
        <v>6.0</v>
      </c>
      <c r="AD1416" t="n">
        <v>5.0</v>
      </c>
      <c r="AE1416" t="n">
        <v>0.0</v>
      </c>
      <c r="AF1416" t="n">
        <v>0.0</v>
      </c>
      <c r="AG1416" t="n">
        <v>0.0</v>
      </c>
      <c r="AH1416" t="inlineStr">
        <is>
          <t>Nisha Verma</t>
        </is>
      </c>
      <c r="AI1416" s="1" t="n">
        <v>44676.475902777776</v>
      </c>
      <c r="AJ1416" t="n">
        <v>305.0</v>
      </c>
      <c r="AK1416" t="n">
        <v>4.0</v>
      </c>
      <c r="AL1416" t="n">
        <v>0.0</v>
      </c>
      <c r="AM1416" t="n">
        <v>4.0</v>
      </c>
      <c r="AN1416" t="n">
        <v>0.0</v>
      </c>
      <c r="AO1416" t="n">
        <v>4.0</v>
      </c>
      <c r="AP1416" t="n">
        <v>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WI220462269</t>
        </is>
      </c>
      <c r="B1417" t="inlineStr">
        <is>
          <t>DATA_VALIDATION</t>
        </is>
      </c>
      <c r="C1417" t="inlineStr">
        <is>
          <t>201300022274</t>
        </is>
      </c>
      <c r="D1417" t="inlineStr">
        <is>
          <t>Folder</t>
        </is>
      </c>
      <c r="E1417" s="2">
        <f>HYPERLINK("capsilon://?command=openfolder&amp;siteaddress=FAM.docvelocity-na8.net&amp;folderid=FX3DF0B8E1-09A4-3D9D-84F9-C3D43711376C","FX22038579")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MI2204609430</t>
        </is>
      </c>
      <c r="J1417" t="n">
        <v>66.0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44676.45431712963</v>
      </c>
      <c r="P1417" s="1" t="n">
        <v>44676.49105324074</v>
      </c>
      <c r="Q1417" t="n">
        <v>2625.0</v>
      </c>
      <c r="R1417" t="n">
        <v>549.0</v>
      </c>
      <c r="S1417" t="b">
        <v>0</v>
      </c>
      <c r="T1417" t="inlineStr">
        <is>
          <t>N/A</t>
        </is>
      </c>
      <c r="U1417" t="b">
        <v>0</v>
      </c>
      <c r="V1417" t="inlineStr">
        <is>
          <t>Tejas Bomidwar</t>
        </is>
      </c>
      <c r="W1417" s="1" t="n">
        <v>44676.46208333333</v>
      </c>
      <c r="X1417" t="n">
        <v>98.0</v>
      </c>
      <c r="Y1417" t="n">
        <v>56.0</v>
      </c>
      <c r="Z1417" t="n">
        <v>0.0</v>
      </c>
      <c r="AA1417" t="n">
        <v>56.0</v>
      </c>
      <c r="AB1417" t="n">
        <v>0.0</v>
      </c>
      <c r="AC1417" t="n">
        <v>0.0</v>
      </c>
      <c r="AD1417" t="n">
        <v>10.0</v>
      </c>
      <c r="AE1417" t="n">
        <v>0.0</v>
      </c>
      <c r="AF1417" t="n">
        <v>0.0</v>
      </c>
      <c r="AG1417" t="n">
        <v>0.0</v>
      </c>
      <c r="AH1417" t="inlineStr">
        <is>
          <t>Sanjay Kharade</t>
        </is>
      </c>
      <c r="AI1417" s="1" t="n">
        <v>44676.49105324074</v>
      </c>
      <c r="AJ1417" t="n">
        <v>443.0</v>
      </c>
      <c r="AK1417" t="n">
        <v>2.0</v>
      </c>
      <c r="AL1417" t="n">
        <v>0.0</v>
      </c>
      <c r="AM1417" t="n">
        <v>2.0</v>
      </c>
      <c r="AN1417" t="n">
        <v>0.0</v>
      </c>
      <c r="AO1417" t="n">
        <v>1.0</v>
      </c>
      <c r="AP1417" t="n">
        <v>8.0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WI220462270</t>
        </is>
      </c>
      <c r="B1418" t="inlineStr">
        <is>
          <t>DATA_VALIDATION</t>
        </is>
      </c>
      <c r="C1418" t="inlineStr">
        <is>
          <t>201300022274</t>
        </is>
      </c>
      <c r="D1418" t="inlineStr">
        <is>
          <t>Folder</t>
        </is>
      </c>
      <c r="E1418" s="2">
        <f>HYPERLINK("capsilon://?command=openfolder&amp;siteaddress=FAM.docvelocity-na8.net&amp;folderid=FX3DF0B8E1-09A4-3D9D-84F9-C3D43711376C","FX22038579")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MI2204609426</t>
        </is>
      </c>
      <c r="J1418" t="n">
        <v>61.0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44676.454351851855</v>
      </c>
      <c r="P1418" s="1" t="n">
        <v>44676.50074074074</v>
      </c>
      <c r="Q1418" t="n">
        <v>3644.0</v>
      </c>
      <c r="R1418" t="n">
        <v>364.0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Tejas Bomidwar</t>
        </is>
      </c>
      <c r="W1418" s="1" t="n">
        <v>44676.46309027778</v>
      </c>
      <c r="X1418" t="n">
        <v>86.0</v>
      </c>
      <c r="Y1418" t="n">
        <v>56.0</v>
      </c>
      <c r="Z1418" t="n">
        <v>0.0</v>
      </c>
      <c r="AA1418" t="n">
        <v>56.0</v>
      </c>
      <c r="AB1418" t="n">
        <v>0.0</v>
      </c>
      <c r="AC1418" t="n">
        <v>0.0</v>
      </c>
      <c r="AD1418" t="n">
        <v>5.0</v>
      </c>
      <c r="AE1418" t="n">
        <v>0.0</v>
      </c>
      <c r="AF1418" t="n">
        <v>0.0</v>
      </c>
      <c r="AG1418" t="n">
        <v>0.0</v>
      </c>
      <c r="AH1418" t="inlineStr">
        <is>
          <t>Mohini Shinde</t>
        </is>
      </c>
      <c r="AI1418" s="1" t="n">
        <v>44676.50074074074</v>
      </c>
      <c r="AJ1418" t="n">
        <v>274.0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1.0</v>
      </c>
      <c r="AP1418" t="n">
        <v>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WI220462272</t>
        </is>
      </c>
      <c r="B1419" t="inlineStr">
        <is>
          <t>DATA_VALIDATION</t>
        </is>
      </c>
      <c r="C1419" t="inlineStr">
        <is>
          <t>201300022274</t>
        </is>
      </c>
      <c r="D1419" t="inlineStr">
        <is>
          <t>Folder</t>
        </is>
      </c>
      <c r="E1419" s="2">
        <f>HYPERLINK("capsilon://?command=openfolder&amp;siteaddress=FAM.docvelocity-na8.net&amp;folderid=FX3DF0B8E1-09A4-3D9D-84F9-C3D43711376C","FX22038579")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MI2204609450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44676.454421296294</v>
      </c>
      <c r="P1419" s="1" t="n">
        <v>44676.505428240744</v>
      </c>
      <c r="Q1419" t="n">
        <v>3509.0</v>
      </c>
      <c r="R1419" t="n">
        <v>898.0</v>
      </c>
      <c r="S1419" t="b">
        <v>0</v>
      </c>
      <c r="T1419" t="inlineStr">
        <is>
          <t>N/A</t>
        </is>
      </c>
      <c r="U1419" t="b">
        <v>0</v>
      </c>
      <c r="V1419" t="inlineStr">
        <is>
          <t>Nikita Mandage</t>
        </is>
      </c>
      <c r="W1419" s="1" t="n">
        <v>44676.46890046296</v>
      </c>
      <c r="X1419" t="n">
        <v>485.0</v>
      </c>
      <c r="Y1419" t="n">
        <v>56.0</v>
      </c>
      <c r="Z1419" t="n">
        <v>0.0</v>
      </c>
      <c r="AA1419" t="n">
        <v>56.0</v>
      </c>
      <c r="AB1419" t="n">
        <v>0.0</v>
      </c>
      <c r="AC1419" t="n">
        <v>2.0</v>
      </c>
      <c r="AD1419" t="n">
        <v>10.0</v>
      </c>
      <c r="AE1419" t="n">
        <v>0.0</v>
      </c>
      <c r="AF1419" t="n">
        <v>0.0</v>
      </c>
      <c r="AG1419" t="n">
        <v>0.0</v>
      </c>
      <c r="AH1419" t="inlineStr">
        <is>
          <t>Mohini Shinde</t>
        </is>
      </c>
      <c r="AI1419" s="1" t="n">
        <v>44676.505428240744</v>
      </c>
      <c r="AJ1419" t="n">
        <v>405.0</v>
      </c>
      <c r="AK1419" t="n">
        <v>2.0</v>
      </c>
      <c r="AL1419" t="n">
        <v>0.0</v>
      </c>
      <c r="AM1419" t="n">
        <v>2.0</v>
      </c>
      <c r="AN1419" t="n">
        <v>0.0</v>
      </c>
      <c r="AO1419" t="n">
        <v>1.0</v>
      </c>
      <c r="AP1419" t="n">
        <v>8.0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WI220462273</t>
        </is>
      </c>
      <c r="B1420" t="inlineStr">
        <is>
          <t>DATA_VALIDATION</t>
        </is>
      </c>
      <c r="C1420" t="inlineStr">
        <is>
          <t>201300022274</t>
        </is>
      </c>
      <c r="D1420" t="inlineStr">
        <is>
          <t>Folder</t>
        </is>
      </c>
      <c r="E1420" s="2">
        <f>HYPERLINK("capsilon://?command=openfolder&amp;siteaddress=FAM.docvelocity-na8.net&amp;folderid=FX3DF0B8E1-09A4-3D9D-84F9-C3D43711376C","FX22038579")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MI2204609441</t>
        </is>
      </c>
      <c r="J1420" t="n">
        <v>66.0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44676.45445601852</v>
      </c>
      <c r="P1420" s="1" t="n">
        <v>44676.505694444444</v>
      </c>
      <c r="Q1420" t="n">
        <v>3844.0</v>
      </c>
      <c r="R1420" t="n">
        <v>583.0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Tejas Bomidwar</t>
        </is>
      </c>
      <c r="W1420" s="1" t="n">
        <v>44676.466365740744</v>
      </c>
      <c r="X1420" t="n">
        <v>197.0</v>
      </c>
      <c r="Y1420" t="n">
        <v>61.0</v>
      </c>
      <c r="Z1420" t="n">
        <v>0.0</v>
      </c>
      <c r="AA1420" t="n">
        <v>61.0</v>
      </c>
      <c r="AB1420" t="n">
        <v>0.0</v>
      </c>
      <c r="AC1420" t="n">
        <v>2.0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Sanjay Kharade</t>
        </is>
      </c>
      <c r="AI1420" s="1" t="n">
        <v>44676.505694444444</v>
      </c>
      <c r="AJ1420" t="n">
        <v>386.0</v>
      </c>
      <c r="AK1420" t="n">
        <v>2.0</v>
      </c>
      <c r="AL1420" t="n">
        <v>0.0</v>
      </c>
      <c r="AM1420" t="n">
        <v>2.0</v>
      </c>
      <c r="AN1420" t="n">
        <v>0.0</v>
      </c>
      <c r="AO1420" t="n">
        <v>1.0</v>
      </c>
      <c r="AP1420" t="n">
        <v>3.0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WI220462304</t>
        </is>
      </c>
      <c r="B1421" t="inlineStr">
        <is>
          <t>DATA_VALIDATION</t>
        </is>
      </c>
      <c r="C1421" t="inlineStr">
        <is>
          <t>201300023036</t>
        </is>
      </c>
      <c r="D1421" t="inlineStr">
        <is>
          <t>Folder</t>
        </is>
      </c>
      <c r="E1421" s="2">
        <f>HYPERLINK("capsilon://?command=openfolder&amp;siteaddress=FAM.docvelocity-na8.net&amp;folderid=FXC6E7D443-E92F-40D9-1368-F5737DD6FBD5","FX22047778")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MI2204609542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44676.45590277778</v>
      </c>
      <c r="P1421" s="1" t="n">
        <v>44676.509664351855</v>
      </c>
      <c r="Q1421" t="n">
        <v>3964.0</v>
      </c>
      <c r="R1421" t="n">
        <v>681.0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Apeksha Hirve</t>
        </is>
      </c>
      <c r="W1421" s="1" t="n">
        <v>44676.466840277775</v>
      </c>
      <c r="X1421" t="n">
        <v>116.0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1.0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Ketan Pathak</t>
        </is>
      </c>
      <c r="AI1421" s="1" t="n">
        <v>44676.509664351855</v>
      </c>
      <c r="AJ1421" t="n">
        <v>528.0</v>
      </c>
      <c r="AK1421" t="n">
        <v>12.0</v>
      </c>
      <c r="AL1421" t="n">
        <v>0.0</v>
      </c>
      <c r="AM1421" t="n">
        <v>12.0</v>
      </c>
      <c r="AN1421" t="n">
        <v>0.0</v>
      </c>
      <c r="AO1421" t="n">
        <v>12.0</v>
      </c>
      <c r="AP1421" t="n">
        <v>-5.0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WI220462318</t>
        </is>
      </c>
      <c r="B1422" t="inlineStr">
        <is>
          <t>DATA_VALIDATION</t>
        </is>
      </c>
      <c r="C1422" t="inlineStr">
        <is>
          <t>201300023036</t>
        </is>
      </c>
      <c r="D1422" t="inlineStr">
        <is>
          <t>Folder</t>
        </is>
      </c>
      <c r="E1422" s="2">
        <f>HYPERLINK("capsilon://?command=openfolder&amp;siteaddress=FAM.docvelocity-na8.net&amp;folderid=FXC6E7D443-E92F-40D9-1368-F5737DD6FBD5","FX22047778")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MI2204609758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44676.457662037035</v>
      </c>
      <c r="P1422" s="1" t="n">
        <v>44676.507893518516</v>
      </c>
      <c r="Q1422" t="n">
        <v>4032.0</v>
      </c>
      <c r="R1422" t="n">
        <v>308.0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Apeksha Hirve</t>
        </is>
      </c>
      <c r="W1422" s="1" t="n">
        <v>44676.46548611111</v>
      </c>
      <c r="X1422" t="n">
        <v>96.0</v>
      </c>
      <c r="Y1422" t="n">
        <v>21.0</v>
      </c>
      <c r="Z1422" t="n">
        <v>0.0</v>
      </c>
      <c r="AA1422" t="n">
        <v>21.0</v>
      </c>
      <c r="AB1422" t="n">
        <v>0.0</v>
      </c>
      <c r="AC1422" t="n">
        <v>1.0</v>
      </c>
      <c r="AD1422" t="n">
        <v>7.0</v>
      </c>
      <c r="AE1422" t="n">
        <v>0.0</v>
      </c>
      <c r="AF1422" t="n">
        <v>0.0</v>
      </c>
      <c r="AG1422" t="n">
        <v>0.0</v>
      </c>
      <c r="AH1422" t="inlineStr">
        <is>
          <t>Mohini Shinde</t>
        </is>
      </c>
      <c r="AI1422" s="1" t="n">
        <v>44676.507893518516</v>
      </c>
      <c r="AJ1422" t="n">
        <v>212.0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7.0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WI220462333</t>
        </is>
      </c>
      <c r="B1423" t="inlineStr">
        <is>
          <t>DATA_VALIDATION</t>
        </is>
      </c>
      <c r="C1423" t="inlineStr">
        <is>
          <t>201300023036</t>
        </is>
      </c>
      <c r="D1423" t="inlineStr">
        <is>
          <t>Folder</t>
        </is>
      </c>
      <c r="E1423" s="2">
        <f>HYPERLINK("capsilon://?command=openfolder&amp;siteaddress=FAM.docvelocity-na8.net&amp;folderid=FXC6E7D443-E92F-40D9-1368-F5737DD6FBD5","FX22047778")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MI2204609886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44676.459131944444</v>
      </c>
      <c r="P1423" s="1" t="n">
        <v>44676.490115740744</v>
      </c>
      <c r="Q1423" t="n">
        <v>2166.0</v>
      </c>
      <c r="R1423" t="n">
        <v>511.0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Suraj Toradmal</t>
        </is>
      </c>
      <c r="W1423" s="1" t="n">
        <v>44676.490115740744</v>
      </c>
      <c r="X1423" t="n">
        <v>233.0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28.0</v>
      </c>
      <c r="AE1423" t="n">
        <v>21.0</v>
      </c>
      <c r="AF1423" t="n">
        <v>0.0</v>
      </c>
      <c r="AG1423" t="n">
        <v>3.0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WI220462334</t>
        </is>
      </c>
      <c r="B1424" t="inlineStr">
        <is>
          <t>DATA_VALIDATION</t>
        </is>
      </c>
      <c r="C1424" t="inlineStr">
        <is>
          <t>201300023036</t>
        </is>
      </c>
      <c r="D1424" t="inlineStr">
        <is>
          <t>Folder</t>
        </is>
      </c>
      <c r="E1424" s="2">
        <f>HYPERLINK("capsilon://?command=openfolder&amp;siteaddress=FAM.docvelocity-na8.net&amp;folderid=FXC6E7D443-E92F-40D9-1368-F5737DD6FBD5","FX22047778")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MI2204609932</t>
        </is>
      </c>
      <c r="J1424" t="n">
        <v>80.0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44676.45929398148</v>
      </c>
      <c r="P1424" s="1" t="n">
        <v>44676.50896990741</v>
      </c>
      <c r="Q1424" t="n">
        <v>3400.0</v>
      </c>
      <c r="R1424" t="n">
        <v>892.0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Swapnil Chavan</t>
        </is>
      </c>
      <c r="W1424" s="1" t="n">
        <v>44676.47219907407</v>
      </c>
      <c r="X1424" t="n">
        <v>610.0</v>
      </c>
      <c r="Y1424" t="n">
        <v>70.0</v>
      </c>
      <c r="Z1424" t="n">
        <v>0.0</v>
      </c>
      <c r="AA1424" t="n">
        <v>70.0</v>
      </c>
      <c r="AB1424" t="n">
        <v>0.0</v>
      </c>
      <c r="AC1424" t="n">
        <v>12.0</v>
      </c>
      <c r="AD1424" t="n">
        <v>10.0</v>
      </c>
      <c r="AE1424" t="n">
        <v>0.0</v>
      </c>
      <c r="AF1424" t="n">
        <v>0.0</v>
      </c>
      <c r="AG1424" t="n">
        <v>0.0</v>
      </c>
      <c r="AH1424" t="inlineStr">
        <is>
          <t>Sanjay Kharade</t>
        </is>
      </c>
      <c r="AI1424" s="1" t="n">
        <v>44676.50896990741</v>
      </c>
      <c r="AJ1424" t="n">
        <v>282.0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10.0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WI220462335</t>
        </is>
      </c>
      <c r="B1425" t="inlineStr">
        <is>
          <t>DATA_VALIDATION</t>
        </is>
      </c>
      <c r="C1425" t="inlineStr">
        <is>
          <t>201300023036</t>
        </is>
      </c>
      <c r="D1425" t="inlineStr">
        <is>
          <t>Folder</t>
        </is>
      </c>
      <c r="E1425" s="2">
        <f>HYPERLINK("capsilon://?command=openfolder&amp;siteaddress=FAM.docvelocity-na8.net&amp;folderid=FXC6E7D443-E92F-40D9-1368-F5737DD6FBD5","FX22047778")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MI2204609937</t>
        </is>
      </c>
      <c r="J1425" t="n">
        <v>85.0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44676.459375</v>
      </c>
      <c r="P1425" s="1" t="n">
        <v>44676.511458333334</v>
      </c>
      <c r="Q1425" t="n">
        <v>3675.0</v>
      </c>
      <c r="R1425" t="n">
        <v>825.0</v>
      </c>
      <c r="S1425" t="b">
        <v>0</v>
      </c>
      <c r="T1425" t="inlineStr">
        <is>
          <t>N/A</t>
        </is>
      </c>
      <c r="U1425" t="b">
        <v>0</v>
      </c>
      <c r="V1425" t="inlineStr">
        <is>
          <t>Nayan Naramshettiwar</t>
        </is>
      </c>
      <c r="W1425" s="1" t="n">
        <v>44676.480462962965</v>
      </c>
      <c r="X1425" t="n">
        <v>334.0</v>
      </c>
      <c r="Y1425" t="n">
        <v>75.0</v>
      </c>
      <c r="Z1425" t="n">
        <v>0.0</v>
      </c>
      <c r="AA1425" t="n">
        <v>75.0</v>
      </c>
      <c r="AB1425" t="n">
        <v>5.0</v>
      </c>
      <c r="AC1425" t="n">
        <v>40.0</v>
      </c>
      <c r="AD1425" t="n">
        <v>10.0</v>
      </c>
      <c r="AE1425" t="n">
        <v>0.0</v>
      </c>
      <c r="AF1425" t="n">
        <v>0.0</v>
      </c>
      <c r="AG1425" t="n">
        <v>0.0</v>
      </c>
      <c r="AH1425" t="inlineStr">
        <is>
          <t>Dashrath Soren</t>
        </is>
      </c>
      <c r="AI1425" s="1" t="n">
        <v>44676.511458333334</v>
      </c>
      <c r="AJ1425" t="n">
        <v>491.0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9.0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WI220462338</t>
        </is>
      </c>
      <c r="B1426" t="inlineStr">
        <is>
          <t>DATA_VALIDATION</t>
        </is>
      </c>
      <c r="C1426" t="inlineStr">
        <is>
          <t>201300023036</t>
        </is>
      </c>
      <c r="D1426" t="inlineStr">
        <is>
          <t>Folder</t>
        </is>
      </c>
      <c r="E1426" s="2">
        <f>HYPERLINK("capsilon://?command=openfolder&amp;siteaddress=FAM.docvelocity-na8.net&amp;folderid=FXC6E7D443-E92F-40D9-1368-F5737DD6FBD5","FX22047778")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MI2204609944</t>
        </is>
      </c>
      <c r="J1426" t="n">
        <v>57.0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44676.459444444445</v>
      </c>
      <c r="P1426" s="1" t="n">
        <v>44676.510462962964</v>
      </c>
      <c r="Q1426" t="n">
        <v>3632.0</v>
      </c>
      <c r="R1426" t="n">
        <v>776.0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Swapnil Chavan</t>
        </is>
      </c>
      <c r="W1426" s="1" t="n">
        <v>44676.477118055554</v>
      </c>
      <c r="X1426" t="n">
        <v>424.0</v>
      </c>
      <c r="Y1426" t="n">
        <v>52.0</v>
      </c>
      <c r="Z1426" t="n">
        <v>0.0</v>
      </c>
      <c r="AA1426" t="n">
        <v>52.0</v>
      </c>
      <c r="AB1426" t="n">
        <v>0.0</v>
      </c>
      <c r="AC1426" t="n">
        <v>4.0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Ujwala Ajabe</t>
        </is>
      </c>
      <c r="AI1426" s="1" t="n">
        <v>44676.510462962964</v>
      </c>
      <c r="AJ1426" t="n">
        <v>352.0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4.0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WI220462339</t>
        </is>
      </c>
      <c r="B1427" t="inlineStr">
        <is>
          <t>DATA_VALIDATION</t>
        </is>
      </c>
      <c r="C1427" t="inlineStr">
        <is>
          <t>201300023036</t>
        </is>
      </c>
      <c r="D1427" t="inlineStr">
        <is>
          <t>Folder</t>
        </is>
      </c>
      <c r="E1427" s="2">
        <f>HYPERLINK("capsilon://?command=openfolder&amp;siteaddress=FAM.docvelocity-na8.net&amp;folderid=FXC6E7D443-E92F-40D9-1368-F5737DD6FBD5","FX22047778")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MI2204609948</t>
        </is>
      </c>
      <c r="J1427" t="n">
        <v>62.0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44676.45956018518</v>
      </c>
      <c r="P1427" s="1" t="n">
        <v>44676.51184027778</v>
      </c>
      <c r="Q1427" t="n">
        <v>3968.0</v>
      </c>
      <c r="R1427" t="n">
        <v>549.0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Shivani Rapariya</t>
        </is>
      </c>
      <c r="W1427" s="1" t="n">
        <v>44676.47418981481</v>
      </c>
      <c r="X1427" t="n">
        <v>151.0</v>
      </c>
      <c r="Y1427" t="n">
        <v>57.0</v>
      </c>
      <c r="Z1427" t="n">
        <v>0.0</v>
      </c>
      <c r="AA1427" t="n">
        <v>57.0</v>
      </c>
      <c r="AB1427" t="n">
        <v>0.0</v>
      </c>
      <c r="AC1427" t="n">
        <v>5.0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Archana Bhujbal</t>
        </is>
      </c>
      <c r="AI1427" s="1" t="n">
        <v>44676.51184027778</v>
      </c>
      <c r="AJ1427" t="n">
        <v>390.0</v>
      </c>
      <c r="AK1427" t="n">
        <v>2.0</v>
      </c>
      <c r="AL1427" t="n">
        <v>0.0</v>
      </c>
      <c r="AM1427" t="n">
        <v>2.0</v>
      </c>
      <c r="AN1427" t="n">
        <v>0.0</v>
      </c>
      <c r="AO1427" t="n">
        <v>2.0</v>
      </c>
      <c r="AP1427" t="n">
        <v>3.0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WI220462370</t>
        </is>
      </c>
      <c r="B1428" t="inlineStr">
        <is>
          <t>DATA_VALIDATION</t>
        </is>
      </c>
      <c r="C1428" t="inlineStr">
        <is>
          <t>201300023036</t>
        </is>
      </c>
      <c r="D1428" t="inlineStr">
        <is>
          <t>Folder</t>
        </is>
      </c>
      <c r="E1428" s="2">
        <f>HYPERLINK("capsilon://?command=openfolder&amp;siteaddress=FAM.docvelocity-na8.net&amp;folderid=FXC6E7D443-E92F-40D9-1368-F5737DD6FBD5","FX22047778")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MI2204610258</t>
        </is>
      </c>
      <c r="J1428" t="n">
        <v>105.0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44676.463113425925</v>
      </c>
      <c r="P1428" s="1" t="n">
        <v>44676.51170138889</v>
      </c>
      <c r="Q1428" t="n">
        <v>3286.0</v>
      </c>
      <c r="R1428" t="n">
        <v>912.0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Shivani Rapariya</t>
        </is>
      </c>
      <c r="W1428" s="1" t="n">
        <v>44676.48096064815</v>
      </c>
      <c r="X1428" t="n">
        <v>584.0</v>
      </c>
      <c r="Y1428" t="n">
        <v>110.0</v>
      </c>
      <c r="Z1428" t="n">
        <v>0.0</v>
      </c>
      <c r="AA1428" t="n">
        <v>110.0</v>
      </c>
      <c r="AB1428" t="n">
        <v>0.0</v>
      </c>
      <c r="AC1428" t="n">
        <v>57.0</v>
      </c>
      <c r="AD1428" t="n">
        <v>-5.0</v>
      </c>
      <c r="AE1428" t="n">
        <v>0.0</v>
      </c>
      <c r="AF1428" t="n">
        <v>0.0</v>
      </c>
      <c r="AG1428" t="n">
        <v>0.0</v>
      </c>
      <c r="AH1428" t="inlineStr">
        <is>
          <t>Mohini Shinde</t>
        </is>
      </c>
      <c r="AI1428" s="1" t="n">
        <v>44676.51170138889</v>
      </c>
      <c r="AJ1428" t="n">
        <v>328.0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-5.0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WI220462375</t>
        </is>
      </c>
      <c r="B1429" t="inlineStr">
        <is>
          <t>DATA_VALIDATION</t>
        </is>
      </c>
      <c r="C1429" t="inlineStr">
        <is>
          <t>201300023036</t>
        </is>
      </c>
      <c r="D1429" t="inlineStr">
        <is>
          <t>Folder</t>
        </is>
      </c>
      <c r="E1429" s="2">
        <f>HYPERLINK("capsilon://?command=openfolder&amp;siteaddress=FAM.docvelocity-na8.net&amp;folderid=FXC6E7D443-E92F-40D9-1368-F5737DD6FBD5","FX22047778")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MI2204610266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1.0</v>
      </c>
      <c r="O1429" s="1" t="n">
        <v>44676.46341435185</v>
      </c>
      <c r="P1429" s="1" t="n">
        <v>44676.50125</v>
      </c>
      <c r="Q1429" t="n">
        <v>2367.0</v>
      </c>
      <c r="R1429" t="n">
        <v>902.0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Shubham Karwate</t>
        </is>
      </c>
      <c r="W1429" s="1" t="n">
        <v>44676.50125</v>
      </c>
      <c r="X1429" t="n">
        <v>408.0</v>
      </c>
      <c r="Y1429" t="n">
        <v>0.0</v>
      </c>
      <c r="Z1429" t="n">
        <v>0.0</v>
      </c>
      <c r="AA1429" t="n">
        <v>0.0</v>
      </c>
      <c r="AB1429" t="n">
        <v>0.0</v>
      </c>
      <c r="AC1429" t="n">
        <v>0.0</v>
      </c>
      <c r="AD1429" t="n">
        <v>28.0</v>
      </c>
      <c r="AE1429" t="n">
        <v>21.0</v>
      </c>
      <c r="AF1429" t="n">
        <v>0.0</v>
      </c>
      <c r="AG1429" t="n">
        <v>3.0</v>
      </c>
      <c r="AH1429" t="inlineStr">
        <is>
          <t>N/A</t>
        </is>
      </c>
      <c r="AI1429" t="inlineStr">
        <is>
          <t>N/A</t>
        </is>
      </c>
      <c r="AJ1429" t="inlineStr">
        <is>
          <t>N/A</t>
        </is>
      </c>
      <c r="AK1429" t="inlineStr">
        <is>
          <t>N/A</t>
        </is>
      </c>
      <c r="AL1429" t="inlineStr">
        <is>
          <t>N/A</t>
        </is>
      </c>
      <c r="AM1429" t="inlineStr">
        <is>
          <t>N/A</t>
        </is>
      </c>
      <c r="AN1429" t="inlineStr">
        <is>
          <t>N/A</t>
        </is>
      </c>
      <c r="AO1429" t="inlineStr">
        <is>
          <t>N/A</t>
        </is>
      </c>
      <c r="AP1429" t="inlineStr">
        <is>
          <t>N/A</t>
        </is>
      </c>
      <c r="AQ1429" t="inlineStr">
        <is>
          <t>N/A</t>
        </is>
      </c>
      <c r="AR1429" t="inlineStr">
        <is>
          <t>N/A</t>
        </is>
      </c>
      <c r="AS1429" t="inlineStr">
        <is>
          <t>N/A</t>
        </is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WI220462377</t>
        </is>
      </c>
      <c r="B1430" t="inlineStr">
        <is>
          <t>DATA_VALIDATION</t>
        </is>
      </c>
      <c r="C1430" t="inlineStr">
        <is>
          <t>201300023036</t>
        </is>
      </c>
      <c r="D1430" t="inlineStr">
        <is>
          <t>Folder</t>
        </is>
      </c>
      <c r="E1430" s="2">
        <f>HYPERLINK("capsilon://?command=openfolder&amp;siteaddress=FAM.docvelocity-na8.net&amp;folderid=FXC6E7D443-E92F-40D9-1368-F5737DD6FBD5","FX22047778")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MI2204610272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44676.46350694444</v>
      </c>
      <c r="P1430" s="1" t="n">
        <v>44676.51101851852</v>
      </c>
      <c r="Q1430" t="n">
        <v>3131.0</v>
      </c>
      <c r="R1430" t="n">
        <v>974.0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Pratik Bhandwalkar</t>
        </is>
      </c>
      <c r="W1430" s="1" t="n">
        <v>44676.48780092593</v>
      </c>
      <c r="X1430" t="n">
        <v>759.0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18.0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Sanjay Kharade</t>
        </is>
      </c>
      <c r="AI1430" s="1" t="n">
        <v>44676.51101851852</v>
      </c>
      <c r="AJ1430" t="n">
        <v>176.0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WI220462378</t>
        </is>
      </c>
      <c r="B1431" t="inlineStr">
        <is>
          <t>DATA_VALIDATION</t>
        </is>
      </c>
      <c r="C1431" t="inlineStr">
        <is>
          <t>201300023036</t>
        </is>
      </c>
      <c r="D1431" t="inlineStr">
        <is>
          <t>Folder</t>
        </is>
      </c>
      <c r="E1431" s="2">
        <f>HYPERLINK("capsilon://?command=openfolder&amp;siteaddress=FAM.docvelocity-na8.net&amp;folderid=FXC6E7D443-E92F-40D9-1368-F5737DD6FBD5","FX22047778")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MI2204610273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44676.463587962964</v>
      </c>
      <c r="P1431" s="1" t="n">
        <v>44676.51153935185</v>
      </c>
      <c r="Q1431" t="n">
        <v>3781.0</v>
      </c>
      <c r="R1431" t="n">
        <v>362.0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Swapnil Chavan</t>
        </is>
      </c>
      <c r="W1431" s="1" t="n">
        <v>44676.48167824074</v>
      </c>
      <c r="X1431" t="n">
        <v>201.0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Ketan Pathak</t>
        </is>
      </c>
      <c r="AI1431" s="1" t="n">
        <v>44676.51153935185</v>
      </c>
      <c r="AJ1431" t="n">
        <v>161.0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WI220462379</t>
        </is>
      </c>
      <c r="B1432" t="inlineStr">
        <is>
          <t>DATA_VALIDATION</t>
        </is>
      </c>
      <c r="C1432" t="inlineStr">
        <is>
          <t>201300023036</t>
        </is>
      </c>
      <c r="D1432" t="inlineStr">
        <is>
          <t>Folder</t>
        </is>
      </c>
      <c r="E1432" s="2">
        <f>HYPERLINK("capsilon://?command=openfolder&amp;siteaddress=FAM.docvelocity-na8.net&amp;folderid=FXC6E7D443-E92F-40D9-1368-F5737DD6FBD5","FX22047778")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MI2204610276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44676.46368055556</v>
      </c>
      <c r="P1432" s="1" t="n">
        <v>44676.51351851852</v>
      </c>
      <c r="Q1432" t="n">
        <v>3982.0</v>
      </c>
      <c r="R1432" t="n">
        <v>324.0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Pooja Supekar</t>
        </is>
      </c>
      <c r="W1432" s="1" t="n">
        <v>44676.48212962963</v>
      </c>
      <c r="X1432" t="n">
        <v>139.0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Ujwala Ajabe</t>
        </is>
      </c>
      <c r="AI1432" s="1" t="n">
        <v>44676.51351851852</v>
      </c>
      <c r="AJ1432" t="n">
        <v>185.0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WI220462392</t>
        </is>
      </c>
      <c r="B1433" t="inlineStr">
        <is>
          <t>DATA_VALIDATION</t>
        </is>
      </c>
      <c r="C1433" t="inlineStr">
        <is>
          <t>201300023036</t>
        </is>
      </c>
      <c r="D1433" t="inlineStr">
        <is>
          <t>Folder</t>
        </is>
      </c>
      <c r="E1433" s="2">
        <f>HYPERLINK("capsilon://?command=openfolder&amp;siteaddress=FAM.docvelocity-na8.net&amp;folderid=FXC6E7D443-E92F-40D9-1368-F5737DD6FBD5","FX22047778")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MI2204610285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44676.464733796296</v>
      </c>
      <c r="P1433" s="1" t="n">
        <v>44676.51321759259</v>
      </c>
      <c r="Q1433" t="n">
        <v>3905.0</v>
      </c>
      <c r="R1433" t="n">
        <v>284.0</v>
      </c>
      <c r="S1433" t="b">
        <v>0</v>
      </c>
      <c r="T1433" t="inlineStr">
        <is>
          <t>N/A</t>
        </is>
      </c>
      <c r="U1433" t="b">
        <v>0</v>
      </c>
      <c r="V1433" t="inlineStr">
        <is>
          <t>Nayan Naramshettiwar</t>
        </is>
      </c>
      <c r="W1433" s="1" t="n">
        <v>44676.482152777775</v>
      </c>
      <c r="X1433" t="n">
        <v>133.0</v>
      </c>
      <c r="Y1433" t="n">
        <v>21.0</v>
      </c>
      <c r="Z1433" t="n">
        <v>0.0</v>
      </c>
      <c r="AA1433" t="n">
        <v>21.0</v>
      </c>
      <c r="AB1433" t="n">
        <v>0.0</v>
      </c>
      <c r="AC1433" t="n">
        <v>1.0</v>
      </c>
      <c r="AD1433" t="n">
        <v>7.0</v>
      </c>
      <c r="AE1433" t="n">
        <v>0.0</v>
      </c>
      <c r="AF1433" t="n">
        <v>0.0</v>
      </c>
      <c r="AG1433" t="n">
        <v>0.0</v>
      </c>
      <c r="AH1433" t="inlineStr">
        <is>
          <t>Dashrath Soren</t>
        </is>
      </c>
      <c r="AI1433" s="1" t="n">
        <v>44676.51321759259</v>
      </c>
      <c r="AJ1433" t="n">
        <v>151.0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7.0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WI220462407</t>
        </is>
      </c>
      <c r="B1434" t="inlineStr">
        <is>
          <t>DATA_VALIDATION</t>
        </is>
      </c>
      <c r="C1434" t="inlineStr">
        <is>
          <t>201300023070</t>
        </is>
      </c>
      <c r="D1434" t="inlineStr">
        <is>
          <t>Folder</t>
        </is>
      </c>
      <c r="E1434" s="2">
        <f>HYPERLINK("capsilon://?command=openfolder&amp;siteaddress=FAM.docvelocity-na8.net&amp;folderid=FXEAF68623-29C4-1323-13F3-9DE9FF599E1C","FX22048479")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MI2204610480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44676.46618055556</v>
      </c>
      <c r="P1434" s="1" t="n">
        <v>44676.497395833336</v>
      </c>
      <c r="Q1434" t="n">
        <v>2082.0</v>
      </c>
      <c r="R1434" t="n">
        <v>615.0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Samadhan Kamble</t>
        </is>
      </c>
      <c r="W1434" s="1" t="n">
        <v>44676.497395833336</v>
      </c>
      <c r="X1434" t="n">
        <v>262.0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28.0</v>
      </c>
      <c r="AE1434" t="n">
        <v>21.0</v>
      </c>
      <c r="AF1434" t="n">
        <v>0.0</v>
      </c>
      <c r="AG1434" t="n">
        <v>2.0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WI22046243</t>
        </is>
      </c>
      <c r="B1435" t="inlineStr">
        <is>
          <t>DATA_VALIDATION</t>
        </is>
      </c>
      <c r="C1435" t="inlineStr">
        <is>
          <t>201330006190</t>
        </is>
      </c>
      <c r="D1435" t="inlineStr">
        <is>
          <t>Folder</t>
        </is>
      </c>
      <c r="E1435" s="2">
        <f>HYPERLINK("capsilon://?command=openfolder&amp;siteaddress=FAM.docvelocity-na8.net&amp;folderid=FX877CECD1-5DBD-36E5-75F2-6F21B7F24F23","FX220313571")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MI220463305</t>
        </is>
      </c>
      <c r="J1435" t="n">
        <v>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44655.62168981481</v>
      </c>
      <c r="P1435" s="1" t="n">
        <v>44655.659467592595</v>
      </c>
      <c r="Q1435" t="n">
        <v>2993.0</v>
      </c>
      <c r="R1435" t="n">
        <v>271.0</v>
      </c>
      <c r="S1435" t="b">
        <v>0</v>
      </c>
      <c r="T1435" t="inlineStr">
        <is>
          <t>N/A</t>
        </is>
      </c>
      <c r="U1435" t="b">
        <v>0</v>
      </c>
      <c r="V1435" t="inlineStr">
        <is>
          <t>Nayan Naramshettiwar</t>
        </is>
      </c>
      <c r="W1435" s="1" t="n">
        <v>44655.62362268518</v>
      </c>
      <c r="X1435" t="n">
        <v>148.0</v>
      </c>
      <c r="Y1435" t="n">
        <v>9.0</v>
      </c>
      <c r="Z1435" t="n">
        <v>0.0</v>
      </c>
      <c r="AA1435" t="n">
        <v>9.0</v>
      </c>
      <c r="AB1435" t="n">
        <v>0.0</v>
      </c>
      <c r="AC1435" t="n">
        <v>2.0</v>
      </c>
      <c r="AD1435" t="n">
        <v>-9.0</v>
      </c>
      <c r="AE1435" t="n">
        <v>0.0</v>
      </c>
      <c r="AF1435" t="n">
        <v>0.0</v>
      </c>
      <c r="AG1435" t="n">
        <v>0.0</v>
      </c>
      <c r="AH1435" t="inlineStr">
        <is>
          <t>Ketan Pathak</t>
        </is>
      </c>
      <c r="AI1435" s="1" t="n">
        <v>44655.659467592595</v>
      </c>
      <c r="AJ1435" t="n">
        <v>98.0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-9.0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WI220462640</t>
        </is>
      </c>
      <c r="B1436" t="inlineStr">
        <is>
          <t>DATA_VALIDATION</t>
        </is>
      </c>
      <c r="C1436" t="inlineStr">
        <is>
          <t>201348000475</t>
        </is>
      </c>
      <c r="D1436" t="inlineStr">
        <is>
          <t>Folder</t>
        </is>
      </c>
      <c r="E1436" s="2">
        <f>HYPERLINK("capsilon://?command=openfolder&amp;siteaddress=FAM.docvelocity-na8.net&amp;folderid=FX240EA4C5-14F2-61B1-25C2-E4DB673AA201","FX22043580")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MI2204612678</t>
        </is>
      </c>
      <c r="J1436" t="n">
        <v>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44676.489432870374</v>
      </c>
      <c r="P1436" s="1" t="n">
        <v>44676.51721064815</v>
      </c>
      <c r="Q1436" t="n">
        <v>1208.0</v>
      </c>
      <c r="R1436" t="n">
        <v>1192.0</v>
      </c>
      <c r="S1436" t="b">
        <v>0</v>
      </c>
      <c r="T1436" t="inlineStr">
        <is>
          <t>N/A</t>
        </is>
      </c>
      <c r="U1436" t="b">
        <v>0</v>
      </c>
      <c r="V1436" t="inlineStr">
        <is>
          <t>Ganesh Bavdiwale</t>
        </is>
      </c>
      <c r="W1436" s="1" t="n">
        <v>44676.497708333336</v>
      </c>
      <c r="X1436" t="n">
        <v>671.0</v>
      </c>
      <c r="Y1436" t="n">
        <v>52.0</v>
      </c>
      <c r="Z1436" t="n">
        <v>0.0</v>
      </c>
      <c r="AA1436" t="n">
        <v>52.0</v>
      </c>
      <c r="AB1436" t="n">
        <v>0.0</v>
      </c>
      <c r="AC1436" t="n">
        <v>39.0</v>
      </c>
      <c r="AD1436" t="n">
        <v>-52.0</v>
      </c>
      <c r="AE1436" t="n">
        <v>0.0</v>
      </c>
      <c r="AF1436" t="n">
        <v>0.0</v>
      </c>
      <c r="AG1436" t="n">
        <v>0.0</v>
      </c>
      <c r="AH1436" t="inlineStr">
        <is>
          <t>Ketan Pathak</t>
        </is>
      </c>
      <c r="AI1436" s="1" t="n">
        <v>44676.51721064815</v>
      </c>
      <c r="AJ1436" t="n">
        <v>489.0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-53.0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WI220462651</t>
        </is>
      </c>
      <c r="B1437" t="inlineStr">
        <is>
          <t>DATA_VALIDATION</t>
        </is>
      </c>
      <c r="C1437" t="inlineStr">
        <is>
          <t>201300023036</t>
        </is>
      </c>
      <c r="D1437" t="inlineStr">
        <is>
          <t>Folder</t>
        </is>
      </c>
      <c r="E1437" s="2">
        <f>HYPERLINK("capsilon://?command=openfolder&amp;siteaddress=FAM.docvelocity-na8.net&amp;folderid=FXC6E7D443-E92F-40D9-1368-F5737DD6FBD5","FX22047778")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MI2204609886</t>
        </is>
      </c>
      <c r="J1437" t="n">
        <v>84.0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44676.490949074076</v>
      </c>
      <c r="P1437" s="1" t="n">
        <v>44676.50577546296</v>
      </c>
      <c r="Q1437" t="n">
        <v>152.0</v>
      </c>
      <c r="R1437" t="n">
        <v>1129.0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Swapnil Chavan</t>
        </is>
      </c>
      <c r="W1437" s="1" t="n">
        <v>44676.49775462963</v>
      </c>
      <c r="X1437" t="n">
        <v>583.0</v>
      </c>
      <c r="Y1437" t="n">
        <v>63.0</v>
      </c>
      <c r="Z1437" t="n">
        <v>0.0</v>
      </c>
      <c r="AA1437" t="n">
        <v>63.0</v>
      </c>
      <c r="AB1437" t="n">
        <v>0.0</v>
      </c>
      <c r="AC1437" t="n">
        <v>18.0</v>
      </c>
      <c r="AD1437" t="n">
        <v>21.0</v>
      </c>
      <c r="AE1437" t="n">
        <v>0.0</v>
      </c>
      <c r="AF1437" t="n">
        <v>0.0</v>
      </c>
      <c r="AG1437" t="n">
        <v>0.0</v>
      </c>
      <c r="AH1437" t="inlineStr">
        <is>
          <t>Dashrath Soren</t>
        </is>
      </c>
      <c r="AI1437" s="1" t="n">
        <v>44676.50577546296</v>
      </c>
      <c r="AJ1437" t="n">
        <v>546.0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WI220462718</t>
        </is>
      </c>
      <c r="B1438" t="inlineStr">
        <is>
          <t>DATA_VALIDATION</t>
        </is>
      </c>
      <c r="C1438" t="inlineStr">
        <is>
          <t>201300023070</t>
        </is>
      </c>
      <c r="D1438" t="inlineStr">
        <is>
          <t>Folder</t>
        </is>
      </c>
      <c r="E1438" s="2">
        <f>HYPERLINK("capsilon://?command=openfolder&amp;siteaddress=FAM.docvelocity-na8.net&amp;folderid=FXEAF68623-29C4-1323-13F3-9DE9FF599E1C","FX22048479")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MI2204610480</t>
        </is>
      </c>
      <c r="J1438" t="n">
        <v>56.0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44676.49811342593</v>
      </c>
      <c r="P1438" s="1" t="n">
        <v>44676.50732638889</v>
      </c>
      <c r="Q1438" t="n">
        <v>27.0</v>
      </c>
      <c r="R1438" t="n">
        <v>769.0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Samadhan Kamble</t>
        </is>
      </c>
      <c r="W1438" s="1" t="n">
        <v>44676.50300925926</v>
      </c>
      <c r="X1438" t="n">
        <v>423.0</v>
      </c>
      <c r="Y1438" t="n">
        <v>42.0</v>
      </c>
      <c r="Z1438" t="n">
        <v>0.0</v>
      </c>
      <c r="AA1438" t="n">
        <v>42.0</v>
      </c>
      <c r="AB1438" t="n">
        <v>0.0</v>
      </c>
      <c r="AC1438" t="n">
        <v>2.0</v>
      </c>
      <c r="AD1438" t="n">
        <v>14.0</v>
      </c>
      <c r="AE1438" t="n">
        <v>0.0</v>
      </c>
      <c r="AF1438" t="n">
        <v>0.0</v>
      </c>
      <c r="AG1438" t="n">
        <v>0.0</v>
      </c>
      <c r="AH1438" t="inlineStr">
        <is>
          <t>Archana Bhujbal</t>
        </is>
      </c>
      <c r="AI1438" s="1" t="n">
        <v>44676.50732638889</v>
      </c>
      <c r="AJ1438" t="n">
        <v>346.0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14.0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WI220462747</t>
        </is>
      </c>
      <c r="B1439" t="inlineStr">
        <is>
          <t>DATA_VALIDATION</t>
        </is>
      </c>
      <c r="C1439" t="inlineStr">
        <is>
          <t>201300023036</t>
        </is>
      </c>
      <c r="D1439" t="inlineStr">
        <is>
          <t>Folder</t>
        </is>
      </c>
      <c r="E1439" s="2">
        <f>HYPERLINK("capsilon://?command=openfolder&amp;siteaddress=FAM.docvelocity-na8.net&amp;folderid=FXC6E7D443-E92F-40D9-1368-F5737DD6FBD5","FX22047778")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MI2204610266</t>
        </is>
      </c>
      <c r="J1439" t="n">
        <v>84.0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44676.50215277778</v>
      </c>
      <c r="P1439" s="1" t="n">
        <v>44676.5162037037</v>
      </c>
      <c r="Q1439" t="n">
        <v>63.0</v>
      </c>
      <c r="R1439" t="n">
        <v>1151.0</v>
      </c>
      <c r="S1439" t="b">
        <v>0</v>
      </c>
      <c r="T1439" t="inlineStr">
        <is>
          <t>N/A</t>
        </is>
      </c>
      <c r="U1439" t="b">
        <v>1</v>
      </c>
      <c r="V1439" t="inlineStr">
        <is>
          <t>Swapnil Ambesange</t>
        </is>
      </c>
      <c r="W1439" s="1" t="n">
        <v>44676.51008101852</v>
      </c>
      <c r="X1439" t="n">
        <v>684.0</v>
      </c>
      <c r="Y1439" t="n">
        <v>63.0</v>
      </c>
      <c r="Z1439" t="n">
        <v>0.0</v>
      </c>
      <c r="AA1439" t="n">
        <v>63.0</v>
      </c>
      <c r="AB1439" t="n">
        <v>0.0</v>
      </c>
      <c r="AC1439" t="n">
        <v>19.0</v>
      </c>
      <c r="AD1439" t="n">
        <v>21.0</v>
      </c>
      <c r="AE1439" t="n">
        <v>0.0</v>
      </c>
      <c r="AF1439" t="n">
        <v>0.0</v>
      </c>
      <c r="AG1439" t="n">
        <v>0.0</v>
      </c>
      <c r="AH1439" t="inlineStr">
        <is>
          <t>Sanjay Kharade</t>
        </is>
      </c>
      <c r="AI1439" s="1" t="n">
        <v>44676.5162037037</v>
      </c>
      <c r="AJ1439" t="n">
        <v>448.0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19.0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WI220462853</t>
        </is>
      </c>
      <c r="B1440" t="inlineStr">
        <is>
          <t>DATA_VALIDATION</t>
        </is>
      </c>
      <c r="C1440" t="inlineStr">
        <is>
          <t>201130013679</t>
        </is>
      </c>
      <c r="D1440" t="inlineStr">
        <is>
          <t>Folder</t>
        </is>
      </c>
      <c r="E1440" s="2">
        <f>HYPERLINK("capsilon://?command=openfolder&amp;siteaddress=FAM.docvelocity-na8.net&amp;folderid=FX6E7F1DFF-0D8E-CAA1-6E1C-C715D2662C4E","FX22047076")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MI2204614678</t>
        </is>
      </c>
      <c r="J1440" t="n">
        <v>147.0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44676.51211805556</v>
      </c>
      <c r="P1440" s="1" t="n">
        <v>44676.520532407405</v>
      </c>
      <c r="Q1440" t="n">
        <v>170.0</v>
      </c>
      <c r="R1440" t="n">
        <v>557.0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Shubham Karwate</t>
        </is>
      </c>
      <c r="W1440" s="1" t="n">
        <v>44676.520532407405</v>
      </c>
      <c r="X1440" t="n">
        <v>367.0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147.0</v>
      </c>
      <c r="AE1440" t="n">
        <v>135.0</v>
      </c>
      <c r="AF1440" t="n">
        <v>0.0</v>
      </c>
      <c r="AG1440" t="n">
        <v>6.0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WI220462859</t>
        </is>
      </c>
      <c r="B1441" t="inlineStr">
        <is>
          <t>DATA_VALIDATION</t>
        </is>
      </c>
      <c r="C1441" t="inlineStr">
        <is>
          <t>201330006615</t>
        </is>
      </c>
      <c r="D1441" t="inlineStr">
        <is>
          <t>Folder</t>
        </is>
      </c>
      <c r="E1441" s="2">
        <f>HYPERLINK("capsilon://?command=openfolder&amp;siteaddress=FAM.docvelocity-na8.net&amp;folderid=FX0678562D-B82E-E19C-65A8-76D2E120E43D","FX22047832")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MI2204614816</t>
        </is>
      </c>
      <c r="J1441" t="n">
        <v>118.0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44676.51347222222</v>
      </c>
      <c r="P1441" s="1" t="n">
        <v>44676.54020833333</v>
      </c>
      <c r="Q1441" t="n">
        <v>1407.0</v>
      </c>
      <c r="R1441" t="n">
        <v>903.0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Shubham Karwate</t>
        </is>
      </c>
      <c r="W1441" s="1" t="n">
        <v>44676.54020833333</v>
      </c>
      <c r="X1441" t="n">
        <v>99.0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118.0</v>
      </c>
      <c r="AE1441" t="n">
        <v>113.0</v>
      </c>
      <c r="AF1441" t="n">
        <v>0.0</v>
      </c>
      <c r="AG1441" t="n">
        <v>2.0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WI220462866</t>
        </is>
      </c>
      <c r="B1442" t="inlineStr">
        <is>
          <t>DATA_VALIDATION</t>
        </is>
      </c>
      <c r="C1442" t="inlineStr">
        <is>
          <t>201330006615</t>
        </is>
      </c>
      <c r="D1442" t="inlineStr">
        <is>
          <t>Folder</t>
        </is>
      </c>
      <c r="E1442" s="2">
        <f>HYPERLINK("capsilon://?command=openfolder&amp;siteaddress=FAM.docvelocity-na8.net&amp;folderid=FX0678562D-B82E-E19C-65A8-76D2E120E43D","FX22047832")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MI2204614857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44676.51409722222</v>
      </c>
      <c r="P1442" s="1" t="n">
        <v>44676.52040509259</v>
      </c>
      <c r="Q1442" t="n">
        <v>13.0</v>
      </c>
      <c r="R1442" t="n">
        <v>532.0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Swapnil Chavan</t>
        </is>
      </c>
      <c r="W1442" s="1" t="n">
        <v>44676.518009259256</v>
      </c>
      <c r="X1442" t="n">
        <v>336.0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1.0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Mohini Shinde</t>
        </is>
      </c>
      <c r="AI1442" s="1" t="n">
        <v>44676.52040509259</v>
      </c>
      <c r="AJ1442" t="n">
        <v>196.0</v>
      </c>
      <c r="AK1442" t="n">
        <v>1.0</v>
      </c>
      <c r="AL1442" t="n">
        <v>0.0</v>
      </c>
      <c r="AM1442" t="n">
        <v>1.0</v>
      </c>
      <c r="AN1442" t="n">
        <v>0.0</v>
      </c>
      <c r="AO1442" t="n">
        <v>1.0</v>
      </c>
      <c r="AP1442" t="n">
        <v>6.0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WI220462890</t>
        </is>
      </c>
      <c r="B1443" t="inlineStr">
        <is>
          <t>DATA_VALIDATION</t>
        </is>
      </c>
      <c r="C1443" t="inlineStr">
        <is>
          <t>201308008368</t>
        </is>
      </c>
      <c r="D1443" t="inlineStr">
        <is>
          <t>Folder</t>
        </is>
      </c>
      <c r="E1443" s="2">
        <f>HYPERLINK("capsilon://?command=openfolder&amp;siteaddress=FAM.docvelocity-na8.net&amp;folderid=FXC6827D08-849C-E464-E56A-85031C66B2CB","FX22041006")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MI2204615135</t>
        </is>
      </c>
      <c r="J1443" t="n">
        <v>0.0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44676.517222222225</v>
      </c>
      <c r="P1443" s="1" t="n">
        <v>44676.53333333333</v>
      </c>
      <c r="Q1443" t="n">
        <v>811.0</v>
      </c>
      <c r="R1443" t="n">
        <v>581.0</v>
      </c>
      <c r="S1443" t="b">
        <v>0</v>
      </c>
      <c r="T1443" t="inlineStr">
        <is>
          <t>N/A</t>
        </is>
      </c>
      <c r="U1443" t="b">
        <v>0</v>
      </c>
      <c r="V1443" t="inlineStr">
        <is>
          <t>Nayan Naramshettiwar</t>
        </is>
      </c>
      <c r="W1443" s="1" t="n">
        <v>44676.52195601852</v>
      </c>
      <c r="X1443" t="n">
        <v>406.0</v>
      </c>
      <c r="Y1443" t="n">
        <v>52.0</v>
      </c>
      <c r="Z1443" t="n">
        <v>0.0</v>
      </c>
      <c r="AA1443" t="n">
        <v>52.0</v>
      </c>
      <c r="AB1443" t="n">
        <v>0.0</v>
      </c>
      <c r="AC1443" t="n">
        <v>18.0</v>
      </c>
      <c r="AD1443" t="n">
        <v>-52.0</v>
      </c>
      <c r="AE1443" t="n">
        <v>0.0</v>
      </c>
      <c r="AF1443" t="n">
        <v>0.0</v>
      </c>
      <c r="AG1443" t="n">
        <v>0.0</v>
      </c>
      <c r="AH1443" t="inlineStr">
        <is>
          <t>Archana Bhujbal</t>
        </is>
      </c>
      <c r="AI1443" s="1" t="n">
        <v>44676.53333333333</v>
      </c>
      <c r="AJ1443" t="n">
        <v>175.0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-52.0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WI220462928</t>
        </is>
      </c>
      <c r="B1444" t="inlineStr">
        <is>
          <t>DATA_VALIDATION</t>
        </is>
      </c>
      <c r="C1444" t="inlineStr">
        <is>
          <t>201130013679</t>
        </is>
      </c>
      <c r="D1444" t="inlineStr">
        <is>
          <t>Folder</t>
        </is>
      </c>
      <c r="E1444" s="2">
        <f>HYPERLINK("capsilon://?command=openfolder&amp;siteaddress=FAM.docvelocity-na8.net&amp;folderid=FX6E7F1DFF-0D8E-CAA1-6E1C-C715D2662C4E","FX22047076")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MI2204614678</t>
        </is>
      </c>
      <c r="J1444" t="n">
        <v>259.0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44676.521516203706</v>
      </c>
      <c r="P1444" s="1" t="n">
        <v>44676.55869212963</v>
      </c>
      <c r="Q1444" t="n">
        <v>1012.0</v>
      </c>
      <c r="R1444" t="n">
        <v>2200.0</v>
      </c>
      <c r="S1444" t="b">
        <v>0</v>
      </c>
      <c r="T1444" t="inlineStr">
        <is>
          <t>N/A</t>
        </is>
      </c>
      <c r="U1444" t="b">
        <v>1</v>
      </c>
      <c r="V1444" t="inlineStr">
        <is>
          <t>Nayan Naramshettiwar</t>
        </is>
      </c>
      <c r="W1444" s="1" t="n">
        <v>44676.540497685186</v>
      </c>
      <c r="X1444" t="n">
        <v>1527.0</v>
      </c>
      <c r="Y1444" t="n">
        <v>92.0</v>
      </c>
      <c r="Z1444" t="n">
        <v>0.0</v>
      </c>
      <c r="AA1444" t="n">
        <v>92.0</v>
      </c>
      <c r="AB1444" t="n">
        <v>100.0</v>
      </c>
      <c r="AC1444" t="n">
        <v>46.0</v>
      </c>
      <c r="AD1444" t="n">
        <v>167.0</v>
      </c>
      <c r="AE1444" t="n">
        <v>0.0</v>
      </c>
      <c r="AF1444" t="n">
        <v>0.0</v>
      </c>
      <c r="AG1444" t="n">
        <v>0.0</v>
      </c>
      <c r="AH1444" t="inlineStr">
        <is>
          <t>Sanjay Kharade</t>
        </is>
      </c>
      <c r="AI1444" s="1" t="n">
        <v>44676.55869212963</v>
      </c>
      <c r="AJ1444" t="n">
        <v>568.0</v>
      </c>
      <c r="AK1444" t="n">
        <v>11.0</v>
      </c>
      <c r="AL1444" t="n">
        <v>0.0</v>
      </c>
      <c r="AM1444" t="n">
        <v>11.0</v>
      </c>
      <c r="AN1444" t="n">
        <v>90.0</v>
      </c>
      <c r="AO1444" t="n">
        <v>10.0</v>
      </c>
      <c r="AP1444" t="n">
        <v>156.0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WI220462975</t>
        </is>
      </c>
      <c r="B1445" t="inlineStr">
        <is>
          <t>DATA_VALIDATION</t>
        </is>
      </c>
      <c r="C1445" t="inlineStr">
        <is>
          <t>201348000443</t>
        </is>
      </c>
      <c r="D1445" t="inlineStr">
        <is>
          <t>Folder</t>
        </is>
      </c>
      <c r="E1445" s="2">
        <f>HYPERLINK("capsilon://?command=openfolder&amp;siteaddress=FAM.docvelocity-na8.net&amp;folderid=FX0025E53E-52F5-F109-5CE4-6A5F6320BFC4","FX220311590")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MI2204616252</t>
        </is>
      </c>
      <c r="J1445" t="n">
        <v>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44676.52989583334</v>
      </c>
      <c r="P1445" s="1" t="n">
        <v>44676.56854166667</v>
      </c>
      <c r="Q1445" t="n">
        <v>3116.0</v>
      </c>
      <c r="R1445" t="n">
        <v>223.0</v>
      </c>
      <c r="S1445" t="b">
        <v>0</v>
      </c>
      <c r="T1445" t="inlineStr">
        <is>
          <t>N/A</t>
        </is>
      </c>
      <c r="U1445" t="b">
        <v>0</v>
      </c>
      <c r="V1445" t="inlineStr">
        <is>
          <t>Nayan Naramshettiwar</t>
        </is>
      </c>
      <c r="W1445" s="1" t="n">
        <v>44676.54184027778</v>
      </c>
      <c r="X1445" t="n">
        <v>115.0</v>
      </c>
      <c r="Y1445" t="n">
        <v>0.0</v>
      </c>
      <c r="Z1445" t="n">
        <v>0.0</v>
      </c>
      <c r="AA1445" t="n">
        <v>0.0</v>
      </c>
      <c r="AB1445" t="n">
        <v>37.0</v>
      </c>
      <c r="AC1445" t="n">
        <v>0.0</v>
      </c>
      <c r="AD1445" t="n">
        <v>0.0</v>
      </c>
      <c r="AE1445" t="n">
        <v>0.0</v>
      </c>
      <c r="AF1445" t="n">
        <v>0.0</v>
      </c>
      <c r="AG1445" t="n">
        <v>0.0</v>
      </c>
      <c r="AH1445" t="inlineStr">
        <is>
          <t>Dashrath Soren</t>
        </is>
      </c>
      <c r="AI1445" s="1" t="n">
        <v>44676.56854166667</v>
      </c>
      <c r="AJ1445" t="n">
        <v>21.0</v>
      </c>
      <c r="AK1445" t="n">
        <v>0.0</v>
      </c>
      <c r="AL1445" t="n">
        <v>0.0</v>
      </c>
      <c r="AM1445" t="n">
        <v>0.0</v>
      </c>
      <c r="AN1445" t="n">
        <v>37.0</v>
      </c>
      <c r="AO1445" t="n">
        <v>0.0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WI220463014</t>
        </is>
      </c>
      <c r="B1446" t="inlineStr">
        <is>
          <t>DATA_VALIDATION</t>
        </is>
      </c>
      <c r="C1446" t="inlineStr">
        <is>
          <t>201308008365</t>
        </is>
      </c>
      <c r="D1446" t="inlineStr">
        <is>
          <t>Folder</t>
        </is>
      </c>
      <c r="E1446" s="2">
        <f>HYPERLINK("capsilon://?command=openfolder&amp;siteaddress=FAM.docvelocity-na8.net&amp;folderid=FX81286504-77DD-1003-A644-E974CB7B5295","FX2204893")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MI2204616915</t>
        </is>
      </c>
      <c r="J1446" t="n">
        <v>157.0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44676.538125</v>
      </c>
      <c r="P1446" s="1" t="n">
        <v>44676.585706018515</v>
      </c>
      <c r="Q1446" t="n">
        <v>933.0</v>
      </c>
      <c r="R1446" t="n">
        <v>3178.0</v>
      </c>
      <c r="S1446" t="b">
        <v>0</v>
      </c>
      <c r="T1446" t="inlineStr">
        <is>
          <t>N/A</t>
        </is>
      </c>
      <c r="U1446" t="b">
        <v>0</v>
      </c>
      <c r="V1446" t="inlineStr">
        <is>
          <t>Payal Pathare</t>
        </is>
      </c>
      <c r="W1446" s="1" t="n">
        <v>44676.55811342593</v>
      </c>
      <c r="X1446" t="n">
        <v>1671.0</v>
      </c>
      <c r="Y1446" t="n">
        <v>122.0</v>
      </c>
      <c r="Z1446" t="n">
        <v>0.0</v>
      </c>
      <c r="AA1446" t="n">
        <v>122.0</v>
      </c>
      <c r="AB1446" t="n">
        <v>0.0</v>
      </c>
      <c r="AC1446" t="n">
        <v>63.0</v>
      </c>
      <c r="AD1446" t="n">
        <v>35.0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44676.585706018515</v>
      </c>
      <c r="AJ1446" t="n">
        <v>1482.0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29.0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WI220463022</t>
        </is>
      </c>
      <c r="B1447" t="inlineStr">
        <is>
          <t>DATA_VALIDATION</t>
        </is>
      </c>
      <c r="C1447" t="inlineStr">
        <is>
          <t>201330006615</t>
        </is>
      </c>
      <c r="D1447" t="inlineStr">
        <is>
          <t>Folder</t>
        </is>
      </c>
      <c r="E1447" s="2">
        <f>HYPERLINK("capsilon://?command=openfolder&amp;siteaddress=FAM.docvelocity-na8.net&amp;folderid=FX0678562D-B82E-E19C-65A8-76D2E120E43D","FX22047832")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MI2204614816</t>
        </is>
      </c>
      <c r="J1447" t="n">
        <v>142.0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44676.540868055556</v>
      </c>
      <c r="P1447" s="1" t="n">
        <v>44676.57881944445</v>
      </c>
      <c r="Q1447" t="n">
        <v>473.0</v>
      </c>
      <c r="R1447" t="n">
        <v>2806.0</v>
      </c>
      <c r="S1447" t="b">
        <v>0</v>
      </c>
      <c r="T1447" t="inlineStr">
        <is>
          <t>N/A</t>
        </is>
      </c>
      <c r="U1447" t="b">
        <v>1</v>
      </c>
      <c r="V1447" t="inlineStr">
        <is>
          <t>Sunny Yadav</t>
        </is>
      </c>
      <c r="W1447" s="1" t="n">
        <v>44676.55835648148</v>
      </c>
      <c r="X1447" t="n">
        <v>1486.0</v>
      </c>
      <c r="Y1447" t="n">
        <v>132.0</v>
      </c>
      <c r="Z1447" t="n">
        <v>0.0</v>
      </c>
      <c r="AA1447" t="n">
        <v>132.0</v>
      </c>
      <c r="AB1447" t="n">
        <v>0.0</v>
      </c>
      <c r="AC1447" t="n">
        <v>30.0</v>
      </c>
      <c r="AD1447" t="n">
        <v>10.0</v>
      </c>
      <c r="AE1447" t="n">
        <v>0.0</v>
      </c>
      <c r="AF1447" t="n">
        <v>0.0</v>
      </c>
      <c r="AG1447" t="n">
        <v>0.0</v>
      </c>
      <c r="AH1447" t="inlineStr">
        <is>
          <t>Sanjay Kharade</t>
        </is>
      </c>
      <c r="AI1447" s="1" t="n">
        <v>44676.57881944445</v>
      </c>
      <c r="AJ1447" t="n">
        <v>1295.0</v>
      </c>
      <c r="AK1447" t="n">
        <v>4.0</v>
      </c>
      <c r="AL1447" t="n">
        <v>0.0</v>
      </c>
      <c r="AM1447" t="n">
        <v>4.0</v>
      </c>
      <c r="AN1447" t="n">
        <v>0.0</v>
      </c>
      <c r="AO1447" t="n">
        <v>3.0</v>
      </c>
      <c r="AP1447" t="n">
        <v>6.0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WI220463075</t>
        </is>
      </c>
      <c r="B1448" t="inlineStr">
        <is>
          <t>DATA_VALIDATION</t>
        </is>
      </c>
      <c r="C1448" t="inlineStr">
        <is>
          <t>201300023000</t>
        </is>
      </c>
      <c r="D1448" t="inlineStr">
        <is>
          <t>Folder</t>
        </is>
      </c>
      <c r="E1448" s="2">
        <f>HYPERLINK("capsilon://?command=openfolder&amp;siteaddress=FAM.docvelocity-na8.net&amp;folderid=FX218E068A-B843-7D3A-1CBC-84A700E1B459","FX22046994")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MI2204617742</t>
        </is>
      </c>
      <c r="J1448" t="n">
        <v>0.0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44676.54715277778</v>
      </c>
      <c r="P1448" s="1" t="n">
        <v>44676.57212962963</v>
      </c>
      <c r="Q1448" t="n">
        <v>1775.0</v>
      </c>
      <c r="R1448" t="n">
        <v>383.0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Swapnil Chavan</t>
        </is>
      </c>
      <c r="W1448" s="1" t="n">
        <v>44676.55100694444</v>
      </c>
      <c r="X1448" t="n">
        <v>324.0</v>
      </c>
      <c r="Y1448" t="n">
        <v>9.0</v>
      </c>
      <c r="Z1448" t="n">
        <v>0.0</v>
      </c>
      <c r="AA1448" t="n">
        <v>9.0</v>
      </c>
      <c r="AB1448" t="n">
        <v>0.0</v>
      </c>
      <c r="AC1448" t="n">
        <v>1.0</v>
      </c>
      <c r="AD1448" t="n">
        <v>-9.0</v>
      </c>
      <c r="AE1448" t="n">
        <v>0.0</v>
      </c>
      <c r="AF1448" t="n">
        <v>0.0</v>
      </c>
      <c r="AG1448" t="n">
        <v>0.0</v>
      </c>
      <c r="AH1448" t="inlineStr">
        <is>
          <t>Archana Bhujbal</t>
        </is>
      </c>
      <c r="AI1448" s="1" t="n">
        <v>44676.57212962963</v>
      </c>
      <c r="AJ1448" t="n">
        <v>59.0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-9.0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WI220463098</t>
        </is>
      </c>
      <c r="B1449" t="inlineStr">
        <is>
          <t>DATA_VALIDATION</t>
        </is>
      </c>
      <c r="C1449" t="inlineStr">
        <is>
          <t>201308008363</t>
        </is>
      </c>
      <c r="D1449" t="inlineStr">
        <is>
          <t>Folder</t>
        </is>
      </c>
      <c r="E1449" s="2">
        <f>HYPERLINK("capsilon://?command=openfolder&amp;siteaddress=FAM.docvelocity-na8.net&amp;folderid=FX00DF6215-9FB4-56F9-4E1C-B75546FA4534","FX2204708")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MI2204617913</t>
        </is>
      </c>
      <c r="J1449" t="n">
        <v>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44676.54890046296</v>
      </c>
      <c r="P1449" s="1" t="n">
        <v>44676.57231481482</v>
      </c>
      <c r="Q1449" t="n">
        <v>1960.0</v>
      </c>
      <c r="R1449" t="n">
        <v>63.0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Nayan Naramshettiwar</t>
        </is>
      </c>
      <c r="W1449" s="1" t="n">
        <v>44676.549479166664</v>
      </c>
      <c r="X1449" t="n">
        <v>32.0</v>
      </c>
      <c r="Y1449" t="n">
        <v>0.0</v>
      </c>
      <c r="Z1449" t="n">
        <v>0.0</v>
      </c>
      <c r="AA1449" t="n">
        <v>0.0</v>
      </c>
      <c r="AB1449" t="n">
        <v>37.0</v>
      </c>
      <c r="AC1449" t="n">
        <v>0.0</v>
      </c>
      <c r="AD1449" t="n">
        <v>0.0</v>
      </c>
      <c r="AE1449" t="n">
        <v>0.0</v>
      </c>
      <c r="AF1449" t="n">
        <v>0.0</v>
      </c>
      <c r="AG1449" t="n">
        <v>0.0</v>
      </c>
      <c r="AH1449" t="inlineStr">
        <is>
          <t>Archana Bhujbal</t>
        </is>
      </c>
      <c r="AI1449" s="1" t="n">
        <v>44676.57231481482</v>
      </c>
      <c r="AJ1449" t="n">
        <v>15.0</v>
      </c>
      <c r="AK1449" t="n">
        <v>0.0</v>
      </c>
      <c r="AL1449" t="n">
        <v>0.0</v>
      </c>
      <c r="AM1449" t="n">
        <v>0.0</v>
      </c>
      <c r="AN1449" t="n">
        <v>37.0</v>
      </c>
      <c r="AO1449" t="n">
        <v>0.0</v>
      </c>
      <c r="AP1449" t="n">
        <v>0.0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WI220463321</t>
        </is>
      </c>
      <c r="B1450" t="inlineStr">
        <is>
          <t>DATA_VALIDATION</t>
        </is>
      </c>
      <c r="C1450" t="inlineStr">
        <is>
          <t>201308008343</t>
        </is>
      </c>
      <c r="D1450" t="inlineStr">
        <is>
          <t>Folder</t>
        </is>
      </c>
      <c r="E1450" s="2">
        <f>HYPERLINK("capsilon://?command=openfolder&amp;siteaddress=FAM.docvelocity-na8.net&amp;folderid=FX5A3E522C-F8E9-5339-105D-3B550C634942","FX220312782")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MI2204619749</t>
        </is>
      </c>
      <c r="J1450" t="n">
        <v>0.0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44676.56627314815</v>
      </c>
      <c r="P1450" s="1" t="n">
        <v>44676.573379629626</v>
      </c>
      <c r="Q1450" t="n">
        <v>263.0</v>
      </c>
      <c r="R1450" t="n">
        <v>351.0</v>
      </c>
      <c r="S1450" t="b">
        <v>0</v>
      </c>
      <c r="T1450" t="inlineStr">
        <is>
          <t>N/A</t>
        </is>
      </c>
      <c r="U1450" t="b">
        <v>0</v>
      </c>
      <c r="V1450" t="inlineStr">
        <is>
          <t>Nayan Naramshettiwar</t>
        </is>
      </c>
      <c r="W1450" s="1" t="n">
        <v>44676.56993055555</v>
      </c>
      <c r="X1450" t="n">
        <v>114.0</v>
      </c>
      <c r="Y1450" t="n">
        <v>0.0</v>
      </c>
      <c r="Z1450" t="n">
        <v>0.0</v>
      </c>
      <c r="AA1450" t="n">
        <v>0.0</v>
      </c>
      <c r="AB1450" t="n">
        <v>37.0</v>
      </c>
      <c r="AC1450" t="n">
        <v>0.0</v>
      </c>
      <c r="AD1450" t="n">
        <v>0.0</v>
      </c>
      <c r="AE1450" t="n">
        <v>0.0</v>
      </c>
      <c r="AF1450" t="n">
        <v>0.0</v>
      </c>
      <c r="AG1450" t="n">
        <v>0.0</v>
      </c>
      <c r="AH1450" t="inlineStr">
        <is>
          <t>Archana Bhujbal</t>
        </is>
      </c>
      <c r="AI1450" s="1" t="n">
        <v>44676.573379629626</v>
      </c>
      <c r="AJ1450" t="n">
        <v>9.0</v>
      </c>
      <c r="AK1450" t="n">
        <v>0.0</v>
      </c>
      <c r="AL1450" t="n">
        <v>0.0</v>
      </c>
      <c r="AM1450" t="n">
        <v>0.0</v>
      </c>
      <c r="AN1450" t="n">
        <v>37.0</v>
      </c>
      <c r="AO1450" t="n">
        <v>0.0</v>
      </c>
      <c r="AP1450" t="n">
        <v>0.0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WI220463359</t>
        </is>
      </c>
      <c r="B1451" t="inlineStr">
        <is>
          <t>DATA_VALIDATION</t>
        </is>
      </c>
      <c r="C1451" t="inlineStr">
        <is>
          <t>201340000850</t>
        </is>
      </c>
      <c r="D1451" t="inlineStr">
        <is>
          <t>Folder</t>
        </is>
      </c>
      <c r="E1451" s="2">
        <f>HYPERLINK("capsilon://?command=openfolder&amp;siteaddress=FAM.docvelocity-na8.net&amp;folderid=FX2A4A626F-1626-5B3E-0D74-072114D601C7","FX22048404")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MI2204619941</t>
        </is>
      </c>
      <c r="J1451" t="n">
        <v>887.0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44676.569502314815</v>
      </c>
      <c r="P1451" s="1" t="n">
        <v>44676.596296296295</v>
      </c>
      <c r="Q1451" t="n">
        <v>1730.0</v>
      </c>
      <c r="R1451" t="n">
        <v>585.0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Suraj Toradmal</t>
        </is>
      </c>
      <c r="W1451" s="1" t="n">
        <v>44676.596296296295</v>
      </c>
      <c r="X1451" t="n">
        <v>296.0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887.0</v>
      </c>
      <c r="AE1451" t="n">
        <v>863.0</v>
      </c>
      <c r="AF1451" t="n">
        <v>0.0</v>
      </c>
      <c r="AG1451" t="n">
        <v>14.0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WI220463409</t>
        </is>
      </c>
      <c r="B1452" t="inlineStr">
        <is>
          <t>DATA_VALIDATION</t>
        </is>
      </c>
      <c r="C1452" t="inlineStr">
        <is>
          <t>201130013675</t>
        </is>
      </c>
      <c r="D1452" t="inlineStr">
        <is>
          <t>Folder</t>
        </is>
      </c>
      <c r="E1452" s="2">
        <f>HYPERLINK("capsilon://?command=openfolder&amp;siteaddress=FAM.docvelocity-na8.net&amp;folderid=FX8ED1F825-CFD9-3815-F4E8-DBD7B2BDABA3","FX22046560")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MI2204620509</t>
        </is>
      </c>
      <c r="J1452" t="n">
        <v>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44676.573599537034</v>
      </c>
      <c r="P1452" s="1" t="n">
        <v>44676.579560185186</v>
      </c>
      <c r="Q1452" t="n">
        <v>291.0</v>
      </c>
      <c r="R1452" t="n">
        <v>224.0</v>
      </c>
      <c r="S1452" t="b">
        <v>0</v>
      </c>
      <c r="T1452" t="inlineStr">
        <is>
          <t>N/A</t>
        </is>
      </c>
      <c r="U1452" t="b">
        <v>0</v>
      </c>
      <c r="V1452" t="inlineStr">
        <is>
          <t>Nayan Naramshettiwar</t>
        </is>
      </c>
      <c r="W1452" s="1" t="n">
        <v>44676.57549768518</v>
      </c>
      <c r="X1452" t="n">
        <v>160.0</v>
      </c>
      <c r="Y1452" t="n">
        <v>9.0</v>
      </c>
      <c r="Z1452" t="n">
        <v>0.0</v>
      </c>
      <c r="AA1452" t="n">
        <v>9.0</v>
      </c>
      <c r="AB1452" t="n">
        <v>0.0</v>
      </c>
      <c r="AC1452" t="n">
        <v>3.0</v>
      </c>
      <c r="AD1452" t="n">
        <v>-9.0</v>
      </c>
      <c r="AE1452" t="n">
        <v>0.0</v>
      </c>
      <c r="AF1452" t="n">
        <v>0.0</v>
      </c>
      <c r="AG1452" t="n">
        <v>0.0</v>
      </c>
      <c r="AH1452" t="inlineStr">
        <is>
          <t>Sanjay Kharade</t>
        </is>
      </c>
      <c r="AI1452" s="1" t="n">
        <v>44676.579560185186</v>
      </c>
      <c r="AJ1452" t="n">
        <v>64.0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-9.0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WI220463418</t>
        </is>
      </c>
      <c r="B1453" t="inlineStr">
        <is>
          <t>DATA_VALIDATION</t>
        </is>
      </c>
      <c r="C1453" t="inlineStr">
        <is>
          <t>201300023064</t>
        </is>
      </c>
      <c r="D1453" t="inlineStr">
        <is>
          <t>Folder</t>
        </is>
      </c>
      <c r="E1453" s="2">
        <f>HYPERLINK("capsilon://?command=openfolder&amp;siteaddress=FAM.docvelocity-na8.net&amp;folderid=FX09DEA2BE-6509-F28F-9BA4-84F7E916A27C","FX22048376")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MI2204620589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44676.574270833335</v>
      </c>
      <c r="P1453" s="1" t="n">
        <v>44676.580416666664</v>
      </c>
      <c r="Q1453" t="n">
        <v>149.0</v>
      </c>
      <c r="R1453" t="n">
        <v>382.0</v>
      </c>
      <c r="S1453" t="b">
        <v>0</v>
      </c>
      <c r="T1453" t="inlineStr">
        <is>
          <t>N/A</t>
        </is>
      </c>
      <c r="U1453" t="b">
        <v>0</v>
      </c>
      <c r="V1453" t="inlineStr">
        <is>
          <t>Pratik Bhandwalkar</t>
        </is>
      </c>
      <c r="W1453" s="1" t="n">
        <v>44676.577893518515</v>
      </c>
      <c r="X1453" t="n">
        <v>309.0</v>
      </c>
      <c r="Y1453" t="n">
        <v>13.0</v>
      </c>
      <c r="Z1453" t="n">
        <v>0.0</v>
      </c>
      <c r="AA1453" t="n">
        <v>13.0</v>
      </c>
      <c r="AB1453" t="n">
        <v>0.0</v>
      </c>
      <c r="AC1453" t="n">
        <v>0.0</v>
      </c>
      <c r="AD1453" t="n">
        <v>-13.0</v>
      </c>
      <c r="AE1453" t="n">
        <v>0.0</v>
      </c>
      <c r="AF1453" t="n">
        <v>0.0</v>
      </c>
      <c r="AG1453" t="n">
        <v>0.0</v>
      </c>
      <c r="AH1453" t="inlineStr">
        <is>
          <t>Sanjay Kharade</t>
        </is>
      </c>
      <c r="AI1453" s="1" t="n">
        <v>44676.580416666664</v>
      </c>
      <c r="AJ1453" t="n">
        <v>73.0</v>
      </c>
      <c r="AK1453" t="n">
        <v>0.0</v>
      </c>
      <c r="AL1453" t="n">
        <v>0.0</v>
      </c>
      <c r="AM1453" t="n">
        <v>0.0</v>
      </c>
      <c r="AN1453" t="n">
        <v>0.0</v>
      </c>
      <c r="AO1453" t="n">
        <v>0.0</v>
      </c>
      <c r="AP1453" t="n">
        <v>-13.0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WI220463430</t>
        </is>
      </c>
      <c r="B1454" t="inlineStr">
        <is>
          <t>DATA_VALIDATION</t>
        </is>
      </c>
      <c r="C1454" t="inlineStr">
        <is>
          <t>201300023089</t>
        </is>
      </c>
      <c r="D1454" t="inlineStr">
        <is>
          <t>Folder</t>
        </is>
      </c>
      <c r="E1454" s="2">
        <f>HYPERLINK("capsilon://?command=openfolder&amp;siteaddress=FAM.docvelocity-na8.net&amp;folderid=FX5824D906-6B89-6E3F-91C5-D3E596AB14C4","FX22049125")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MI2204620634</t>
        </is>
      </c>
      <c r="J1454" t="n">
        <v>252.0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44676.575891203705</v>
      </c>
      <c r="P1454" s="1" t="n">
        <v>44676.59931712963</v>
      </c>
      <c r="Q1454" t="n">
        <v>1474.0</v>
      </c>
      <c r="R1454" t="n">
        <v>550.0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Suraj Toradmal</t>
        </is>
      </c>
      <c r="W1454" s="1" t="n">
        <v>44676.59931712963</v>
      </c>
      <c r="X1454" t="n">
        <v>260.0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252.0</v>
      </c>
      <c r="AE1454" t="n">
        <v>228.0</v>
      </c>
      <c r="AF1454" t="n">
        <v>0.0</v>
      </c>
      <c r="AG1454" t="n">
        <v>15.0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WI220463621</t>
        </is>
      </c>
      <c r="B1455" t="inlineStr">
        <is>
          <t>DATA_VALIDATION</t>
        </is>
      </c>
      <c r="C1455" t="inlineStr">
        <is>
          <t>201340000850</t>
        </is>
      </c>
      <c r="D1455" t="inlineStr">
        <is>
          <t>Folder</t>
        </is>
      </c>
      <c r="E1455" s="2">
        <f>HYPERLINK("capsilon://?command=openfolder&amp;siteaddress=FAM.docvelocity-na8.net&amp;folderid=FX2A4A626F-1626-5B3E-0D74-072114D601C7","FX22048404")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MI2204619941</t>
        </is>
      </c>
      <c r="J1455" t="n">
        <v>1135.0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44676.59815972222</v>
      </c>
      <c r="P1455" s="1" t="n">
        <v>44676.76939814815</v>
      </c>
      <c r="Q1455" t="n">
        <v>4672.0</v>
      </c>
      <c r="R1455" t="n">
        <v>10123.0</v>
      </c>
      <c r="S1455" t="b">
        <v>0</v>
      </c>
      <c r="T1455" t="inlineStr">
        <is>
          <t>N/A</t>
        </is>
      </c>
      <c r="U1455" t="b">
        <v>1</v>
      </c>
      <c r="V1455" t="inlineStr">
        <is>
          <t>Sunny Yadav</t>
        </is>
      </c>
      <c r="W1455" s="1" t="n">
        <v>44676.70873842593</v>
      </c>
      <c r="X1455" t="n">
        <v>7105.0</v>
      </c>
      <c r="Y1455" t="n">
        <v>592.0</v>
      </c>
      <c r="Z1455" t="n">
        <v>0.0</v>
      </c>
      <c r="AA1455" t="n">
        <v>592.0</v>
      </c>
      <c r="AB1455" t="n">
        <v>1451.0</v>
      </c>
      <c r="AC1455" t="n">
        <v>175.0</v>
      </c>
      <c r="AD1455" t="n">
        <v>543.0</v>
      </c>
      <c r="AE1455" t="n">
        <v>0.0</v>
      </c>
      <c r="AF1455" t="n">
        <v>0.0</v>
      </c>
      <c r="AG1455" t="n">
        <v>0.0</v>
      </c>
      <c r="AH1455" t="inlineStr">
        <is>
          <t>Archana Bhujbal</t>
        </is>
      </c>
      <c r="AI1455" s="1" t="n">
        <v>44676.76939814815</v>
      </c>
      <c r="AJ1455" t="n">
        <v>2889.0</v>
      </c>
      <c r="AK1455" t="n">
        <v>1.0</v>
      </c>
      <c r="AL1455" t="n">
        <v>0.0</v>
      </c>
      <c r="AM1455" t="n">
        <v>1.0</v>
      </c>
      <c r="AN1455" t="n">
        <v>171.0</v>
      </c>
      <c r="AO1455" t="n">
        <v>1.0</v>
      </c>
      <c r="AP1455" t="n">
        <v>542.0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WI220463638</t>
        </is>
      </c>
      <c r="B1456" t="inlineStr">
        <is>
          <t>DATA_VALIDATION</t>
        </is>
      </c>
      <c r="C1456" t="inlineStr">
        <is>
          <t>201308008428</t>
        </is>
      </c>
      <c r="D1456" t="inlineStr">
        <is>
          <t>Folder</t>
        </is>
      </c>
      <c r="E1456" s="2">
        <f>HYPERLINK("capsilon://?command=openfolder&amp;siteaddress=FAM.docvelocity-na8.net&amp;folderid=FX4D39D731-9714-EC60-36FB-2B9A6FDDE7D0","FX22048275")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MI2204622956</t>
        </is>
      </c>
      <c r="J1456" t="n">
        <v>435.0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44676.60019675926</v>
      </c>
      <c r="P1456" s="1" t="n">
        <v>44676.72662037037</v>
      </c>
      <c r="Q1456" t="n">
        <v>9507.0</v>
      </c>
      <c r="R1456" t="n">
        <v>1416.0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Suraj Toradmal</t>
        </is>
      </c>
      <c r="W1456" s="1" t="n">
        <v>44676.72662037037</v>
      </c>
      <c r="X1456" t="n">
        <v>785.0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435.0</v>
      </c>
      <c r="AE1456" t="n">
        <v>1.0</v>
      </c>
      <c r="AF1456" t="n">
        <v>0.0</v>
      </c>
      <c r="AG1456" t="n">
        <v>16.0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WI220463652</t>
        </is>
      </c>
      <c r="B1457" t="inlineStr">
        <is>
          <t>DATA_VALIDATION</t>
        </is>
      </c>
      <c r="C1457" t="inlineStr">
        <is>
          <t>201300023089</t>
        </is>
      </c>
      <c r="D1457" t="inlineStr">
        <is>
          <t>Folder</t>
        </is>
      </c>
      <c r="E1457" s="2">
        <f>HYPERLINK("capsilon://?command=openfolder&amp;siteaddress=FAM.docvelocity-na8.net&amp;folderid=FX5824D906-6B89-6E3F-91C5-D3E596AB14C4","FX22049125")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MI2204620634</t>
        </is>
      </c>
      <c r="J1457" t="n">
        <v>536.0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44676.60068287037</v>
      </c>
      <c r="P1457" s="1" t="n">
        <v>44676.69726851852</v>
      </c>
      <c r="Q1457" t="n">
        <v>2845.0</v>
      </c>
      <c r="R1457" t="n">
        <v>5500.0</v>
      </c>
      <c r="S1457" t="b">
        <v>0</v>
      </c>
      <c r="T1457" t="inlineStr">
        <is>
          <t>N/A</t>
        </is>
      </c>
      <c r="U1457" t="b">
        <v>1</v>
      </c>
      <c r="V1457" t="inlineStr">
        <is>
          <t>Pratik Bhandwalkar</t>
        </is>
      </c>
      <c r="W1457" s="1" t="n">
        <v>44676.64642361111</v>
      </c>
      <c r="X1457" t="n">
        <v>2901.0</v>
      </c>
      <c r="Y1457" t="n">
        <v>462.0</v>
      </c>
      <c r="Z1457" t="n">
        <v>0.0</v>
      </c>
      <c r="AA1457" t="n">
        <v>462.0</v>
      </c>
      <c r="AB1457" t="n">
        <v>21.0</v>
      </c>
      <c r="AC1457" t="n">
        <v>76.0</v>
      </c>
      <c r="AD1457" t="n">
        <v>74.0</v>
      </c>
      <c r="AE1457" t="n">
        <v>0.0</v>
      </c>
      <c r="AF1457" t="n">
        <v>0.0</v>
      </c>
      <c r="AG1457" t="n">
        <v>0.0</v>
      </c>
      <c r="AH1457" t="inlineStr">
        <is>
          <t>Dashrath Soren</t>
        </is>
      </c>
      <c r="AI1457" s="1" t="n">
        <v>44676.69726851852</v>
      </c>
      <c r="AJ1457" t="n">
        <v>2348.0</v>
      </c>
      <c r="AK1457" t="n">
        <v>2.0</v>
      </c>
      <c r="AL1457" t="n">
        <v>0.0</v>
      </c>
      <c r="AM1457" t="n">
        <v>2.0</v>
      </c>
      <c r="AN1457" t="n">
        <v>21.0</v>
      </c>
      <c r="AO1457" t="n">
        <v>3.0</v>
      </c>
      <c r="AP1457" t="n">
        <v>72.0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WI220464000</t>
        </is>
      </c>
      <c r="B1458" t="inlineStr">
        <is>
          <t>DATA_VALIDATION</t>
        </is>
      </c>
      <c r="C1458" t="inlineStr">
        <is>
          <t>201300022274</t>
        </is>
      </c>
      <c r="D1458" t="inlineStr">
        <is>
          <t>Folder</t>
        </is>
      </c>
      <c r="E1458" s="2">
        <f>HYPERLINK("capsilon://?command=openfolder&amp;siteaddress=FAM.docvelocity-na8.net&amp;folderid=FX3DF0B8E1-09A4-3D9D-84F9-C3D43711376C","FX22038579")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MI2204626581</t>
        </is>
      </c>
      <c r="J1458" t="n">
        <v>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44676.64099537037</v>
      </c>
      <c r="P1458" s="1" t="n">
        <v>44676.674421296295</v>
      </c>
      <c r="Q1458" t="n">
        <v>2644.0</v>
      </c>
      <c r="R1458" t="n">
        <v>244.0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Swapnil Ambesange</t>
        </is>
      </c>
      <c r="W1458" s="1" t="n">
        <v>44676.64467592593</v>
      </c>
      <c r="X1458" t="n">
        <v>140.0</v>
      </c>
      <c r="Y1458" t="n">
        <v>9.0</v>
      </c>
      <c r="Z1458" t="n">
        <v>0.0</v>
      </c>
      <c r="AA1458" t="n">
        <v>9.0</v>
      </c>
      <c r="AB1458" t="n">
        <v>0.0</v>
      </c>
      <c r="AC1458" t="n">
        <v>2.0</v>
      </c>
      <c r="AD1458" t="n">
        <v>-9.0</v>
      </c>
      <c r="AE1458" t="n">
        <v>0.0</v>
      </c>
      <c r="AF1458" t="n">
        <v>0.0</v>
      </c>
      <c r="AG1458" t="n">
        <v>0.0</v>
      </c>
      <c r="AH1458" t="inlineStr">
        <is>
          <t>Sanjay Kharade</t>
        </is>
      </c>
      <c r="AI1458" s="1" t="n">
        <v>44676.674421296295</v>
      </c>
      <c r="AJ1458" t="n">
        <v>104.0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-9.0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WI220464036</t>
        </is>
      </c>
      <c r="B1459" t="inlineStr">
        <is>
          <t>DATA_VALIDATION</t>
        </is>
      </c>
      <c r="C1459" t="inlineStr">
        <is>
          <t>201308008365</t>
        </is>
      </c>
      <c r="D1459" t="inlineStr">
        <is>
          <t>Folder</t>
        </is>
      </c>
      <c r="E1459" s="2">
        <f>HYPERLINK("capsilon://?command=openfolder&amp;siteaddress=FAM.docvelocity-na8.net&amp;folderid=FX81286504-77DD-1003-A644-E974CB7B5295","FX2204893")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MI2204627086</t>
        </is>
      </c>
      <c r="J1459" t="n">
        <v>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44676.64707175926</v>
      </c>
      <c r="P1459" s="1" t="n">
        <v>44676.68105324074</v>
      </c>
      <c r="Q1459" t="n">
        <v>1375.0</v>
      </c>
      <c r="R1459" t="n">
        <v>1561.0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Swapnil Ambesange</t>
        </is>
      </c>
      <c r="W1459" s="1" t="n">
        <v>44676.65855324074</v>
      </c>
      <c r="X1459" t="n">
        <v>989.0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51.0</v>
      </c>
      <c r="AD1459" t="n">
        <v>-52.0</v>
      </c>
      <c r="AE1459" t="n">
        <v>0.0</v>
      </c>
      <c r="AF1459" t="n">
        <v>0.0</v>
      </c>
      <c r="AG1459" t="n">
        <v>0.0</v>
      </c>
      <c r="AH1459" t="inlineStr">
        <is>
          <t>Sanjay Kharade</t>
        </is>
      </c>
      <c r="AI1459" s="1" t="n">
        <v>44676.68105324074</v>
      </c>
      <c r="AJ1459" t="n">
        <v>572.0</v>
      </c>
      <c r="AK1459" t="n">
        <v>3.0</v>
      </c>
      <c r="AL1459" t="n">
        <v>0.0</v>
      </c>
      <c r="AM1459" t="n">
        <v>3.0</v>
      </c>
      <c r="AN1459" t="n">
        <v>0.0</v>
      </c>
      <c r="AO1459" t="n">
        <v>1.0</v>
      </c>
      <c r="AP1459" t="n">
        <v>-55.0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WI220464155</t>
        </is>
      </c>
      <c r="B1460" t="inlineStr">
        <is>
          <t>DATA_VALIDATION</t>
        </is>
      </c>
      <c r="C1460" t="inlineStr">
        <is>
          <t>201130013699</t>
        </is>
      </c>
      <c r="D1460" t="inlineStr">
        <is>
          <t>Folder</t>
        </is>
      </c>
      <c r="E1460" s="2">
        <f>HYPERLINK("capsilon://?command=openfolder&amp;siteaddress=FAM.docvelocity-na8.net&amp;folderid=FXC10CD05B-9E44-2138-30C5-F7F9EE76ABA6","FX22048455")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MI2204628415</t>
        </is>
      </c>
      <c r="J1460" t="n">
        <v>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44676.66341435185</v>
      </c>
      <c r="P1460" s="1" t="n">
        <v>44676.677303240744</v>
      </c>
      <c r="Q1460" t="n">
        <v>882.0</v>
      </c>
      <c r="R1460" t="n">
        <v>318.0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Swapnil Ambesange</t>
        </is>
      </c>
      <c r="W1460" s="1" t="n">
        <v>44676.666875</v>
      </c>
      <c r="X1460" t="n">
        <v>196.0</v>
      </c>
      <c r="Y1460" t="n">
        <v>9.0</v>
      </c>
      <c r="Z1460" t="n">
        <v>0.0</v>
      </c>
      <c r="AA1460" t="n">
        <v>9.0</v>
      </c>
      <c r="AB1460" t="n">
        <v>0.0</v>
      </c>
      <c r="AC1460" t="n">
        <v>0.0</v>
      </c>
      <c r="AD1460" t="n">
        <v>-9.0</v>
      </c>
      <c r="AE1460" t="n">
        <v>0.0</v>
      </c>
      <c r="AF1460" t="n">
        <v>0.0</v>
      </c>
      <c r="AG1460" t="n">
        <v>0.0</v>
      </c>
      <c r="AH1460" t="inlineStr">
        <is>
          <t>Archana Bhujbal</t>
        </is>
      </c>
      <c r="AI1460" s="1" t="n">
        <v>44676.677303240744</v>
      </c>
      <c r="AJ1460" t="n">
        <v>122.0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-9.0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WI220464192</t>
        </is>
      </c>
      <c r="B1461" t="inlineStr">
        <is>
          <t>DATA_VALIDATION</t>
        </is>
      </c>
      <c r="C1461" t="inlineStr">
        <is>
          <t>201348000475</t>
        </is>
      </c>
      <c r="D1461" t="inlineStr">
        <is>
          <t>Folder</t>
        </is>
      </c>
      <c r="E1461" s="2">
        <f>HYPERLINK("capsilon://?command=openfolder&amp;siteaddress=FAM.docvelocity-na8.net&amp;folderid=FX240EA4C5-14F2-61B1-25C2-E4DB673AA201","FX22043580")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MI2204628769</t>
        </is>
      </c>
      <c r="J1461" t="n">
        <v>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44676.66783564815</v>
      </c>
      <c r="P1461" s="1" t="n">
        <v>44676.67810185185</v>
      </c>
      <c r="Q1461" t="n">
        <v>646.0</v>
      </c>
      <c r="R1461" t="n">
        <v>241.0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Swapnil Ambesange</t>
        </is>
      </c>
      <c r="W1461" s="1" t="n">
        <v>44676.669895833336</v>
      </c>
      <c r="X1461" t="n">
        <v>173.0</v>
      </c>
      <c r="Y1461" t="n">
        <v>9.0</v>
      </c>
      <c r="Z1461" t="n">
        <v>0.0</v>
      </c>
      <c r="AA1461" t="n">
        <v>9.0</v>
      </c>
      <c r="AB1461" t="n">
        <v>0.0</v>
      </c>
      <c r="AC1461" t="n">
        <v>2.0</v>
      </c>
      <c r="AD1461" t="n">
        <v>-9.0</v>
      </c>
      <c r="AE1461" t="n">
        <v>0.0</v>
      </c>
      <c r="AF1461" t="n">
        <v>0.0</v>
      </c>
      <c r="AG1461" t="n">
        <v>0.0</v>
      </c>
      <c r="AH1461" t="inlineStr">
        <is>
          <t>Archana Bhujbal</t>
        </is>
      </c>
      <c r="AI1461" s="1" t="n">
        <v>44676.67810185185</v>
      </c>
      <c r="AJ1461" t="n">
        <v>68.0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-9.0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WI220464253</t>
        </is>
      </c>
      <c r="B1462" t="inlineStr">
        <is>
          <t>DATA_VALIDATION</t>
        </is>
      </c>
      <c r="C1462" t="inlineStr">
        <is>
          <t>201110012733</t>
        </is>
      </c>
      <c r="D1462" t="inlineStr">
        <is>
          <t>Folder</t>
        </is>
      </c>
      <c r="E1462" s="2">
        <f>HYPERLINK("capsilon://?command=openfolder&amp;siteaddress=FAM.docvelocity-na8.net&amp;folderid=FXFFEEC852-7F32-1D80-D60B-5C88E4CAF691","FX22047557")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MI2204629244</t>
        </is>
      </c>
      <c r="J1462" t="n">
        <v>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44676.67451388889</v>
      </c>
      <c r="P1462" s="1" t="n">
        <v>44676.67851851852</v>
      </c>
      <c r="Q1462" t="n">
        <v>191.0</v>
      </c>
      <c r="R1462" t="n">
        <v>155.0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Swapnil Ambesange</t>
        </is>
      </c>
      <c r="W1462" s="1" t="n">
        <v>44676.676030092596</v>
      </c>
      <c r="X1462" t="n">
        <v>120.0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2.0</v>
      </c>
      <c r="AD1462" t="n">
        <v>-9.0</v>
      </c>
      <c r="AE1462" t="n">
        <v>0.0</v>
      </c>
      <c r="AF1462" t="n">
        <v>0.0</v>
      </c>
      <c r="AG1462" t="n">
        <v>0.0</v>
      </c>
      <c r="AH1462" t="inlineStr">
        <is>
          <t>Archana Bhujbal</t>
        </is>
      </c>
      <c r="AI1462" s="1" t="n">
        <v>44676.67851851852</v>
      </c>
      <c r="AJ1462" t="n">
        <v>35.0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-9.0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WI220464401</t>
        </is>
      </c>
      <c r="B1463" t="inlineStr">
        <is>
          <t>DATA_VALIDATION</t>
        </is>
      </c>
      <c r="C1463" t="inlineStr">
        <is>
          <t>201130013640</t>
        </is>
      </c>
      <c r="D1463" t="inlineStr">
        <is>
          <t>Folder</t>
        </is>
      </c>
      <c r="E1463" s="2">
        <f>HYPERLINK("capsilon://?command=openfolder&amp;siteaddress=FAM.docvelocity-na8.net&amp;folderid=FXA69C4C4E-1551-5E49-1F4C-7F0A37F1A0E8","FX22043863")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MI2204630623</t>
        </is>
      </c>
      <c r="J1463" t="n">
        <v>776.0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44676.69329861111</v>
      </c>
      <c r="P1463" s="1" t="n">
        <v>44676.73355324074</v>
      </c>
      <c r="Q1463" t="n">
        <v>2581.0</v>
      </c>
      <c r="R1463" t="n">
        <v>897.0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Suraj Toradmal</t>
        </is>
      </c>
      <c r="W1463" s="1" t="n">
        <v>44676.73355324074</v>
      </c>
      <c r="X1463" t="n">
        <v>598.0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776.0</v>
      </c>
      <c r="AE1463" t="n">
        <v>666.0</v>
      </c>
      <c r="AF1463" t="n">
        <v>0.0</v>
      </c>
      <c r="AG1463" t="n">
        <v>17.0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WI220464415</t>
        </is>
      </c>
      <c r="B1464" t="inlineStr">
        <is>
          <t>DATA_VALIDATION</t>
        </is>
      </c>
      <c r="C1464" t="inlineStr">
        <is>
          <t>201330006615</t>
        </is>
      </c>
      <c r="D1464" t="inlineStr">
        <is>
          <t>Folder</t>
        </is>
      </c>
      <c r="E1464" s="2">
        <f>HYPERLINK("capsilon://?command=openfolder&amp;siteaddress=FAM.docvelocity-na8.net&amp;folderid=FX0678562D-B82E-E19C-65A8-76D2E120E43D","FX22047832")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MI2204630751</t>
        </is>
      </c>
      <c r="J1464" t="n">
        <v>32.0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44676.69462962963</v>
      </c>
      <c r="P1464" s="1" t="n">
        <v>44676.698599537034</v>
      </c>
      <c r="Q1464" t="n">
        <v>214.0</v>
      </c>
      <c r="R1464" t="n">
        <v>129.0</v>
      </c>
      <c r="S1464" t="b">
        <v>0</v>
      </c>
      <c r="T1464" t="inlineStr">
        <is>
          <t>N/A</t>
        </is>
      </c>
      <c r="U1464" t="b">
        <v>0</v>
      </c>
      <c r="V1464" t="inlineStr">
        <is>
          <t>Nayan Naramshettiwar</t>
        </is>
      </c>
      <c r="W1464" s="1" t="n">
        <v>44676.69805555556</v>
      </c>
      <c r="X1464" t="n">
        <v>41.0</v>
      </c>
      <c r="Y1464" t="n">
        <v>0.0</v>
      </c>
      <c r="Z1464" t="n">
        <v>0.0</v>
      </c>
      <c r="AA1464" t="n">
        <v>0.0</v>
      </c>
      <c r="AB1464" t="n">
        <v>27.0</v>
      </c>
      <c r="AC1464" t="n">
        <v>0.0</v>
      </c>
      <c r="AD1464" t="n">
        <v>32.0</v>
      </c>
      <c r="AE1464" t="n">
        <v>0.0</v>
      </c>
      <c r="AF1464" t="n">
        <v>0.0</v>
      </c>
      <c r="AG1464" t="n">
        <v>0.0</v>
      </c>
      <c r="AH1464" t="inlineStr">
        <is>
          <t>Sanjay Kharade</t>
        </is>
      </c>
      <c r="AI1464" s="1" t="n">
        <v>44676.698599537034</v>
      </c>
      <c r="AJ1464" t="n">
        <v>21.0</v>
      </c>
      <c r="AK1464" t="n">
        <v>0.0</v>
      </c>
      <c r="AL1464" t="n">
        <v>0.0</v>
      </c>
      <c r="AM1464" t="n">
        <v>0.0</v>
      </c>
      <c r="AN1464" t="n">
        <v>27.0</v>
      </c>
      <c r="AO1464" t="n">
        <v>0.0</v>
      </c>
      <c r="AP1464" t="n">
        <v>32.0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WI220464419</t>
        </is>
      </c>
      <c r="B1465" t="inlineStr">
        <is>
          <t>DATA_VALIDATION</t>
        </is>
      </c>
      <c r="C1465" t="inlineStr">
        <is>
          <t>201330006615</t>
        </is>
      </c>
      <c r="D1465" t="inlineStr">
        <is>
          <t>Folder</t>
        </is>
      </c>
      <c r="E1465" s="2">
        <f>HYPERLINK("capsilon://?command=openfolder&amp;siteaddress=FAM.docvelocity-na8.net&amp;folderid=FX0678562D-B82E-E19C-65A8-76D2E120E43D","FX22047832")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MI2204630760</t>
        </is>
      </c>
      <c r="J1465" t="n">
        <v>32.0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44676.69501157408</v>
      </c>
      <c r="P1465" s="1" t="n">
        <v>44676.69877314815</v>
      </c>
      <c r="Q1465" t="n">
        <v>252.0</v>
      </c>
      <c r="R1465" t="n">
        <v>73.0</v>
      </c>
      <c r="S1465" t="b">
        <v>0</v>
      </c>
      <c r="T1465" t="inlineStr">
        <is>
          <t>N/A</t>
        </is>
      </c>
      <c r="U1465" t="b">
        <v>0</v>
      </c>
      <c r="V1465" t="inlineStr">
        <is>
          <t>Nayan Naramshettiwar</t>
        </is>
      </c>
      <c r="W1465" s="1" t="n">
        <v>44676.69758101852</v>
      </c>
      <c r="X1465" t="n">
        <v>45.0</v>
      </c>
      <c r="Y1465" t="n">
        <v>0.0</v>
      </c>
      <c r="Z1465" t="n">
        <v>0.0</v>
      </c>
      <c r="AA1465" t="n">
        <v>0.0</v>
      </c>
      <c r="AB1465" t="n">
        <v>27.0</v>
      </c>
      <c r="AC1465" t="n">
        <v>0.0</v>
      </c>
      <c r="AD1465" t="n">
        <v>32.0</v>
      </c>
      <c r="AE1465" t="n">
        <v>0.0</v>
      </c>
      <c r="AF1465" t="n">
        <v>0.0</v>
      </c>
      <c r="AG1465" t="n">
        <v>0.0</v>
      </c>
      <c r="AH1465" t="inlineStr">
        <is>
          <t>Sanjay Kharade</t>
        </is>
      </c>
      <c r="AI1465" s="1" t="n">
        <v>44676.69877314815</v>
      </c>
      <c r="AJ1465" t="n">
        <v>14.0</v>
      </c>
      <c r="AK1465" t="n">
        <v>0.0</v>
      </c>
      <c r="AL1465" t="n">
        <v>0.0</v>
      </c>
      <c r="AM1465" t="n">
        <v>0.0</v>
      </c>
      <c r="AN1465" t="n">
        <v>27.0</v>
      </c>
      <c r="AO1465" t="n">
        <v>0.0</v>
      </c>
      <c r="AP1465" t="n">
        <v>32.0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WI220464422</t>
        </is>
      </c>
      <c r="B1466" t="inlineStr">
        <is>
          <t>DATA_VALIDATION</t>
        </is>
      </c>
      <c r="C1466" t="inlineStr">
        <is>
          <t>201330006615</t>
        </is>
      </c>
      <c r="D1466" t="inlineStr">
        <is>
          <t>Folder</t>
        </is>
      </c>
      <c r="E1466" s="2">
        <f>HYPERLINK("capsilon://?command=openfolder&amp;siteaddress=FAM.docvelocity-na8.net&amp;folderid=FX0678562D-B82E-E19C-65A8-76D2E120E43D","FX22047832")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MI2204630767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44676.69513888889</v>
      </c>
      <c r="P1466" s="1" t="n">
        <v>44676.698900462965</v>
      </c>
      <c r="Q1466" t="n">
        <v>277.0</v>
      </c>
      <c r="R1466" t="n">
        <v>48.0</v>
      </c>
      <c r="S1466" t="b">
        <v>0</v>
      </c>
      <c r="T1466" t="inlineStr">
        <is>
          <t>N/A</t>
        </is>
      </c>
      <c r="U1466" t="b">
        <v>0</v>
      </c>
      <c r="V1466" t="inlineStr">
        <is>
          <t>Nayan Naramshettiwar</t>
        </is>
      </c>
      <c r="W1466" s="1" t="n">
        <v>44676.69826388889</v>
      </c>
      <c r="X1466" t="n">
        <v>17.0</v>
      </c>
      <c r="Y1466" t="n">
        <v>0.0</v>
      </c>
      <c r="Z1466" t="n">
        <v>0.0</v>
      </c>
      <c r="AA1466" t="n">
        <v>0.0</v>
      </c>
      <c r="AB1466" t="n">
        <v>27.0</v>
      </c>
      <c r="AC1466" t="n">
        <v>0.0</v>
      </c>
      <c r="AD1466" t="n">
        <v>32.0</v>
      </c>
      <c r="AE1466" t="n">
        <v>0.0</v>
      </c>
      <c r="AF1466" t="n">
        <v>0.0</v>
      </c>
      <c r="AG1466" t="n">
        <v>0.0</v>
      </c>
      <c r="AH1466" t="inlineStr">
        <is>
          <t>Sanjay Kharade</t>
        </is>
      </c>
      <c r="AI1466" s="1" t="n">
        <v>44676.698900462965</v>
      </c>
      <c r="AJ1466" t="n">
        <v>10.0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32.0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WI220464423</t>
        </is>
      </c>
      <c r="B1467" t="inlineStr">
        <is>
          <t>DATA_VALIDATION</t>
        </is>
      </c>
      <c r="C1467" t="inlineStr">
        <is>
          <t>201330006615</t>
        </is>
      </c>
      <c r="D1467" t="inlineStr">
        <is>
          <t>Folder</t>
        </is>
      </c>
      <c r="E1467" s="2">
        <f>HYPERLINK("capsilon://?command=openfolder&amp;siteaddress=FAM.docvelocity-na8.net&amp;folderid=FX0678562D-B82E-E19C-65A8-76D2E120E43D","FX22047832")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MI2204630784</t>
        </is>
      </c>
      <c r="J1467" t="n">
        <v>32.0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44676.69534722222</v>
      </c>
      <c r="P1467" s="1" t="n">
        <v>44676.69914351852</v>
      </c>
      <c r="Q1467" t="n">
        <v>252.0</v>
      </c>
      <c r="R1467" t="n">
        <v>76.0</v>
      </c>
      <c r="S1467" t="b">
        <v>0</v>
      </c>
      <c r="T1467" t="inlineStr">
        <is>
          <t>N/A</t>
        </is>
      </c>
      <c r="U1467" t="b">
        <v>0</v>
      </c>
      <c r="V1467" t="inlineStr">
        <is>
          <t>Nayan Naramshettiwar</t>
        </is>
      </c>
      <c r="W1467" s="1" t="n">
        <v>44676.69856481482</v>
      </c>
      <c r="X1467" t="n">
        <v>25.0</v>
      </c>
      <c r="Y1467" t="n">
        <v>0.0</v>
      </c>
      <c r="Z1467" t="n">
        <v>0.0</v>
      </c>
      <c r="AA1467" t="n">
        <v>0.0</v>
      </c>
      <c r="AB1467" t="n">
        <v>27.0</v>
      </c>
      <c r="AC1467" t="n">
        <v>0.0</v>
      </c>
      <c r="AD1467" t="n">
        <v>32.0</v>
      </c>
      <c r="AE1467" t="n">
        <v>0.0</v>
      </c>
      <c r="AF1467" t="n">
        <v>0.0</v>
      </c>
      <c r="AG1467" t="n">
        <v>0.0</v>
      </c>
      <c r="AH1467" t="inlineStr">
        <is>
          <t>Sanjay Kharade</t>
        </is>
      </c>
      <c r="AI1467" s="1" t="n">
        <v>44676.69914351852</v>
      </c>
      <c r="AJ1467" t="n">
        <v>20.0</v>
      </c>
      <c r="AK1467" t="n">
        <v>0.0</v>
      </c>
      <c r="AL1467" t="n">
        <v>0.0</v>
      </c>
      <c r="AM1467" t="n">
        <v>0.0</v>
      </c>
      <c r="AN1467" t="n">
        <v>27.0</v>
      </c>
      <c r="AO1467" t="n">
        <v>0.0</v>
      </c>
      <c r="AP1467" t="n">
        <v>32.0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WI220464425</t>
        </is>
      </c>
      <c r="B1468" t="inlineStr">
        <is>
          <t>DATA_VALIDATION</t>
        </is>
      </c>
      <c r="C1468" t="inlineStr">
        <is>
          <t>201330006615</t>
        </is>
      </c>
      <c r="D1468" t="inlineStr">
        <is>
          <t>Folder</t>
        </is>
      </c>
      <c r="E1468" s="2">
        <f>HYPERLINK("capsilon://?command=openfolder&amp;siteaddress=FAM.docvelocity-na8.net&amp;folderid=FX0678562D-B82E-E19C-65A8-76D2E120E43D","FX22047832")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MI2204630796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44676.69571759259</v>
      </c>
      <c r="P1468" s="1" t="n">
        <v>44676.74643518519</v>
      </c>
      <c r="Q1468" t="n">
        <v>3512.0</v>
      </c>
      <c r="R1468" t="n">
        <v>870.0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Nayan Naramshettiwar</t>
        </is>
      </c>
      <c r="W1468" s="1" t="n">
        <v>44676.70490740741</v>
      </c>
      <c r="X1468" t="n">
        <v>547.0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17.0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Mohini Shinde</t>
        </is>
      </c>
      <c r="AI1468" s="1" t="n">
        <v>44676.74643518519</v>
      </c>
      <c r="AJ1468" t="n">
        <v>272.0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WI220464426</t>
        </is>
      </c>
      <c r="B1469" t="inlineStr">
        <is>
          <t>DATA_VALIDATION</t>
        </is>
      </c>
      <c r="C1469" t="inlineStr">
        <is>
          <t>201330006615</t>
        </is>
      </c>
      <c r="D1469" t="inlineStr">
        <is>
          <t>Folder</t>
        </is>
      </c>
      <c r="E1469" s="2">
        <f>HYPERLINK("capsilon://?command=openfolder&amp;siteaddress=FAM.docvelocity-na8.net&amp;folderid=FX0678562D-B82E-E19C-65A8-76D2E120E43D","FX22047832")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MI2204630809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44676.695856481485</v>
      </c>
      <c r="P1469" s="1" t="n">
        <v>44676.76462962963</v>
      </c>
      <c r="Q1469" t="n">
        <v>4484.0</v>
      </c>
      <c r="R1469" t="n">
        <v>1458.0</v>
      </c>
      <c r="S1469" t="b">
        <v>0</v>
      </c>
      <c r="T1469" t="inlineStr">
        <is>
          <t>N/A</t>
        </is>
      </c>
      <c r="U1469" t="b">
        <v>0</v>
      </c>
      <c r="V1469" t="inlineStr">
        <is>
          <t>Pratik Bhandwalkar</t>
        </is>
      </c>
      <c r="W1469" s="1" t="n">
        <v>44676.70827546297</v>
      </c>
      <c r="X1469" t="n">
        <v>764.0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Dashrath Soren</t>
        </is>
      </c>
      <c r="AI1469" s="1" t="n">
        <v>44676.76462962963</v>
      </c>
      <c r="AJ1469" t="n">
        <v>522.0</v>
      </c>
      <c r="AK1469" t="n">
        <v>4.0</v>
      </c>
      <c r="AL1469" t="n">
        <v>0.0</v>
      </c>
      <c r="AM1469" t="n">
        <v>4.0</v>
      </c>
      <c r="AN1469" t="n">
        <v>0.0</v>
      </c>
      <c r="AO1469" t="n">
        <v>4.0</v>
      </c>
      <c r="AP1469" t="n">
        <v>3.0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WI220464428</t>
        </is>
      </c>
      <c r="B1470" t="inlineStr">
        <is>
          <t>DATA_VALIDATION</t>
        </is>
      </c>
      <c r="C1470" t="inlineStr">
        <is>
          <t>201330006615</t>
        </is>
      </c>
      <c r="D1470" t="inlineStr">
        <is>
          <t>Folder</t>
        </is>
      </c>
      <c r="E1470" s="2">
        <f>HYPERLINK("capsilon://?command=openfolder&amp;siteaddress=FAM.docvelocity-na8.net&amp;folderid=FX0678562D-B82E-E19C-65A8-76D2E120E43D","FX22047832")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MI2204630821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44676.69611111111</v>
      </c>
      <c r="P1470" s="1" t="n">
        <v>44676.77270833333</v>
      </c>
      <c r="Q1470" t="n">
        <v>5265.0</v>
      </c>
      <c r="R1470" t="n">
        <v>1353.0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Shivani Narwade</t>
        </is>
      </c>
      <c r="W1470" s="1" t="n">
        <v>44676.707916666666</v>
      </c>
      <c r="X1470" t="n">
        <v>554.0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6.0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Ketan Pathak</t>
        </is>
      </c>
      <c r="AI1470" s="1" t="n">
        <v>44676.77270833333</v>
      </c>
      <c r="AJ1470" t="n">
        <v>782.0</v>
      </c>
      <c r="AK1470" t="n">
        <v>3.0</v>
      </c>
      <c r="AL1470" t="n">
        <v>0.0</v>
      </c>
      <c r="AM1470" t="n">
        <v>3.0</v>
      </c>
      <c r="AN1470" t="n">
        <v>0.0</v>
      </c>
      <c r="AO1470" t="n">
        <v>3.0</v>
      </c>
      <c r="AP1470" t="n">
        <v>4.0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WI220464431</t>
        </is>
      </c>
      <c r="B1471" t="inlineStr">
        <is>
          <t>DATA_VALIDATION</t>
        </is>
      </c>
      <c r="C1471" t="inlineStr">
        <is>
          <t>201330006615</t>
        </is>
      </c>
      <c r="D1471" t="inlineStr">
        <is>
          <t>Folder</t>
        </is>
      </c>
      <c r="E1471" s="2">
        <f>HYPERLINK("capsilon://?command=openfolder&amp;siteaddress=FAM.docvelocity-na8.net&amp;folderid=FX0678562D-B82E-E19C-65A8-76D2E120E43D","FX22047832")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MI2204630832</t>
        </is>
      </c>
      <c r="J1471" t="n">
        <v>28.0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44676.69627314815</v>
      </c>
      <c r="P1471" s="1" t="n">
        <v>44676.76484953704</v>
      </c>
      <c r="Q1471" t="n">
        <v>5650.0</v>
      </c>
      <c r="R1471" t="n">
        <v>275.0</v>
      </c>
      <c r="S1471" t="b">
        <v>0</v>
      </c>
      <c r="T1471" t="inlineStr">
        <is>
          <t>N/A</t>
        </is>
      </c>
      <c r="U1471" t="b">
        <v>0</v>
      </c>
      <c r="V1471" t="inlineStr">
        <is>
          <t>Bhagyashree Takawale</t>
        </is>
      </c>
      <c r="W1471" s="1" t="n">
        <v>44676.70732638889</v>
      </c>
      <c r="X1471" t="n">
        <v>237.0</v>
      </c>
      <c r="Y1471" t="n">
        <v>0.0</v>
      </c>
      <c r="Z1471" t="n">
        <v>0.0</v>
      </c>
      <c r="AA1471" t="n">
        <v>0.0</v>
      </c>
      <c r="AB1471" t="n">
        <v>21.0</v>
      </c>
      <c r="AC1471" t="n">
        <v>0.0</v>
      </c>
      <c r="AD1471" t="n">
        <v>28.0</v>
      </c>
      <c r="AE1471" t="n">
        <v>0.0</v>
      </c>
      <c r="AF1471" t="n">
        <v>0.0</v>
      </c>
      <c r="AG1471" t="n">
        <v>0.0</v>
      </c>
      <c r="AH1471" t="inlineStr">
        <is>
          <t>Dashrath Soren</t>
        </is>
      </c>
      <c r="AI1471" s="1" t="n">
        <v>44676.76484953704</v>
      </c>
      <c r="AJ1471" t="n">
        <v>18.0</v>
      </c>
      <c r="AK1471" t="n">
        <v>0.0</v>
      </c>
      <c r="AL1471" t="n">
        <v>0.0</v>
      </c>
      <c r="AM1471" t="n">
        <v>0.0</v>
      </c>
      <c r="AN1471" t="n">
        <v>21.0</v>
      </c>
      <c r="AO1471" t="n">
        <v>0.0</v>
      </c>
      <c r="AP1471" t="n">
        <v>28.0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WI220464433</t>
        </is>
      </c>
      <c r="B1472" t="inlineStr">
        <is>
          <t>DATA_VALIDATION</t>
        </is>
      </c>
      <c r="C1472" t="inlineStr">
        <is>
          <t>201330006615</t>
        </is>
      </c>
      <c r="D1472" t="inlineStr">
        <is>
          <t>Folder</t>
        </is>
      </c>
      <c r="E1472" s="2">
        <f>HYPERLINK("capsilon://?command=openfolder&amp;siteaddress=FAM.docvelocity-na8.net&amp;folderid=FX0678562D-B82E-E19C-65A8-76D2E120E43D","FX22047832")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MI2204630844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44676.696388888886</v>
      </c>
      <c r="P1472" s="1" t="n">
        <v>44676.76614583333</v>
      </c>
      <c r="Q1472" t="n">
        <v>5554.0</v>
      </c>
      <c r="R1472" t="n">
        <v>473.0</v>
      </c>
      <c r="S1472" t="b">
        <v>0</v>
      </c>
      <c r="T1472" t="inlineStr">
        <is>
          <t>N/A</t>
        </is>
      </c>
      <c r="U1472" t="b">
        <v>0</v>
      </c>
      <c r="V1472" t="inlineStr">
        <is>
          <t>Nikita Mandage</t>
        </is>
      </c>
      <c r="W1472" s="1" t="n">
        <v>44676.70244212963</v>
      </c>
      <c r="X1472" t="n">
        <v>362.0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1.0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Dashrath Soren</t>
        </is>
      </c>
      <c r="AI1472" s="1" t="n">
        <v>44676.76614583333</v>
      </c>
      <c r="AJ1472" t="n">
        <v>111.0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WI220464440</t>
        </is>
      </c>
      <c r="B1473" t="inlineStr">
        <is>
          <t>DATA_VALIDATION</t>
        </is>
      </c>
      <c r="C1473" t="inlineStr">
        <is>
          <t>201300023080</t>
        </is>
      </c>
      <c r="D1473" t="inlineStr">
        <is>
          <t>Folder</t>
        </is>
      </c>
      <c r="E1473" s="2">
        <f>HYPERLINK("capsilon://?command=openfolder&amp;siteaddress=FAM.docvelocity-na8.net&amp;folderid=FXB092F789-AF78-F65E-6E52-918C456C5BE3","FX22048783")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MI2204630999</t>
        </is>
      </c>
      <c r="J1473" t="n">
        <v>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44676.698587962965</v>
      </c>
      <c r="P1473" s="1" t="n">
        <v>44676.76699074074</v>
      </c>
      <c r="Q1473" t="n">
        <v>5559.0</v>
      </c>
      <c r="R1473" t="n">
        <v>351.0</v>
      </c>
      <c r="S1473" t="b">
        <v>0</v>
      </c>
      <c r="T1473" t="inlineStr">
        <is>
          <t>N/A</t>
        </is>
      </c>
      <c r="U1473" t="b">
        <v>0</v>
      </c>
      <c r="V1473" t="inlineStr">
        <is>
          <t>Nikita Mandage</t>
        </is>
      </c>
      <c r="W1473" s="1" t="n">
        <v>44676.70532407407</v>
      </c>
      <c r="X1473" t="n">
        <v>248.0</v>
      </c>
      <c r="Y1473" t="n">
        <v>9.0</v>
      </c>
      <c r="Z1473" t="n">
        <v>0.0</v>
      </c>
      <c r="AA1473" t="n">
        <v>9.0</v>
      </c>
      <c r="AB1473" t="n">
        <v>0.0</v>
      </c>
      <c r="AC1473" t="n">
        <v>0.0</v>
      </c>
      <c r="AD1473" t="n">
        <v>-9.0</v>
      </c>
      <c r="AE1473" t="n">
        <v>0.0</v>
      </c>
      <c r="AF1473" t="n">
        <v>0.0</v>
      </c>
      <c r="AG1473" t="n">
        <v>0.0</v>
      </c>
      <c r="AH1473" t="inlineStr">
        <is>
          <t>Dashrath Soren</t>
        </is>
      </c>
      <c r="AI1473" s="1" t="n">
        <v>44676.76699074074</v>
      </c>
      <c r="AJ1473" t="n">
        <v>73.0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-9.0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WI220464469</t>
        </is>
      </c>
      <c r="B1474" t="inlineStr">
        <is>
          <t>DATA_VALIDATION</t>
        </is>
      </c>
      <c r="C1474" t="inlineStr">
        <is>
          <t>201300023091</t>
        </is>
      </c>
      <c r="D1474" t="inlineStr">
        <is>
          <t>Folder</t>
        </is>
      </c>
      <c r="E1474" s="2">
        <f>HYPERLINK("capsilon://?command=openfolder&amp;siteaddress=FAM.docvelocity-na8.net&amp;folderid=FXA1564F33-A430-2BF3-631A-BA48412E124C","FX22049215")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MI2204631303</t>
        </is>
      </c>
      <c r="J1474" t="n">
        <v>362.0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44676.7040625</v>
      </c>
      <c r="P1474" s="1" t="n">
        <v>44676.73677083333</v>
      </c>
      <c r="Q1474" t="n">
        <v>2261.0</v>
      </c>
      <c r="R1474" t="n">
        <v>565.0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Suraj Toradmal</t>
        </is>
      </c>
      <c r="W1474" s="1" t="n">
        <v>44676.73677083333</v>
      </c>
      <c r="X1474" t="n">
        <v>277.0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362.0</v>
      </c>
      <c r="AE1474" t="n">
        <v>331.0</v>
      </c>
      <c r="AF1474" t="n">
        <v>0.0</v>
      </c>
      <c r="AG1474" t="n">
        <v>13.0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WI220464504</t>
        </is>
      </c>
      <c r="B1475" t="inlineStr">
        <is>
          <t>DATA_VALIDATION</t>
        </is>
      </c>
      <c r="C1475" t="inlineStr">
        <is>
          <t>201300023092</t>
        </is>
      </c>
      <c r="D1475" t="inlineStr">
        <is>
          <t>Folder</t>
        </is>
      </c>
      <c r="E1475" s="2">
        <f>HYPERLINK("capsilon://?command=openfolder&amp;siteaddress=FAM.docvelocity-na8.net&amp;folderid=FX80D551A7-AD4C-E4F2-6AB0-79981DA55161","FX22049247")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MI2204631473</t>
        </is>
      </c>
      <c r="J1475" t="n">
        <v>831.0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44676.70688657407</v>
      </c>
      <c r="P1475" s="1" t="n">
        <v>44676.7419212963</v>
      </c>
      <c r="Q1475" t="n">
        <v>2316.0</v>
      </c>
      <c r="R1475" t="n">
        <v>711.0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Suraj Toradmal</t>
        </is>
      </c>
      <c r="W1475" s="1" t="n">
        <v>44676.7419212963</v>
      </c>
      <c r="X1475" t="n">
        <v>421.0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831.0</v>
      </c>
      <c r="AE1475" t="n">
        <v>814.0</v>
      </c>
      <c r="AF1475" t="n">
        <v>0.0</v>
      </c>
      <c r="AG1475" t="n">
        <v>13.0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WI220464584</t>
        </is>
      </c>
      <c r="B1476" t="inlineStr">
        <is>
          <t>DATA_VALIDATION</t>
        </is>
      </c>
      <c r="C1476" t="inlineStr">
        <is>
          <t>201130013688</t>
        </is>
      </c>
      <c r="D1476" t="inlineStr">
        <is>
          <t>Folder</t>
        </is>
      </c>
      <c r="E1476" s="2">
        <f>HYPERLINK("capsilon://?command=openfolder&amp;siteaddress=FAM.docvelocity-na8.net&amp;folderid=FX47558BED-DDA6-1D61-AA42-2929C631AB6D","FX22047698")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MI2204632130</t>
        </is>
      </c>
      <c r="J1476" t="n">
        <v>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44676.71597222222</v>
      </c>
      <c r="P1476" s="1" t="n">
        <v>44676.76787037037</v>
      </c>
      <c r="Q1476" t="n">
        <v>4253.0</v>
      </c>
      <c r="R1476" t="n">
        <v>231.0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Narwade</t>
        </is>
      </c>
      <c r="W1476" s="1" t="n">
        <v>44676.719293981485</v>
      </c>
      <c r="X1476" t="n">
        <v>156.0</v>
      </c>
      <c r="Y1476" t="n">
        <v>9.0</v>
      </c>
      <c r="Z1476" t="n">
        <v>0.0</v>
      </c>
      <c r="AA1476" t="n">
        <v>9.0</v>
      </c>
      <c r="AB1476" t="n">
        <v>0.0</v>
      </c>
      <c r="AC1476" t="n">
        <v>2.0</v>
      </c>
      <c r="AD1476" t="n">
        <v>-9.0</v>
      </c>
      <c r="AE1476" t="n">
        <v>0.0</v>
      </c>
      <c r="AF1476" t="n">
        <v>0.0</v>
      </c>
      <c r="AG1476" t="n">
        <v>0.0</v>
      </c>
      <c r="AH1476" t="inlineStr">
        <is>
          <t>Dashrath Soren</t>
        </is>
      </c>
      <c r="AI1476" s="1" t="n">
        <v>44676.76787037037</v>
      </c>
      <c r="AJ1476" t="n">
        <v>75.0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-9.0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WI220464655</t>
        </is>
      </c>
      <c r="B1477" t="inlineStr">
        <is>
          <t>DATA_VALIDATION</t>
        </is>
      </c>
      <c r="C1477" t="inlineStr">
        <is>
          <t>201340000849</t>
        </is>
      </c>
      <c r="D1477" t="inlineStr">
        <is>
          <t>Folder</t>
        </is>
      </c>
      <c r="E1477" s="2">
        <f>HYPERLINK("capsilon://?command=openfolder&amp;siteaddress=FAM.docvelocity-na8.net&amp;folderid=FXF3B3D4A8-5788-3CE6-D26D-648618F5EDAE","FX22048369")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MI2204632879</t>
        </is>
      </c>
      <c r="J1477" t="n">
        <v>96.0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44676.72636574074</v>
      </c>
      <c r="P1477" s="1" t="n">
        <v>44676.74476851852</v>
      </c>
      <c r="Q1477" t="n">
        <v>1266.0</v>
      </c>
      <c r="R1477" t="n">
        <v>324.0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44676.74476851852</v>
      </c>
      <c r="X1477" t="n">
        <v>195.0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96.0</v>
      </c>
      <c r="AE1477" t="n">
        <v>84.0</v>
      </c>
      <c r="AF1477" t="n">
        <v>0.0</v>
      </c>
      <c r="AG1477" t="n">
        <v>6.0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WI220464662</t>
        </is>
      </c>
      <c r="B1478" t="inlineStr">
        <is>
          <t>DATA_VALIDATION</t>
        </is>
      </c>
      <c r="C1478" t="inlineStr">
        <is>
          <t>201308008428</t>
        </is>
      </c>
      <c r="D1478" t="inlineStr">
        <is>
          <t>Folder</t>
        </is>
      </c>
      <c r="E1478" s="2">
        <f>HYPERLINK("capsilon://?command=openfolder&amp;siteaddress=FAM.docvelocity-na8.net&amp;folderid=FX4D39D731-9714-EC60-36FB-2B9A6FDDE7D0","FX22048275")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MI2204622956</t>
        </is>
      </c>
      <c r="J1478" t="n">
        <v>747.0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44676.727743055555</v>
      </c>
      <c r="P1478" s="1" t="n">
        <v>44676.80550925926</v>
      </c>
      <c r="Q1478" t="n">
        <v>299.0</v>
      </c>
      <c r="R1478" t="n">
        <v>6420.0</v>
      </c>
      <c r="S1478" t="b">
        <v>0</v>
      </c>
      <c r="T1478" t="inlineStr">
        <is>
          <t>N/A</t>
        </is>
      </c>
      <c r="U1478" t="b">
        <v>1</v>
      </c>
      <c r="V1478" t="inlineStr">
        <is>
          <t>Swapnil Ambesange</t>
        </is>
      </c>
      <c r="W1478" s="1" t="n">
        <v>44676.78175925926</v>
      </c>
      <c r="X1478" t="n">
        <v>4542.0</v>
      </c>
      <c r="Y1478" t="n">
        <v>478.0</v>
      </c>
      <c r="Z1478" t="n">
        <v>0.0</v>
      </c>
      <c r="AA1478" t="n">
        <v>478.0</v>
      </c>
      <c r="AB1478" t="n">
        <v>42.0</v>
      </c>
      <c r="AC1478" t="n">
        <v>94.0</v>
      </c>
      <c r="AD1478" t="n">
        <v>269.0</v>
      </c>
      <c r="AE1478" t="n">
        <v>0.0</v>
      </c>
      <c r="AF1478" t="n">
        <v>0.0</v>
      </c>
      <c r="AG1478" t="n">
        <v>0.0</v>
      </c>
      <c r="AH1478" t="inlineStr">
        <is>
          <t>Dashrath Soren</t>
        </is>
      </c>
      <c r="AI1478" s="1" t="n">
        <v>44676.80550925926</v>
      </c>
      <c r="AJ1478" t="n">
        <v>1854.0</v>
      </c>
      <c r="AK1478" t="n">
        <v>10.0</v>
      </c>
      <c r="AL1478" t="n">
        <v>0.0</v>
      </c>
      <c r="AM1478" t="n">
        <v>10.0</v>
      </c>
      <c r="AN1478" t="n">
        <v>42.0</v>
      </c>
      <c r="AO1478" t="n">
        <v>10.0</v>
      </c>
      <c r="AP1478" t="n">
        <v>259.0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WI220464690</t>
        </is>
      </c>
      <c r="B1479" t="inlineStr">
        <is>
          <t>DATA_VALIDATION</t>
        </is>
      </c>
      <c r="C1479" t="inlineStr">
        <is>
          <t>201130013640</t>
        </is>
      </c>
      <c r="D1479" t="inlineStr">
        <is>
          <t>Folder</t>
        </is>
      </c>
      <c r="E1479" s="2">
        <f>HYPERLINK("capsilon://?command=openfolder&amp;siteaddress=FAM.docvelocity-na8.net&amp;folderid=FXA69C4C4E-1551-5E49-1F4C-7F0A37F1A0E8","FX22043863")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MI2204630623</t>
        </is>
      </c>
      <c r="J1479" t="n">
        <v>880.0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44676.734618055554</v>
      </c>
      <c r="P1479" s="1" t="n">
        <v>44676.86917824074</v>
      </c>
      <c r="Q1479" t="n">
        <v>5003.0</v>
      </c>
      <c r="R1479" t="n">
        <v>6623.0</v>
      </c>
      <c r="S1479" t="b">
        <v>0</v>
      </c>
      <c r="T1479" t="inlineStr">
        <is>
          <t>N/A</t>
        </is>
      </c>
      <c r="U1479" t="b">
        <v>1</v>
      </c>
      <c r="V1479" t="inlineStr">
        <is>
          <t>Nayan Naramshettiwar</t>
        </is>
      </c>
      <c r="W1479" s="1" t="n">
        <v>44676.79174768519</v>
      </c>
      <c r="X1479" t="n">
        <v>4216.0</v>
      </c>
      <c r="Y1479" t="n">
        <v>505.0</v>
      </c>
      <c r="Z1479" t="n">
        <v>0.0</v>
      </c>
      <c r="AA1479" t="n">
        <v>505.0</v>
      </c>
      <c r="AB1479" t="n">
        <v>162.0</v>
      </c>
      <c r="AC1479" t="n">
        <v>185.0</v>
      </c>
      <c r="AD1479" t="n">
        <v>375.0</v>
      </c>
      <c r="AE1479" t="n">
        <v>0.0</v>
      </c>
      <c r="AF1479" t="n">
        <v>0.0</v>
      </c>
      <c r="AG1479" t="n">
        <v>0.0</v>
      </c>
      <c r="AH1479" t="inlineStr">
        <is>
          <t>Poonam Patil</t>
        </is>
      </c>
      <c r="AI1479" s="1" t="n">
        <v>44676.86917824074</v>
      </c>
      <c r="AJ1479" t="n">
        <v>2297.0</v>
      </c>
      <c r="AK1479" t="n">
        <v>7.0</v>
      </c>
      <c r="AL1479" t="n">
        <v>0.0</v>
      </c>
      <c r="AM1479" t="n">
        <v>7.0</v>
      </c>
      <c r="AN1479" t="n">
        <v>162.0</v>
      </c>
      <c r="AO1479" t="n">
        <v>5.0</v>
      </c>
      <c r="AP1479" t="n">
        <v>368.0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WI220464709</t>
        </is>
      </c>
      <c r="B1480" t="inlineStr">
        <is>
          <t>DATA_VALIDATION</t>
        </is>
      </c>
      <c r="C1480" t="inlineStr">
        <is>
          <t>201300023091</t>
        </is>
      </c>
      <c r="D1480" t="inlineStr">
        <is>
          <t>Folder</t>
        </is>
      </c>
      <c r="E1480" s="2">
        <f>HYPERLINK("capsilon://?command=openfolder&amp;siteaddress=FAM.docvelocity-na8.net&amp;folderid=FXA1564F33-A430-2BF3-631A-BA48412E124C","FX22049215")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MI2204631303</t>
        </is>
      </c>
      <c r="J1480" t="n">
        <v>566.0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44676.737974537034</v>
      </c>
      <c r="P1480" s="1" t="n">
        <v>44676.81108796296</v>
      </c>
      <c r="Q1480" t="n">
        <v>1049.0</v>
      </c>
      <c r="R1480" t="n">
        <v>5268.0</v>
      </c>
      <c r="S1480" t="b">
        <v>0</v>
      </c>
      <c r="T1480" t="inlineStr">
        <is>
          <t>N/A</t>
        </is>
      </c>
      <c r="U1480" t="b">
        <v>1</v>
      </c>
      <c r="V1480" t="inlineStr">
        <is>
          <t>Payal Pathare</t>
        </is>
      </c>
      <c r="W1480" s="1" t="n">
        <v>44676.78430555556</v>
      </c>
      <c r="X1480" t="n">
        <v>2975.0</v>
      </c>
      <c r="Y1480" t="n">
        <v>379.0</v>
      </c>
      <c r="Z1480" t="n">
        <v>0.0</v>
      </c>
      <c r="AA1480" t="n">
        <v>379.0</v>
      </c>
      <c r="AB1480" t="n">
        <v>84.0</v>
      </c>
      <c r="AC1480" t="n">
        <v>48.0</v>
      </c>
      <c r="AD1480" t="n">
        <v>187.0</v>
      </c>
      <c r="AE1480" t="n">
        <v>0.0</v>
      </c>
      <c r="AF1480" t="n">
        <v>0.0</v>
      </c>
      <c r="AG1480" t="n">
        <v>0.0</v>
      </c>
      <c r="AH1480" t="inlineStr">
        <is>
          <t>Ketan Pathak</t>
        </is>
      </c>
      <c r="AI1480" s="1" t="n">
        <v>44676.81108796296</v>
      </c>
      <c r="AJ1480" t="n">
        <v>2215.0</v>
      </c>
      <c r="AK1480" t="n">
        <v>42.0</v>
      </c>
      <c r="AL1480" t="n">
        <v>0.0</v>
      </c>
      <c r="AM1480" t="n">
        <v>42.0</v>
      </c>
      <c r="AN1480" t="n">
        <v>84.0</v>
      </c>
      <c r="AO1480" t="n">
        <v>42.0</v>
      </c>
      <c r="AP1480" t="n">
        <v>145.0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WI220464732</t>
        </is>
      </c>
      <c r="B1481" t="inlineStr">
        <is>
          <t>DATA_VALIDATION</t>
        </is>
      </c>
      <c r="C1481" t="inlineStr">
        <is>
          <t>201300023092</t>
        </is>
      </c>
      <c r="D1481" t="inlineStr">
        <is>
          <t>Folder</t>
        </is>
      </c>
      <c r="E1481" s="2">
        <f>HYPERLINK("capsilon://?command=openfolder&amp;siteaddress=FAM.docvelocity-na8.net&amp;folderid=FX80D551A7-AD4C-E4F2-6AB0-79981DA55161","FX22049247")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MI2204631473</t>
        </is>
      </c>
      <c r="J1481" t="n">
        <v>1079.0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44676.74324074074</v>
      </c>
      <c r="P1481" s="1" t="n">
        <v>44677.12082175926</v>
      </c>
      <c r="Q1481" t="n">
        <v>24877.0</v>
      </c>
      <c r="R1481" t="n">
        <v>7746.0</v>
      </c>
      <c r="S1481" t="b">
        <v>0</v>
      </c>
      <c r="T1481" t="inlineStr">
        <is>
          <t>N/A</t>
        </is>
      </c>
      <c r="U1481" t="b">
        <v>1</v>
      </c>
      <c r="V1481" t="inlineStr">
        <is>
          <t>Bhagyashree Takawale</t>
        </is>
      </c>
      <c r="W1481" s="1" t="n">
        <v>44676.7909375</v>
      </c>
      <c r="X1481" t="n">
        <v>3543.0</v>
      </c>
      <c r="Y1481" t="n">
        <v>780.0</v>
      </c>
      <c r="Z1481" t="n">
        <v>0.0</v>
      </c>
      <c r="AA1481" t="n">
        <v>780.0</v>
      </c>
      <c r="AB1481" t="n">
        <v>245.0</v>
      </c>
      <c r="AC1481" t="n">
        <v>100.0</v>
      </c>
      <c r="AD1481" t="n">
        <v>299.0</v>
      </c>
      <c r="AE1481" t="n">
        <v>0.0</v>
      </c>
      <c r="AF1481" t="n">
        <v>0.0</v>
      </c>
      <c r="AG1481" t="n">
        <v>0.0</v>
      </c>
      <c r="AH1481" t="inlineStr">
        <is>
          <t>Supriya Khape</t>
        </is>
      </c>
      <c r="AI1481" s="1" t="n">
        <v>44677.12082175926</v>
      </c>
      <c r="AJ1481" t="n">
        <v>3869.0</v>
      </c>
      <c r="AK1481" t="n">
        <v>6.0</v>
      </c>
      <c r="AL1481" t="n">
        <v>0.0</v>
      </c>
      <c r="AM1481" t="n">
        <v>6.0</v>
      </c>
      <c r="AN1481" t="n">
        <v>245.0</v>
      </c>
      <c r="AO1481" t="n">
        <v>6.0</v>
      </c>
      <c r="AP1481" t="n">
        <v>293.0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WI220464769</t>
        </is>
      </c>
      <c r="B1482" t="inlineStr">
        <is>
          <t>DATA_VALIDATION</t>
        </is>
      </c>
      <c r="C1482" t="inlineStr">
        <is>
          <t>201340000849</t>
        </is>
      </c>
      <c r="D1482" t="inlineStr">
        <is>
          <t>Folder</t>
        </is>
      </c>
      <c r="E1482" s="2">
        <f>HYPERLINK("capsilon://?command=openfolder&amp;siteaddress=FAM.docvelocity-na8.net&amp;folderid=FXF3B3D4A8-5788-3CE6-D26D-648618F5EDAE","FX22048369")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MI2204632879</t>
        </is>
      </c>
      <c r="J1482" t="n">
        <v>204.0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44676.74569444444</v>
      </c>
      <c r="P1482" s="1" t="n">
        <v>44677.191157407404</v>
      </c>
      <c r="Q1482" t="n">
        <v>34513.0</v>
      </c>
      <c r="R1482" t="n">
        <v>3975.0</v>
      </c>
      <c r="S1482" t="b">
        <v>0</v>
      </c>
      <c r="T1482" t="inlineStr">
        <is>
          <t>N/A</t>
        </is>
      </c>
      <c r="U1482" t="b">
        <v>1</v>
      </c>
      <c r="V1482" t="inlineStr">
        <is>
          <t>Pratik Bhandwalkar</t>
        </is>
      </c>
      <c r="W1482" s="1" t="n">
        <v>44676.76909722222</v>
      </c>
      <c r="X1482" t="n">
        <v>1554.0</v>
      </c>
      <c r="Y1482" t="n">
        <v>166.0</v>
      </c>
      <c r="Z1482" t="n">
        <v>0.0</v>
      </c>
      <c r="AA1482" t="n">
        <v>166.0</v>
      </c>
      <c r="AB1482" t="n">
        <v>0.0</v>
      </c>
      <c r="AC1482" t="n">
        <v>28.0</v>
      </c>
      <c r="AD1482" t="n">
        <v>38.0</v>
      </c>
      <c r="AE1482" t="n">
        <v>0.0</v>
      </c>
      <c r="AF1482" t="n">
        <v>0.0</v>
      </c>
      <c r="AG1482" t="n">
        <v>0.0</v>
      </c>
      <c r="AH1482" t="inlineStr">
        <is>
          <t>Ujwala Ajabe</t>
        </is>
      </c>
      <c r="AI1482" s="1" t="n">
        <v>44677.191157407404</v>
      </c>
      <c r="AJ1482" t="n">
        <v>688.0</v>
      </c>
      <c r="AK1482" t="n">
        <v>1.0</v>
      </c>
      <c r="AL1482" t="n">
        <v>0.0</v>
      </c>
      <c r="AM1482" t="n">
        <v>1.0</v>
      </c>
      <c r="AN1482" t="n">
        <v>42.0</v>
      </c>
      <c r="AO1482" t="n">
        <v>1.0</v>
      </c>
      <c r="AP1482" t="n">
        <v>37.0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WI220464831</t>
        </is>
      </c>
      <c r="B1483" t="inlineStr">
        <is>
          <t>DATA_VALIDATION</t>
        </is>
      </c>
      <c r="C1483" t="inlineStr">
        <is>
          <t>201100015035</t>
        </is>
      </c>
      <c r="D1483" t="inlineStr">
        <is>
          <t>Folder</t>
        </is>
      </c>
      <c r="E1483" s="2">
        <f>HYPERLINK("capsilon://?command=openfolder&amp;siteaddress=FAM.docvelocity-na8.net&amp;folderid=FX2D2FD94B-37CB-07A2-352B-9A29F4FBA3AA","FX22048371")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MI2204634475</t>
        </is>
      </c>
      <c r="J1483" t="n">
        <v>228.0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44676.751967592594</v>
      </c>
      <c r="P1483" s="1" t="n">
        <v>44676.85868055555</v>
      </c>
      <c r="Q1483" t="n">
        <v>7461.0</v>
      </c>
      <c r="R1483" t="n">
        <v>1759.0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Sandip Tribhuvan</t>
        </is>
      </c>
      <c r="W1483" s="1" t="n">
        <v>44676.85868055555</v>
      </c>
      <c r="X1483" t="n">
        <v>1409.0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228.0</v>
      </c>
      <c r="AE1483" t="n">
        <v>204.0</v>
      </c>
      <c r="AF1483" t="n">
        <v>0.0</v>
      </c>
      <c r="AG1483" t="n">
        <v>10.0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WI220464847</t>
        </is>
      </c>
      <c r="B1484" t="inlineStr">
        <is>
          <t>DATA_VALIDATION</t>
        </is>
      </c>
      <c r="C1484" t="inlineStr">
        <is>
          <t>201330006656</t>
        </is>
      </c>
      <c r="D1484" t="inlineStr">
        <is>
          <t>Folder</t>
        </is>
      </c>
      <c r="E1484" s="2">
        <f>HYPERLINK("capsilon://?command=openfolder&amp;siteaddress=FAM.docvelocity-na8.net&amp;folderid=FX7955AC8B-5524-A19E-E292-A2C6A193A9F8","FX22049285")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MI2204634754</t>
        </is>
      </c>
      <c r="J1484" t="n">
        <v>122.0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44676.7559375</v>
      </c>
      <c r="P1484" s="1" t="n">
        <v>44676.776284722226</v>
      </c>
      <c r="Q1484" t="n">
        <v>363.0</v>
      </c>
      <c r="R1484" t="n">
        <v>1395.0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Shivani Narwade</t>
        </is>
      </c>
      <c r="W1484" s="1" t="n">
        <v>44676.76405092593</v>
      </c>
      <c r="X1484" t="n">
        <v>669.0</v>
      </c>
      <c r="Y1484" t="n">
        <v>43.0</v>
      </c>
      <c r="Z1484" t="n">
        <v>0.0</v>
      </c>
      <c r="AA1484" t="n">
        <v>43.0</v>
      </c>
      <c r="AB1484" t="n">
        <v>0.0</v>
      </c>
      <c r="AC1484" t="n">
        <v>17.0</v>
      </c>
      <c r="AD1484" t="n">
        <v>79.0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44676.776284722226</v>
      </c>
      <c r="AJ1484" t="n">
        <v>726.0</v>
      </c>
      <c r="AK1484" t="n">
        <v>4.0</v>
      </c>
      <c r="AL1484" t="n">
        <v>0.0</v>
      </c>
      <c r="AM1484" t="n">
        <v>4.0</v>
      </c>
      <c r="AN1484" t="n">
        <v>0.0</v>
      </c>
      <c r="AO1484" t="n">
        <v>4.0</v>
      </c>
      <c r="AP1484" t="n">
        <v>75.0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WI220464848</t>
        </is>
      </c>
      <c r="B1485" t="inlineStr">
        <is>
          <t>DATA_VALIDATION</t>
        </is>
      </c>
      <c r="C1485" t="inlineStr">
        <is>
          <t>201330006656</t>
        </is>
      </c>
      <c r="D1485" t="inlineStr">
        <is>
          <t>Folder</t>
        </is>
      </c>
      <c r="E1485" s="2">
        <f>HYPERLINK("capsilon://?command=openfolder&amp;siteaddress=FAM.docvelocity-na8.net&amp;folderid=FX7955AC8B-5524-A19E-E292-A2C6A193A9F8","FX22049285")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MI2204634763</t>
        </is>
      </c>
      <c r="J1485" t="n">
        <v>117.0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44676.75607638889</v>
      </c>
      <c r="P1485" s="1" t="n">
        <v>44676.7812962963</v>
      </c>
      <c r="Q1485" t="n">
        <v>1042.0</v>
      </c>
      <c r="R1485" t="n">
        <v>1137.0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Sagar Belhekar</t>
        </is>
      </c>
      <c r="W1485" s="1" t="n">
        <v>44676.77240740741</v>
      </c>
      <c r="X1485" t="n">
        <v>810.0</v>
      </c>
      <c r="Y1485" t="n">
        <v>43.0</v>
      </c>
      <c r="Z1485" t="n">
        <v>0.0</v>
      </c>
      <c r="AA1485" t="n">
        <v>43.0</v>
      </c>
      <c r="AB1485" t="n">
        <v>0.0</v>
      </c>
      <c r="AC1485" t="n">
        <v>23.0</v>
      </c>
      <c r="AD1485" t="n">
        <v>74.0</v>
      </c>
      <c r="AE1485" t="n">
        <v>0.0</v>
      </c>
      <c r="AF1485" t="n">
        <v>0.0</v>
      </c>
      <c r="AG1485" t="n">
        <v>0.0</v>
      </c>
      <c r="AH1485" t="inlineStr">
        <is>
          <t>Ketan Pathak</t>
        </is>
      </c>
      <c r="AI1485" s="1" t="n">
        <v>44676.7812962963</v>
      </c>
      <c r="AJ1485" t="n">
        <v>327.0</v>
      </c>
      <c r="AK1485" t="n">
        <v>3.0</v>
      </c>
      <c r="AL1485" t="n">
        <v>0.0</v>
      </c>
      <c r="AM1485" t="n">
        <v>3.0</v>
      </c>
      <c r="AN1485" t="n">
        <v>0.0</v>
      </c>
      <c r="AO1485" t="n">
        <v>3.0</v>
      </c>
      <c r="AP1485" t="n">
        <v>71.0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WI220464849</t>
        </is>
      </c>
      <c r="B1486" t="inlineStr">
        <is>
          <t>DATA_VALIDATION</t>
        </is>
      </c>
      <c r="C1486" t="inlineStr">
        <is>
          <t>201330006656</t>
        </is>
      </c>
      <c r="D1486" t="inlineStr">
        <is>
          <t>Folder</t>
        </is>
      </c>
      <c r="E1486" s="2">
        <f>HYPERLINK("capsilon://?command=openfolder&amp;siteaddress=FAM.docvelocity-na8.net&amp;folderid=FX7955AC8B-5524-A19E-E292-A2C6A193A9F8","FX22049285")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MI2204634769</t>
        </is>
      </c>
      <c r="J1486" t="n">
        <v>139.0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44676.75623842593</v>
      </c>
      <c r="P1486" s="1" t="n">
        <v>44677.2000462963</v>
      </c>
      <c r="Q1486" t="n">
        <v>36972.0</v>
      </c>
      <c r="R1486" t="n">
        <v>1373.0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Sagar Belhekar</t>
        </is>
      </c>
      <c r="W1486" s="1" t="n">
        <v>44676.782789351855</v>
      </c>
      <c r="X1486" t="n">
        <v>896.0</v>
      </c>
      <c r="Y1486" t="n">
        <v>57.0</v>
      </c>
      <c r="Z1486" t="n">
        <v>0.0</v>
      </c>
      <c r="AA1486" t="n">
        <v>57.0</v>
      </c>
      <c r="AB1486" t="n">
        <v>0.0</v>
      </c>
      <c r="AC1486" t="n">
        <v>22.0</v>
      </c>
      <c r="AD1486" t="n">
        <v>82.0</v>
      </c>
      <c r="AE1486" t="n">
        <v>0.0</v>
      </c>
      <c r="AF1486" t="n">
        <v>0.0</v>
      </c>
      <c r="AG1486" t="n">
        <v>0.0</v>
      </c>
      <c r="AH1486" t="inlineStr">
        <is>
          <t>Supriya Khape</t>
        </is>
      </c>
      <c r="AI1486" s="1" t="n">
        <v>44677.2000462963</v>
      </c>
      <c r="AJ1486" t="n">
        <v>271.0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5.0</v>
      </c>
      <c r="AP1486" t="n">
        <v>82.0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WI220464850</t>
        </is>
      </c>
      <c r="B1487" t="inlineStr">
        <is>
          <t>DATA_VALIDATION</t>
        </is>
      </c>
      <c r="C1487" t="inlineStr">
        <is>
          <t>201330006656</t>
        </is>
      </c>
      <c r="D1487" t="inlineStr">
        <is>
          <t>Folder</t>
        </is>
      </c>
      <c r="E1487" s="2">
        <f>HYPERLINK("capsilon://?command=openfolder&amp;siteaddress=FAM.docvelocity-na8.net&amp;folderid=FX7955AC8B-5524-A19E-E292-A2C6A193A9F8","FX22049285")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MI2204634773</t>
        </is>
      </c>
      <c r="J1487" t="n">
        <v>91.0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44676.75630787037</v>
      </c>
      <c r="P1487" s="1" t="n">
        <v>44676.78543981481</v>
      </c>
      <c r="Q1487" t="n">
        <v>1012.0</v>
      </c>
      <c r="R1487" t="n">
        <v>1505.0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Shivani Narwade</t>
        </is>
      </c>
      <c r="W1487" s="1" t="n">
        <v>44676.77883101852</v>
      </c>
      <c r="X1487" t="n">
        <v>1123.0</v>
      </c>
      <c r="Y1487" t="n">
        <v>44.0</v>
      </c>
      <c r="Z1487" t="n">
        <v>0.0</v>
      </c>
      <c r="AA1487" t="n">
        <v>44.0</v>
      </c>
      <c r="AB1487" t="n">
        <v>0.0</v>
      </c>
      <c r="AC1487" t="n">
        <v>5.0</v>
      </c>
      <c r="AD1487" t="n">
        <v>47.0</v>
      </c>
      <c r="AE1487" t="n">
        <v>0.0</v>
      </c>
      <c r="AF1487" t="n">
        <v>0.0</v>
      </c>
      <c r="AG1487" t="n">
        <v>0.0</v>
      </c>
      <c r="AH1487" t="inlineStr">
        <is>
          <t>Ketan Pathak</t>
        </is>
      </c>
      <c r="AI1487" s="1" t="n">
        <v>44676.78543981481</v>
      </c>
      <c r="AJ1487" t="n">
        <v>357.0</v>
      </c>
      <c r="AK1487" t="n">
        <v>4.0</v>
      </c>
      <c r="AL1487" t="n">
        <v>0.0</v>
      </c>
      <c r="AM1487" t="n">
        <v>4.0</v>
      </c>
      <c r="AN1487" t="n">
        <v>0.0</v>
      </c>
      <c r="AO1487" t="n">
        <v>4.0</v>
      </c>
      <c r="AP1487" t="n">
        <v>43.0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WI220464851</t>
        </is>
      </c>
      <c r="B1488" t="inlineStr">
        <is>
          <t>DATA_VALIDATION</t>
        </is>
      </c>
      <c r="C1488" t="inlineStr">
        <is>
          <t>201330006656</t>
        </is>
      </c>
      <c r="D1488" t="inlineStr">
        <is>
          <t>Folder</t>
        </is>
      </c>
      <c r="E1488" s="2">
        <f>HYPERLINK("capsilon://?command=openfolder&amp;siteaddress=FAM.docvelocity-na8.net&amp;folderid=FX7955AC8B-5524-A19E-E292-A2C6A193A9F8","FX22049285")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MI2204634779</t>
        </is>
      </c>
      <c r="J1488" t="n">
        <v>88.0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44676.75644675926</v>
      </c>
      <c r="P1488" s="1" t="n">
        <v>44677.20302083333</v>
      </c>
      <c r="Q1488" t="n">
        <v>37613.0</v>
      </c>
      <c r="R1488" t="n">
        <v>971.0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Sunny Yadav</t>
        </is>
      </c>
      <c r="W1488" s="1" t="n">
        <v>44676.785219907404</v>
      </c>
      <c r="X1488" t="n">
        <v>402.0</v>
      </c>
      <c r="Y1488" t="n">
        <v>44.0</v>
      </c>
      <c r="Z1488" t="n">
        <v>0.0</v>
      </c>
      <c r="AA1488" t="n">
        <v>44.0</v>
      </c>
      <c r="AB1488" t="n">
        <v>0.0</v>
      </c>
      <c r="AC1488" t="n">
        <v>7.0</v>
      </c>
      <c r="AD1488" t="n">
        <v>44.0</v>
      </c>
      <c r="AE1488" t="n">
        <v>0.0</v>
      </c>
      <c r="AF1488" t="n">
        <v>0.0</v>
      </c>
      <c r="AG1488" t="n">
        <v>0.0</v>
      </c>
      <c r="AH1488" t="inlineStr">
        <is>
          <t>Aditya Tade</t>
        </is>
      </c>
      <c r="AI1488" s="1" t="n">
        <v>44677.20302083333</v>
      </c>
      <c r="AJ1488" t="n">
        <v>421.0</v>
      </c>
      <c r="AK1488" t="n">
        <v>3.0</v>
      </c>
      <c r="AL1488" t="n">
        <v>0.0</v>
      </c>
      <c r="AM1488" t="n">
        <v>3.0</v>
      </c>
      <c r="AN1488" t="n">
        <v>0.0</v>
      </c>
      <c r="AO1488" t="n">
        <v>3.0</v>
      </c>
      <c r="AP1488" t="n">
        <v>41.0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WI220464852</t>
        </is>
      </c>
      <c r="B1489" t="inlineStr">
        <is>
          <t>DATA_VALIDATION</t>
        </is>
      </c>
      <c r="C1489" t="inlineStr">
        <is>
          <t>201330006656</t>
        </is>
      </c>
      <c r="D1489" t="inlineStr">
        <is>
          <t>Folder</t>
        </is>
      </c>
      <c r="E1489" s="2">
        <f>HYPERLINK("capsilon://?command=openfolder&amp;siteaddress=FAM.docvelocity-na8.net&amp;folderid=FX7955AC8B-5524-A19E-E292-A2C6A193A9F8","FX22049285")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MI2204634782</t>
        </is>
      </c>
      <c r="J1489" t="n">
        <v>60.0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44676.7565625</v>
      </c>
      <c r="P1489" s="1" t="n">
        <v>44677.201377314814</v>
      </c>
      <c r="Q1489" t="n">
        <v>37660.0</v>
      </c>
      <c r="R1489" t="n">
        <v>772.0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Sunny Yadav</t>
        </is>
      </c>
      <c r="W1489" s="1" t="n">
        <v>44676.78055555555</v>
      </c>
      <c r="X1489" t="n">
        <v>494.0</v>
      </c>
      <c r="Y1489" t="n">
        <v>49.0</v>
      </c>
      <c r="Z1489" t="n">
        <v>0.0</v>
      </c>
      <c r="AA1489" t="n">
        <v>49.0</v>
      </c>
      <c r="AB1489" t="n">
        <v>0.0</v>
      </c>
      <c r="AC1489" t="n">
        <v>5.0</v>
      </c>
      <c r="AD1489" t="n">
        <v>11.0</v>
      </c>
      <c r="AE1489" t="n">
        <v>0.0</v>
      </c>
      <c r="AF1489" t="n">
        <v>0.0</v>
      </c>
      <c r="AG1489" t="n">
        <v>0.0</v>
      </c>
      <c r="AH1489" t="inlineStr">
        <is>
          <t>Saloni Uttekar</t>
        </is>
      </c>
      <c r="AI1489" s="1" t="n">
        <v>44677.201377314814</v>
      </c>
      <c r="AJ1489" t="n">
        <v>270.0</v>
      </c>
      <c r="AK1489" t="n">
        <v>1.0</v>
      </c>
      <c r="AL1489" t="n">
        <v>0.0</v>
      </c>
      <c r="AM1489" t="n">
        <v>1.0</v>
      </c>
      <c r="AN1489" t="n">
        <v>0.0</v>
      </c>
      <c r="AO1489" t="n">
        <v>1.0</v>
      </c>
      <c r="AP1489" t="n">
        <v>10.0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WI220464853</t>
        </is>
      </c>
      <c r="B1490" t="inlineStr">
        <is>
          <t>DATA_VALIDATION</t>
        </is>
      </c>
      <c r="C1490" t="inlineStr">
        <is>
          <t>201330006656</t>
        </is>
      </c>
      <c r="D1490" t="inlineStr">
        <is>
          <t>Folder</t>
        </is>
      </c>
      <c r="E1490" s="2">
        <f>HYPERLINK("capsilon://?command=openfolder&amp;siteaddress=FAM.docvelocity-na8.net&amp;folderid=FX7955AC8B-5524-A19E-E292-A2C6A193A9F8","FX22049285")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MI2204634796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44676.75690972222</v>
      </c>
      <c r="P1490" s="1" t="n">
        <v>44677.200104166666</v>
      </c>
      <c r="Q1490" t="n">
        <v>38016.0</v>
      </c>
      <c r="R1490" t="n">
        <v>276.0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Pratik Bhandwalkar</t>
        </is>
      </c>
      <c r="W1490" s="1" t="n">
        <v>44676.7719212963</v>
      </c>
      <c r="X1490" t="n">
        <v>164.0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1.0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Nisha Verma</t>
        </is>
      </c>
      <c r="AI1490" s="1" t="n">
        <v>44677.200104166666</v>
      </c>
      <c r="AJ1490" t="n">
        <v>112.0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WI220464854</t>
        </is>
      </c>
      <c r="B1491" t="inlineStr">
        <is>
          <t>DATA_VALIDATION</t>
        </is>
      </c>
      <c r="C1491" t="inlineStr">
        <is>
          <t>201330006656</t>
        </is>
      </c>
      <c r="D1491" t="inlineStr">
        <is>
          <t>Folder</t>
        </is>
      </c>
      <c r="E1491" s="2">
        <f>HYPERLINK("capsilon://?command=openfolder&amp;siteaddress=FAM.docvelocity-na8.net&amp;folderid=FX7955AC8B-5524-A19E-E292-A2C6A193A9F8","FX22049285")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MI2204634804</t>
        </is>
      </c>
      <c r="J1491" t="n">
        <v>28.0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44676.75709490741</v>
      </c>
      <c r="P1491" s="1" t="n">
        <v>44677.201689814814</v>
      </c>
      <c r="Q1491" t="n">
        <v>38017.0</v>
      </c>
      <c r="R1491" t="n">
        <v>396.0</v>
      </c>
      <c r="S1491" t="b">
        <v>0</v>
      </c>
      <c r="T1491" t="inlineStr">
        <is>
          <t>N/A</t>
        </is>
      </c>
      <c r="U1491" t="b">
        <v>0</v>
      </c>
      <c r="V1491" t="inlineStr">
        <is>
          <t>Pratik Bhandwalkar</t>
        </is>
      </c>
      <c r="W1491" s="1" t="n">
        <v>44676.77416666667</v>
      </c>
      <c r="X1491" t="n">
        <v>185.0</v>
      </c>
      <c r="Y1491" t="n">
        <v>21.0</v>
      </c>
      <c r="Z1491" t="n">
        <v>0.0</v>
      </c>
      <c r="AA1491" t="n">
        <v>21.0</v>
      </c>
      <c r="AB1491" t="n">
        <v>0.0</v>
      </c>
      <c r="AC1491" t="n">
        <v>0.0</v>
      </c>
      <c r="AD1491" t="n">
        <v>7.0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44677.201689814814</v>
      </c>
      <c r="AJ1491" t="n">
        <v>211.0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7.0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WI220464971</t>
        </is>
      </c>
      <c r="B1492" t="inlineStr">
        <is>
          <t>DATA_VALIDATION</t>
        </is>
      </c>
      <c r="C1492" t="inlineStr">
        <is>
          <t>201300023093</t>
        </is>
      </c>
      <c r="D1492" t="inlineStr">
        <is>
          <t>Folder</t>
        </is>
      </c>
      <c r="E1492" s="2">
        <f>HYPERLINK("capsilon://?command=openfolder&amp;siteaddress=FAM.docvelocity-na8.net&amp;folderid=FXCE411844-341A-E97E-476B-724123A43E50","FX22049272")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MI2204635604</t>
        </is>
      </c>
      <c r="J1492" t="n">
        <v>189.0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44676.77337962963</v>
      </c>
      <c r="P1492" s="1" t="n">
        <v>44677.209444444445</v>
      </c>
      <c r="Q1492" t="n">
        <v>35216.0</v>
      </c>
      <c r="R1492" t="n">
        <v>2460.0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Narwade</t>
        </is>
      </c>
      <c r="W1492" s="1" t="n">
        <v>44676.794641203705</v>
      </c>
      <c r="X1492" t="n">
        <v>1556.0</v>
      </c>
      <c r="Y1492" t="n">
        <v>168.0</v>
      </c>
      <c r="Z1492" t="n">
        <v>0.0</v>
      </c>
      <c r="AA1492" t="n">
        <v>168.0</v>
      </c>
      <c r="AB1492" t="n">
        <v>0.0</v>
      </c>
      <c r="AC1492" t="n">
        <v>10.0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Supriya Khape</t>
        </is>
      </c>
      <c r="AI1492" s="1" t="n">
        <v>44677.209444444445</v>
      </c>
      <c r="AJ1492" t="n">
        <v>584.0</v>
      </c>
      <c r="AK1492" t="n">
        <v>1.0</v>
      </c>
      <c r="AL1492" t="n">
        <v>0.0</v>
      </c>
      <c r="AM1492" t="n">
        <v>1.0</v>
      </c>
      <c r="AN1492" t="n">
        <v>0.0</v>
      </c>
      <c r="AO1492" t="n">
        <v>1.0</v>
      </c>
      <c r="AP1492" t="n">
        <v>20.0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WI220464977</t>
        </is>
      </c>
      <c r="B1493" t="inlineStr">
        <is>
          <t>DATA_VALIDATION</t>
        </is>
      </c>
      <c r="C1493" t="inlineStr">
        <is>
          <t>201300023080</t>
        </is>
      </c>
      <c r="D1493" t="inlineStr">
        <is>
          <t>Folder</t>
        </is>
      </c>
      <c r="E1493" s="2">
        <f>HYPERLINK("capsilon://?command=openfolder&amp;siteaddress=FAM.docvelocity-na8.net&amp;folderid=FXB092F789-AF78-F65E-6E52-918C456C5BE3","FX22048783")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MI2204635637</t>
        </is>
      </c>
      <c r="J1493" t="n">
        <v>356.0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44676.773564814815</v>
      </c>
      <c r="P1493" s="1" t="n">
        <v>44676.88490740741</v>
      </c>
      <c r="Q1493" t="n">
        <v>8434.0</v>
      </c>
      <c r="R1493" t="n">
        <v>1186.0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Sandip Tribhuvan</t>
        </is>
      </c>
      <c r="W1493" s="1" t="n">
        <v>44676.88490740741</v>
      </c>
      <c r="X1493" t="n">
        <v>371.0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356.0</v>
      </c>
      <c r="AE1493" t="n">
        <v>339.0</v>
      </c>
      <c r="AF1493" t="n">
        <v>0.0</v>
      </c>
      <c r="AG1493" t="n">
        <v>7.0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WI22046517</t>
        </is>
      </c>
      <c r="B1494" t="inlineStr">
        <is>
          <t>DATA_VALIDATION</t>
        </is>
      </c>
      <c r="C1494" t="inlineStr">
        <is>
          <t>201308008308</t>
        </is>
      </c>
      <c r="D1494" t="inlineStr">
        <is>
          <t>Folder</t>
        </is>
      </c>
      <c r="E1494" s="2">
        <f>HYPERLINK("capsilon://?command=openfolder&amp;siteaddress=FAM.docvelocity-na8.net&amp;folderid=FX09797ACB-8713-80CE-9A46-E0D2C2092E36","FX22038812")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MI220460275</t>
        </is>
      </c>
      <c r="J1494" t="n">
        <v>372.0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44655.64188657407</v>
      </c>
      <c r="P1494" s="1" t="n">
        <v>44655.72918981482</v>
      </c>
      <c r="Q1494" t="n">
        <v>4796.0</v>
      </c>
      <c r="R1494" t="n">
        <v>2747.0</v>
      </c>
      <c r="S1494" t="b">
        <v>0</v>
      </c>
      <c r="T1494" t="inlineStr">
        <is>
          <t>N/A</t>
        </is>
      </c>
      <c r="U1494" t="b">
        <v>1</v>
      </c>
      <c r="V1494" t="inlineStr">
        <is>
          <t>Nayan Naramshettiwar</t>
        </is>
      </c>
      <c r="W1494" s="1" t="n">
        <v>44655.65997685185</v>
      </c>
      <c r="X1494" t="n">
        <v>1461.0</v>
      </c>
      <c r="Y1494" t="n">
        <v>263.0</v>
      </c>
      <c r="Z1494" t="n">
        <v>0.0</v>
      </c>
      <c r="AA1494" t="n">
        <v>263.0</v>
      </c>
      <c r="AB1494" t="n">
        <v>0.0</v>
      </c>
      <c r="AC1494" t="n">
        <v>12.0</v>
      </c>
      <c r="AD1494" t="n">
        <v>109.0</v>
      </c>
      <c r="AE1494" t="n">
        <v>0.0</v>
      </c>
      <c r="AF1494" t="n">
        <v>0.0</v>
      </c>
      <c r="AG1494" t="n">
        <v>0.0</v>
      </c>
      <c r="AH1494" t="inlineStr">
        <is>
          <t>Dashrath Soren</t>
        </is>
      </c>
      <c r="AI1494" s="1" t="n">
        <v>44655.72918981482</v>
      </c>
      <c r="AJ1494" t="n">
        <v>1278.0</v>
      </c>
      <c r="AK1494" t="n">
        <v>2.0</v>
      </c>
      <c r="AL1494" t="n">
        <v>0.0</v>
      </c>
      <c r="AM1494" t="n">
        <v>2.0</v>
      </c>
      <c r="AN1494" t="n">
        <v>0.0</v>
      </c>
      <c r="AO1494" t="n">
        <v>2.0</v>
      </c>
      <c r="AP1494" t="n">
        <v>107.0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WI220465221</t>
        </is>
      </c>
      <c r="B1495" t="inlineStr">
        <is>
          <t>DATA_VALIDATION</t>
        </is>
      </c>
      <c r="C1495" t="inlineStr">
        <is>
          <t>201130013710</t>
        </is>
      </c>
      <c r="D1495" t="inlineStr">
        <is>
          <t>Folder</t>
        </is>
      </c>
      <c r="E1495" s="2">
        <f>HYPERLINK("capsilon://?command=openfolder&amp;siteaddress=FAM.docvelocity-na8.net&amp;folderid=FX193FCC56-64C7-C640-5BD0-EB7755AFB6E0","FX22049382")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MI2204637105</t>
        </is>
      </c>
      <c r="J1495" t="n">
        <v>250.0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1.0</v>
      </c>
      <c r="O1495" s="1" t="n">
        <v>44676.80934027778</v>
      </c>
      <c r="P1495" s="1" t="n">
        <v>44676.8934375</v>
      </c>
      <c r="Q1495" t="n">
        <v>6759.0</v>
      </c>
      <c r="R1495" t="n">
        <v>507.0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Komal Kharde</t>
        </is>
      </c>
      <c r="W1495" s="1" t="n">
        <v>44676.8934375</v>
      </c>
      <c r="X1495" t="n">
        <v>335.0</v>
      </c>
      <c r="Y1495" t="n">
        <v>0.0</v>
      </c>
      <c r="Z1495" t="n">
        <v>0.0</v>
      </c>
      <c r="AA1495" t="n">
        <v>0.0</v>
      </c>
      <c r="AB1495" t="n">
        <v>0.0</v>
      </c>
      <c r="AC1495" t="n">
        <v>0.0</v>
      </c>
      <c r="AD1495" t="n">
        <v>250.0</v>
      </c>
      <c r="AE1495" t="n">
        <v>226.0</v>
      </c>
      <c r="AF1495" t="n">
        <v>0.0</v>
      </c>
      <c r="AG1495" t="n">
        <v>6.0</v>
      </c>
      <c r="AH1495" t="inlineStr">
        <is>
          <t>N/A</t>
        </is>
      </c>
      <c r="AI1495" t="inlineStr">
        <is>
          <t>N/A</t>
        </is>
      </c>
      <c r="AJ1495" t="inlineStr">
        <is>
          <t>N/A</t>
        </is>
      </c>
      <c r="AK1495" t="inlineStr">
        <is>
          <t>N/A</t>
        </is>
      </c>
      <c r="AL1495" t="inlineStr">
        <is>
          <t>N/A</t>
        </is>
      </c>
      <c r="AM1495" t="inlineStr">
        <is>
          <t>N/A</t>
        </is>
      </c>
      <c r="AN1495" t="inlineStr">
        <is>
          <t>N/A</t>
        </is>
      </c>
      <c r="AO1495" t="inlineStr">
        <is>
          <t>N/A</t>
        </is>
      </c>
      <c r="AP1495" t="inlineStr">
        <is>
          <t>N/A</t>
        </is>
      </c>
      <c r="AQ1495" t="inlineStr">
        <is>
          <t>N/A</t>
        </is>
      </c>
      <c r="AR1495" t="inlineStr">
        <is>
          <t>N/A</t>
        </is>
      </c>
      <c r="AS1495" t="inlineStr">
        <is>
          <t>N/A</t>
        </is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WI220465223</t>
        </is>
      </c>
      <c r="B1496" t="inlineStr">
        <is>
          <t>DATA_VALIDATION</t>
        </is>
      </c>
      <c r="C1496" t="inlineStr">
        <is>
          <t>201308008432</t>
        </is>
      </c>
      <c r="D1496" t="inlineStr">
        <is>
          <t>Folder</t>
        </is>
      </c>
      <c r="E1496" s="2">
        <f>HYPERLINK("capsilon://?command=openfolder&amp;siteaddress=FAM.docvelocity-na8.net&amp;folderid=FX1EE26BC6-EB80-772F-A2CE-3410E7B98BD3","FX22049279")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MI2204637161</t>
        </is>
      </c>
      <c r="J1496" t="n">
        <v>60.0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44676.81113425926</v>
      </c>
      <c r="P1496" s="1" t="n">
        <v>44676.89549768518</v>
      </c>
      <c r="Q1496" t="n">
        <v>7112.0</v>
      </c>
      <c r="R1496" t="n">
        <v>177.0</v>
      </c>
      <c r="S1496" t="b">
        <v>0</v>
      </c>
      <c r="T1496" t="inlineStr">
        <is>
          <t>N/A</t>
        </is>
      </c>
      <c r="U1496" t="b">
        <v>0</v>
      </c>
      <c r="V1496" t="inlineStr">
        <is>
          <t>Komal Kharde</t>
        </is>
      </c>
      <c r="W1496" s="1" t="n">
        <v>44676.89549768518</v>
      </c>
      <c r="X1496" t="n">
        <v>177.0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60.0</v>
      </c>
      <c r="AE1496" t="n">
        <v>48.0</v>
      </c>
      <c r="AF1496" t="n">
        <v>0.0</v>
      </c>
      <c r="AG1496" t="n">
        <v>3.0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WI220465253</t>
        </is>
      </c>
      <c r="B1497" t="inlineStr">
        <is>
          <t>DATA_VALIDATION</t>
        </is>
      </c>
      <c r="C1497" t="inlineStr">
        <is>
          <t>201130013663</t>
        </is>
      </c>
      <c r="D1497" t="inlineStr">
        <is>
          <t>Folder</t>
        </is>
      </c>
      <c r="E1497" s="2">
        <f>HYPERLINK("capsilon://?command=openfolder&amp;siteaddress=FAM.docvelocity-na8.net&amp;folderid=FXACC1DB58-0B80-7F99-8927-0AE8632BE9B5","FX22045439")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MI2204637541</t>
        </is>
      </c>
      <c r="J1497" t="n">
        <v>154.0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44676.82481481481</v>
      </c>
      <c r="P1497" s="1" t="n">
        <v>44676.94113425926</v>
      </c>
      <c r="Q1497" t="n">
        <v>9704.0</v>
      </c>
      <c r="R1497" t="n">
        <v>346.0</v>
      </c>
      <c r="S1497" t="b">
        <v>0</v>
      </c>
      <c r="T1497" t="inlineStr">
        <is>
          <t>N/A</t>
        </is>
      </c>
      <c r="U1497" t="b">
        <v>0</v>
      </c>
      <c r="V1497" t="inlineStr">
        <is>
          <t>Komal Kharde</t>
        </is>
      </c>
      <c r="W1497" s="1" t="n">
        <v>44676.94113425926</v>
      </c>
      <c r="X1497" t="n">
        <v>346.0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154.0</v>
      </c>
      <c r="AE1497" t="n">
        <v>137.0</v>
      </c>
      <c r="AF1497" t="n">
        <v>0.0</v>
      </c>
      <c r="AG1497" t="n">
        <v>4.0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WI220465274</t>
        </is>
      </c>
      <c r="B1498" t="inlineStr">
        <is>
          <t>DATA_VALIDATION</t>
        </is>
      </c>
      <c r="C1498" t="inlineStr">
        <is>
          <t>201100015033</t>
        </is>
      </c>
      <c r="D1498" t="inlineStr">
        <is>
          <t>Folder</t>
        </is>
      </c>
      <c r="E1498" s="2">
        <f>HYPERLINK("capsilon://?command=openfolder&amp;siteaddress=FAM.docvelocity-na8.net&amp;folderid=FX607A540B-30E9-631D-0B4B-0BA562CAE5F1","FX22048340")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MI2204637805</t>
        </is>
      </c>
      <c r="J1498" t="n">
        <v>229.0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44676.83775462963</v>
      </c>
      <c r="P1498" s="1" t="n">
        <v>44676.94430555555</v>
      </c>
      <c r="Q1498" t="n">
        <v>8933.0</v>
      </c>
      <c r="R1498" t="n">
        <v>273.0</v>
      </c>
      <c r="S1498" t="b">
        <v>0</v>
      </c>
      <c r="T1498" t="inlineStr">
        <is>
          <t>N/A</t>
        </is>
      </c>
      <c r="U1498" t="b">
        <v>0</v>
      </c>
      <c r="V1498" t="inlineStr">
        <is>
          <t>Komal Kharde</t>
        </is>
      </c>
      <c r="W1498" s="1" t="n">
        <v>44676.94430555555</v>
      </c>
      <c r="X1498" t="n">
        <v>273.0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229.0</v>
      </c>
      <c r="AE1498" t="n">
        <v>217.0</v>
      </c>
      <c r="AF1498" t="n">
        <v>0.0</v>
      </c>
      <c r="AG1498" t="n">
        <v>4.0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WI220465310</t>
        </is>
      </c>
      <c r="B1499" t="inlineStr">
        <is>
          <t>DATA_VALIDATION</t>
        </is>
      </c>
      <c r="C1499" t="inlineStr">
        <is>
          <t>201100015041</t>
        </is>
      </c>
      <c r="D1499" t="inlineStr">
        <is>
          <t>Folder</t>
        </is>
      </c>
      <c r="E1499" s="2">
        <f>HYPERLINK("capsilon://?command=openfolder&amp;siteaddress=FAM.docvelocity-na8.net&amp;folderid=FX6E527D5F-ABD0-4BD7-8BCE-6C491BFD25E5","FX22048838")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MI2204638121</t>
        </is>
      </c>
      <c r="J1499" t="n">
        <v>514.0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44676.85475694444</v>
      </c>
      <c r="P1499" s="1" t="n">
        <v>44676.97277777778</v>
      </c>
      <c r="Q1499" t="n">
        <v>9321.0</v>
      </c>
      <c r="R1499" t="n">
        <v>876.0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Komal Kharde</t>
        </is>
      </c>
      <c r="W1499" s="1" t="n">
        <v>44676.97277777778</v>
      </c>
      <c r="X1499" t="n">
        <v>876.0</v>
      </c>
      <c r="Y1499" t="n">
        <v>9.0</v>
      </c>
      <c r="Z1499" t="n">
        <v>0.0</v>
      </c>
      <c r="AA1499" t="n">
        <v>9.0</v>
      </c>
      <c r="AB1499" t="n">
        <v>0.0</v>
      </c>
      <c r="AC1499" t="n">
        <v>0.0</v>
      </c>
      <c r="AD1499" t="n">
        <v>505.0</v>
      </c>
      <c r="AE1499" t="n">
        <v>396.0</v>
      </c>
      <c r="AF1499" t="n">
        <v>0.0</v>
      </c>
      <c r="AG1499" t="n">
        <v>48.0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WI220465324</t>
        </is>
      </c>
      <c r="B1500" t="inlineStr">
        <is>
          <t>DATA_VALIDATION</t>
        </is>
      </c>
      <c r="C1500" t="inlineStr">
        <is>
          <t>201100015035</t>
        </is>
      </c>
      <c r="D1500" t="inlineStr">
        <is>
          <t>Folder</t>
        </is>
      </c>
      <c r="E1500" s="2">
        <f>HYPERLINK("capsilon://?command=openfolder&amp;siteaddress=FAM.docvelocity-na8.net&amp;folderid=FX2D2FD94B-37CB-07A2-352B-9A29F4FBA3AA","FX22048371")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MI2204634475</t>
        </is>
      </c>
      <c r="J1500" t="n">
        <v>388.0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44676.85979166667</v>
      </c>
      <c r="P1500" s="1" t="n">
        <v>44677.198796296296</v>
      </c>
      <c r="Q1500" t="n">
        <v>25358.0</v>
      </c>
      <c r="R1500" t="n">
        <v>3932.0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Sandip Tribhuvan</t>
        </is>
      </c>
      <c r="W1500" s="1" t="n">
        <v>44676.88060185185</v>
      </c>
      <c r="X1500" t="n">
        <v>1718.0</v>
      </c>
      <c r="Y1500" t="n">
        <v>316.0</v>
      </c>
      <c r="Z1500" t="n">
        <v>0.0</v>
      </c>
      <c r="AA1500" t="n">
        <v>316.0</v>
      </c>
      <c r="AB1500" t="n">
        <v>10.0</v>
      </c>
      <c r="AC1500" t="n">
        <v>34.0</v>
      </c>
      <c r="AD1500" t="n">
        <v>72.0</v>
      </c>
      <c r="AE1500" t="n">
        <v>0.0</v>
      </c>
      <c r="AF1500" t="n">
        <v>0.0</v>
      </c>
      <c r="AG1500" t="n">
        <v>0.0</v>
      </c>
      <c r="AH1500" t="inlineStr">
        <is>
          <t>Nisha Verma</t>
        </is>
      </c>
      <c r="AI1500" s="1" t="n">
        <v>44677.198796296296</v>
      </c>
      <c r="AJ1500" t="n">
        <v>1271.0</v>
      </c>
      <c r="AK1500" t="n">
        <v>5.0</v>
      </c>
      <c r="AL1500" t="n">
        <v>0.0</v>
      </c>
      <c r="AM1500" t="n">
        <v>5.0</v>
      </c>
      <c r="AN1500" t="n">
        <v>0.0</v>
      </c>
      <c r="AO1500" t="n">
        <v>5.0</v>
      </c>
      <c r="AP1500" t="n">
        <v>67.0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WI220465356</t>
        </is>
      </c>
      <c r="B1501" t="inlineStr">
        <is>
          <t>DATA_VALIDATION</t>
        </is>
      </c>
      <c r="C1501" t="inlineStr">
        <is>
          <t>201300023080</t>
        </is>
      </c>
      <c r="D1501" t="inlineStr">
        <is>
          <t>Folder</t>
        </is>
      </c>
      <c r="E1501" s="2">
        <f>HYPERLINK("capsilon://?command=openfolder&amp;siteaddress=FAM.docvelocity-na8.net&amp;folderid=FXB092F789-AF78-F65E-6E52-918C456C5BE3","FX22048783")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MI2204635637</t>
        </is>
      </c>
      <c r="J1501" t="n">
        <v>460.0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44676.88662037037</v>
      </c>
      <c r="P1501" s="1" t="n">
        <v>44677.19923611111</v>
      </c>
      <c r="Q1501" t="n">
        <v>23616.0</v>
      </c>
      <c r="R1501" t="n">
        <v>3394.0</v>
      </c>
      <c r="S1501" t="b">
        <v>0</v>
      </c>
      <c r="T1501" t="inlineStr">
        <is>
          <t>N/A</t>
        </is>
      </c>
      <c r="U1501" t="b">
        <v>1</v>
      </c>
      <c r="V1501" t="inlineStr">
        <is>
          <t>Sandip Tribhuvan</t>
        </is>
      </c>
      <c r="W1501" s="1" t="n">
        <v>44676.9121875</v>
      </c>
      <c r="X1501" t="n">
        <v>2177.0</v>
      </c>
      <c r="Y1501" t="n">
        <v>409.0</v>
      </c>
      <c r="Z1501" t="n">
        <v>0.0</v>
      </c>
      <c r="AA1501" t="n">
        <v>409.0</v>
      </c>
      <c r="AB1501" t="n">
        <v>10.0</v>
      </c>
      <c r="AC1501" t="n">
        <v>23.0</v>
      </c>
      <c r="AD1501" t="n">
        <v>51.0</v>
      </c>
      <c r="AE1501" t="n">
        <v>0.0</v>
      </c>
      <c r="AF1501" t="n">
        <v>0.0</v>
      </c>
      <c r="AG1501" t="n">
        <v>0.0</v>
      </c>
      <c r="AH1501" t="inlineStr">
        <is>
          <t>Ashish Sutar</t>
        </is>
      </c>
      <c r="AI1501" s="1" t="n">
        <v>44677.19923611111</v>
      </c>
      <c r="AJ1501" t="n">
        <v>1217.0</v>
      </c>
      <c r="AK1501" t="n">
        <v>2.0</v>
      </c>
      <c r="AL1501" t="n">
        <v>0.0</v>
      </c>
      <c r="AM1501" t="n">
        <v>2.0</v>
      </c>
      <c r="AN1501" t="n">
        <v>0.0</v>
      </c>
      <c r="AO1501" t="n">
        <v>2.0</v>
      </c>
      <c r="AP1501" t="n">
        <v>49.0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WI220465365</t>
        </is>
      </c>
      <c r="B1502" t="inlineStr">
        <is>
          <t>DATA_VALIDATION</t>
        </is>
      </c>
      <c r="C1502" t="inlineStr">
        <is>
          <t>201130013710</t>
        </is>
      </c>
      <c r="D1502" t="inlineStr">
        <is>
          <t>Folder</t>
        </is>
      </c>
      <c r="E1502" s="2">
        <f>HYPERLINK("capsilon://?command=openfolder&amp;siteaddress=FAM.docvelocity-na8.net&amp;folderid=FX193FCC56-64C7-C640-5BD0-EB7755AFB6E0","FX22049382")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MI2204637105</t>
        </is>
      </c>
      <c r="J1502" t="n">
        <v>298.0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44676.89417824074</v>
      </c>
      <c r="P1502" s="1" t="n">
        <v>44677.19813657407</v>
      </c>
      <c r="Q1502" t="n">
        <v>24038.0</v>
      </c>
      <c r="R1502" t="n">
        <v>2224.0</v>
      </c>
      <c r="S1502" t="b">
        <v>0</v>
      </c>
      <c r="T1502" t="inlineStr">
        <is>
          <t>N/A</t>
        </is>
      </c>
      <c r="U1502" t="b">
        <v>1</v>
      </c>
      <c r="V1502" t="inlineStr">
        <is>
          <t>Sandip Tribhuvan</t>
        </is>
      </c>
      <c r="W1502" s="1" t="n">
        <v>44676.925162037034</v>
      </c>
      <c r="X1502" t="n">
        <v>1120.0</v>
      </c>
      <c r="Y1502" t="n">
        <v>264.0</v>
      </c>
      <c r="Z1502" t="n">
        <v>0.0</v>
      </c>
      <c r="AA1502" t="n">
        <v>264.0</v>
      </c>
      <c r="AB1502" t="n">
        <v>0.0</v>
      </c>
      <c r="AC1502" t="n">
        <v>16.0</v>
      </c>
      <c r="AD1502" t="n">
        <v>34.0</v>
      </c>
      <c r="AE1502" t="n">
        <v>0.0</v>
      </c>
      <c r="AF1502" t="n">
        <v>0.0</v>
      </c>
      <c r="AG1502" t="n">
        <v>0.0</v>
      </c>
      <c r="AH1502" t="inlineStr">
        <is>
          <t>Aditya Tade</t>
        </is>
      </c>
      <c r="AI1502" s="1" t="n">
        <v>44677.19813657407</v>
      </c>
      <c r="AJ1502" t="n">
        <v>1068.0</v>
      </c>
      <c r="AK1502" t="n">
        <v>3.0</v>
      </c>
      <c r="AL1502" t="n">
        <v>0.0</v>
      </c>
      <c r="AM1502" t="n">
        <v>3.0</v>
      </c>
      <c r="AN1502" t="n">
        <v>0.0</v>
      </c>
      <c r="AO1502" t="n">
        <v>3.0</v>
      </c>
      <c r="AP1502" t="n">
        <v>31.0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WI220465367</t>
        </is>
      </c>
      <c r="B1503" t="inlineStr">
        <is>
          <t>DATA_VALIDATION</t>
        </is>
      </c>
      <c r="C1503" t="inlineStr">
        <is>
          <t>201308008432</t>
        </is>
      </c>
      <c r="D1503" t="inlineStr">
        <is>
          <t>Folder</t>
        </is>
      </c>
      <c r="E1503" s="2">
        <f>HYPERLINK("capsilon://?command=openfolder&amp;siteaddress=FAM.docvelocity-na8.net&amp;folderid=FX1EE26BC6-EB80-772F-A2CE-3410E7B98BD3","FX22049279")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MI2204637161</t>
        </is>
      </c>
      <c r="J1503" t="n">
        <v>88.0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44676.89634259259</v>
      </c>
      <c r="P1503" s="1" t="n">
        <v>44677.19150462963</v>
      </c>
      <c r="Q1503" t="n">
        <v>24626.0</v>
      </c>
      <c r="R1503" t="n">
        <v>876.0</v>
      </c>
      <c r="S1503" t="b">
        <v>0</v>
      </c>
      <c r="T1503" t="inlineStr">
        <is>
          <t>N/A</t>
        </is>
      </c>
      <c r="U1503" t="b">
        <v>1</v>
      </c>
      <c r="V1503" t="inlineStr">
        <is>
          <t>Komal Kharde</t>
        </is>
      </c>
      <c r="W1503" s="1" t="n">
        <v>44676.93711805555</v>
      </c>
      <c r="X1503" t="n">
        <v>452.0</v>
      </c>
      <c r="Y1503" t="n">
        <v>43.0</v>
      </c>
      <c r="Z1503" t="n">
        <v>0.0</v>
      </c>
      <c r="AA1503" t="n">
        <v>43.0</v>
      </c>
      <c r="AB1503" t="n">
        <v>27.0</v>
      </c>
      <c r="AC1503" t="n">
        <v>4.0</v>
      </c>
      <c r="AD1503" t="n">
        <v>45.0</v>
      </c>
      <c r="AE1503" t="n">
        <v>0.0</v>
      </c>
      <c r="AF1503" t="n">
        <v>0.0</v>
      </c>
      <c r="AG1503" t="n">
        <v>0.0</v>
      </c>
      <c r="AH1503" t="inlineStr">
        <is>
          <t>Aparna Chavan</t>
        </is>
      </c>
      <c r="AI1503" s="1" t="n">
        <v>44677.19150462963</v>
      </c>
      <c r="AJ1503" t="n">
        <v>357.0</v>
      </c>
      <c r="AK1503" t="n">
        <v>0.0</v>
      </c>
      <c r="AL1503" t="n">
        <v>0.0</v>
      </c>
      <c r="AM1503" t="n">
        <v>0.0</v>
      </c>
      <c r="AN1503" t="n">
        <v>27.0</v>
      </c>
      <c r="AO1503" t="n">
        <v>0.0</v>
      </c>
      <c r="AP1503" t="n">
        <v>45.0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WI220465377</t>
        </is>
      </c>
      <c r="B1504" t="inlineStr">
        <is>
          <t>DATA_VALIDATION</t>
        </is>
      </c>
      <c r="C1504" t="inlineStr">
        <is>
          <t>201300022882</t>
        </is>
      </c>
      <c r="D1504" t="inlineStr">
        <is>
          <t>Folder</t>
        </is>
      </c>
      <c r="E1504" s="2">
        <f>HYPERLINK("capsilon://?command=openfolder&amp;siteaddress=FAM.docvelocity-na8.net&amp;folderid=FX61FE9570-4EDD-CC18-5AF5-2DB8923EFA93","FX22044838")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MI2204638897</t>
        </is>
      </c>
      <c r="J1504" t="n">
        <v>122.0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44676.906180555554</v>
      </c>
      <c r="P1504" s="1" t="n">
        <v>44677.09652777778</v>
      </c>
      <c r="Q1504" t="n">
        <v>15818.0</v>
      </c>
      <c r="R1504" t="n">
        <v>628.0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Sandip Tribhuvan</t>
        </is>
      </c>
      <c r="W1504" s="1" t="n">
        <v>44677.09652777778</v>
      </c>
      <c r="X1504" t="n">
        <v>241.0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122.0</v>
      </c>
      <c r="AE1504" t="n">
        <v>110.0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WI220465394</t>
        </is>
      </c>
      <c r="B1505" t="inlineStr">
        <is>
          <t>DATA_VALIDATION</t>
        </is>
      </c>
      <c r="C1505" t="inlineStr">
        <is>
          <t>201330006652</t>
        </is>
      </c>
      <c r="D1505" t="inlineStr">
        <is>
          <t>Folder</t>
        </is>
      </c>
      <c r="E1505" s="2">
        <f>HYPERLINK("capsilon://?command=openfolder&amp;siteaddress=FAM.docvelocity-na8.net&amp;folderid=FX94CE4D71-49F1-75F5-5C0D-9E37109E1237","FX22049144")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MI2204639219</t>
        </is>
      </c>
      <c r="J1505" t="n">
        <v>289.0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44676.94090277778</v>
      </c>
      <c r="P1505" s="1" t="n">
        <v>44677.10747685185</v>
      </c>
      <c r="Q1505" t="n">
        <v>13199.0</v>
      </c>
      <c r="R1505" t="n">
        <v>1193.0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Sandip Tribhuvan</t>
        </is>
      </c>
      <c r="W1505" s="1" t="n">
        <v>44677.10747685185</v>
      </c>
      <c r="X1505" t="n">
        <v>945.0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289.0</v>
      </c>
      <c r="AE1505" t="n">
        <v>265.0</v>
      </c>
      <c r="AF1505" t="n">
        <v>0.0</v>
      </c>
      <c r="AG1505" t="n">
        <v>20.0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WI220465395</t>
        </is>
      </c>
      <c r="B1506" t="inlineStr">
        <is>
          <t>DATA_VALIDATION</t>
        </is>
      </c>
      <c r="C1506" t="inlineStr">
        <is>
          <t>201130013663</t>
        </is>
      </c>
      <c r="D1506" t="inlineStr">
        <is>
          <t>Folder</t>
        </is>
      </c>
      <c r="E1506" s="2">
        <f>HYPERLINK("capsilon://?command=openfolder&amp;siteaddress=FAM.docvelocity-na8.net&amp;folderid=FXACC1DB58-0B80-7F99-8927-0AE8632BE9B5","FX22045439")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MI2204637541</t>
        </is>
      </c>
      <c r="J1506" t="n">
        <v>182.0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44676.94180555556</v>
      </c>
      <c r="P1506" s="1" t="n">
        <v>44677.19689814815</v>
      </c>
      <c r="Q1506" t="n">
        <v>20578.0</v>
      </c>
      <c r="R1506" t="n">
        <v>1462.0</v>
      </c>
      <c r="S1506" t="b">
        <v>0</v>
      </c>
      <c r="T1506" t="inlineStr">
        <is>
          <t>N/A</t>
        </is>
      </c>
      <c r="U1506" t="b">
        <v>1</v>
      </c>
      <c r="V1506" t="inlineStr">
        <is>
          <t>Komal Kharde</t>
        </is>
      </c>
      <c r="W1506" s="1" t="n">
        <v>44676.95234953704</v>
      </c>
      <c r="X1506" t="n">
        <v>669.0</v>
      </c>
      <c r="Y1506" t="n">
        <v>136.0</v>
      </c>
      <c r="Z1506" t="n">
        <v>0.0</v>
      </c>
      <c r="AA1506" t="n">
        <v>136.0</v>
      </c>
      <c r="AB1506" t="n">
        <v>27.0</v>
      </c>
      <c r="AC1506" t="n">
        <v>19.0</v>
      </c>
      <c r="AD1506" t="n">
        <v>46.0</v>
      </c>
      <c r="AE1506" t="n">
        <v>0.0</v>
      </c>
      <c r="AF1506" t="n">
        <v>0.0</v>
      </c>
      <c r="AG1506" t="n">
        <v>0.0</v>
      </c>
      <c r="AH1506" t="inlineStr">
        <is>
          <t>Supriya Khape</t>
        </is>
      </c>
      <c r="AI1506" s="1" t="n">
        <v>44677.19689814815</v>
      </c>
      <c r="AJ1506" t="n">
        <v>782.0</v>
      </c>
      <c r="AK1506" t="n">
        <v>1.0</v>
      </c>
      <c r="AL1506" t="n">
        <v>0.0</v>
      </c>
      <c r="AM1506" t="n">
        <v>1.0</v>
      </c>
      <c r="AN1506" t="n">
        <v>27.0</v>
      </c>
      <c r="AO1506" t="n">
        <v>7.0</v>
      </c>
      <c r="AP1506" t="n">
        <v>45.0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WI220465396</t>
        </is>
      </c>
      <c r="B1507" t="inlineStr">
        <is>
          <t>DATA_VALIDATION</t>
        </is>
      </c>
      <c r="C1507" t="inlineStr">
        <is>
          <t>201330006652</t>
        </is>
      </c>
      <c r="D1507" t="inlineStr">
        <is>
          <t>Folder</t>
        </is>
      </c>
      <c r="E1507" s="2">
        <f>HYPERLINK("capsilon://?command=openfolder&amp;siteaddress=FAM.docvelocity-na8.net&amp;folderid=FX94CE4D71-49F1-75F5-5C0D-9E37109E1237","FX22049144")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MI2204639229</t>
        </is>
      </c>
      <c r="J1507" t="n">
        <v>289.0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44676.943657407406</v>
      </c>
      <c r="P1507" s="1" t="n">
        <v>44677.11201388889</v>
      </c>
      <c r="Q1507" t="n">
        <v>13727.0</v>
      </c>
      <c r="R1507" t="n">
        <v>819.0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Sandip Tribhuvan</t>
        </is>
      </c>
      <c r="W1507" s="1" t="n">
        <v>44677.11201388889</v>
      </c>
      <c r="X1507" t="n">
        <v>391.0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289.0</v>
      </c>
      <c r="AE1507" t="n">
        <v>265.0</v>
      </c>
      <c r="AF1507" t="n">
        <v>0.0</v>
      </c>
      <c r="AG1507" t="n">
        <v>20.0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WI220465397</t>
        </is>
      </c>
      <c r="B1508" t="inlineStr">
        <is>
          <t>DATA_VALIDATION</t>
        </is>
      </c>
      <c r="C1508" t="inlineStr">
        <is>
          <t>201100015033</t>
        </is>
      </c>
      <c r="D1508" t="inlineStr">
        <is>
          <t>Folder</t>
        </is>
      </c>
      <c r="E1508" s="2">
        <f>HYPERLINK("capsilon://?command=openfolder&amp;siteaddress=FAM.docvelocity-na8.net&amp;folderid=FX607A540B-30E9-631D-0B4B-0BA562CAE5F1","FX22048340")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MI2204637805</t>
        </is>
      </c>
      <c r="J1508" t="n">
        <v>281.0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44676.94501157408</v>
      </c>
      <c r="P1508" s="1" t="n">
        <v>44677.19824074074</v>
      </c>
      <c r="Q1508" t="n">
        <v>19381.0</v>
      </c>
      <c r="R1508" t="n">
        <v>2498.0</v>
      </c>
      <c r="S1508" t="b">
        <v>0</v>
      </c>
      <c r="T1508" t="inlineStr">
        <is>
          <t>N/A</t>
        </is>
      </c>
      <c r="U1508" t="b">
        <v>1</v>
      </c>
      <c r="V1508" t="inlineStr">
        <is>
          <t>Komal Kharde</t>
        </is>
      </c>
      <c r="W1508" s="1" t="n">
        <v>44676.970972222225</v>
      </c>
      <c r="X1508" t="n">
        <v>1608.0</v>
      </c>
      <c r="Y1508" t="n">
        <v>234.0</v>
      </c>
      <c r="Z1508" t="n">
        <v>0.0</v>
      </c>
      <c r="AA1508" t="n">
        <v>234.0</v>
      </c>
      <c r="AB1508" t="n">
        <v>3.0</v>
      </c>
      <c r="AC1508" t="n">
        <v>74.0</v>
      </c>
      <c r="AD1508" t="n">
        <v>47.0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44677.19824074074</v>
      </c>
      <c r="AJ1508" t="n">
        <v>890.0</v>
      </c>
      <c r="AK1508" t="n">
        <v>9.0</v>
      </c>
      <c r="AL1508" t="n">
        <v>0.0</v>
      </c>
      <c r="AM1508" t="n">
        <v>9.0</v>
      </c>
      <c r="AN1508" t="n">
        <v>0.0</v>
      </c>
      <c r="AO1508" t="n">
        <v>9.0</v>
      </c>
      <c r="AP1508" t="n">
        <v>38.0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WI220465404</t>
        </is>
      </c>
      <c r="B1509" t="inlineStr">
        <is>
          <t>DATA_VALIDATION</t>
        </is>
      </c>
      <c r="C1509" t="inlineStr">
        <is>
          <t>201330006630</t>
        </is>
      </c>
      <c r="D1509" t="inlineStr">
        <is>
          <t>Folder</t>
        </is>
      </c>
      <c r="E1509" s="2">
        <f>HYPERLINK("capsilon://?command=openfolder&amp;siteaddress=FAM.docvelocity-na8.net&amp;folderid=FX2A42975F-D57F-3FA9-FF74-29339BD7173B","FX22048320")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MI2204639302</t>
        </is>
      </c>
      <c r="J1509" t="n">
        <v>82.0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44676.95087962963</v>
      </c>
      <c r="P1509" s="1" t="n">
        <v>44677.20353009259</v>
      </c>
      <c r="Q1509" t="n">
        <v>20741.0</v>
      </c>
      <c r="R1509" t="n">
        <v>1088.0</v>
      </c>
      <c r="S1509" t="b">
        <v>0</v>
      </c>
      <c r="T1509" t="inlineStr">
        <is>
          <t>N/A</t>
        </is>
      </c>
      <c r="U1509" t="b">
        <v>0</v>
      </c>
      <c r="V1509" t="inlineStr">
        <is>
          <t>Komal Kharde</t>
        </is>
      </c>
      <c r="W1509" s="1" t="n">
        <v>44677.02434027778</v>
      </c>
      <c r="X1509" t="n">
        <v>792.0</v>
      </c>
      <c r="Y1509" t="n">
        <v>65.0</v>
      </c>
      <c r="Z1509" t="n">
        <v>0.0</v>
      </c>
      <c r="AA1509" t="n">
        <v>65.0</v>
      </c>
      <c r="AB1509" t="n">
        <v>0.0</v>
      </c>
      <c r="AC1509" t="n">
        <v>9.0</v>
      </c>
      <c r="AD1509" t="n">
        <v>17.0</v>
      </c>
      <c r="AE1509" t="n">
        <v>0.0</v>
      </c>
      <c r="AF1509" t="n">
        <v>0.0</v>
      </c>
      <c r="AG1509" t="n">
        <v>0.0</v>
      </c>
      <c r="AH1509" t="inlineStr">
        <is>
          <t>Nisha Verma</t>
        </is>
      </c>
      <c r="AI1509" s="1" t="n">
        <v>44677.20353009259</v>
      </c>
      <c r="AJ1509" t="n">
        <v>296.0</v>
      </c>
      <c r="AK1509" t="n">
        <v>2.0</v>
      </c>
      <c r="AL1509" t="n">
        <v>0.0</v>
      </c>
      <c r="AM1509" t="n">
        <v>2.0</v>
      </c>
      <c r="AN1509" t="n">
        <v>0.0</v>
      </c>
      <c r="AO1509" t="n">
        <v>2.0</v>
      </c>
      <c r="AP1509" t="n">
        <v>15.0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WI220465410</t>
        </is>
      </c>
      <c r="B1510" t="inlineStr">
        <is>
          <t>DATA_VALIDATION</t>
        </is>
      </c>
      <c r="C1510" t="inlineStr">
        <is>
          <t>201348000390</t>
        </is>
      </c>
      <c r="D1510" t="inlineStr">
        <is>
          <t>Folder</t>
        </is>
      </c>
      <c r="E1510" s="2">
        <f>HYPERLINK("capsilon://?command=openfolder&amp;siteaddress=FAM.docvelocity-na8.net&amp;folderid=FX435488B5-B987-6780-9A3F-DDAF53C90F49","FX22032114")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MI2204639418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44676.96224537037</v>
      </c>
      <c r="P1510" s="1" t="n">
        <v>44677.20789351852</v>
      </c>
      <c r="Q1510" t="n">
        <v>19781.0</v>
      </c>
      <c r="R1510" t="n">
        <v>1443.0</v>
      </c>
      <c r="S1510" t="b">
        <v>0</v>
      </c>
      <c r="T1510" t="inlineStr">
        <is>
          <t>N/A</t>
        </is>
      </c>
      <c r="U1510" t="b">
        <v>0</v>
      </c>
      <c r="V1510" t="inlineStr">
        <is>
          <t>Komal Kharde</t>
        </is>
      </c>
      <c r="W1510" s="1" t="n">
        <v>44677.03482638889</v>
      </c>
      <c r="X1510" t="n">
        <v>905.0</v>
      </c>
      <c r="Y1510" t="n">
        <v>52.0</v>
      </c>
      <c r="Z1510" t="n">
        <v>0.0</v>
      </c>
      <c r="AA1510" t="n">
        <v>52.0</v>
      </c>
      <c r="AB1510" t="n">
        <v>0.0</v>
      </c>
      <c r="AC1510" t="n">
        <v>18.0</v>
      </c>
      <c r="AD1510" t="n">
        <v>-52.0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44677.20789351852</v>
      </c>
      <c r="AJ1510" t="n">
        <v>535.0</v>
      </c>
      <c r="AK1510" t="n">
        <v>3.0</v>
      </c>
      <c r="AL1510" t="n">
        <v>0.0</v>
      </c>
      <c r="AM1510" t="n">
        <v>3.0</v>
      </c>
      <c r="AN1510" t="n">
        <v>0.0</v>
      </c>
      <c r="AO1510" t="n">
        <v>3.0</v>
      </c>
      <c r="AP1510" t="n">
        <v>-55.0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WI220465415</t>
        </is>
      </c>
      <c r="B1511" t="inlineStr">
        <is>
          <t>DATA_VALIDATION</t>
        </is>
      </c>
      <c r="C1511" t="inlineStr">
        <is>
          <t>201100015041</t>
        </is>
      </c>
      <c r="D1511" t="inlineStr">
        <is>
          <t>Folder</t>
        </is>
      </c>
      <c r="E1511" s="2">
        <f>HYPERLINK("capsilon://?command=openfolder&amp;siteaddress=FAM.docvelocity-na8.net&amp;folderid=FX6E527D5F-ABD0-4BD7-8BCE-6C491BFD25E5","FX22048838")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MI2204638121</t>
        </is>
      </c>
      <c r="J1511" t="n">
        <v>876.0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44676.9740625</v>
      </c>
      <c r="P1511" s="1" t="n">
        <v>44677.214479166665</v>
      </c>
      <c r="Q1511" t="n">
        <v>13297.0</v>
      </c>
      <c r="R1511" t="n">
        <v>7475.0</v>
      </c>
      <c r="S1511" t="b">
        <v>0</v>
      </c>
      <c r="T1511" t="inlineStr">
        <is>
          <t>N/A</t>
        </is>
      </c>
      <c r="U1511" t="b">
        <v>1</v>
      </c>
      <c r="V1511" t="inlineStr">
        <is>
          <t>Sandip Tribhuvan</t>
        </is>
      </c>
      <c r="W1511" s="1" t="n">
        <v>44677.0690625</v>
      </c>
      <c r="X1511" t="n">
        <v>5755.0</v>
      </c>
      <c r="Y1511" t="n">
        <v>435.0</v>
      </c>
      <c r="Z1511" t="n">
        <v>0.0</v>
      </c>
      <c r="AA1511" t="n">
        <v>435.0</v>
      </c>
      <c r="AB1511" t="n">
        <v>355.0</v>
      </c>
      <c r="AC1511" t="n">
        <v>168.0</v>
      </c>
      <c r="AD1511" t="n">
        <v>441.0</v>
      </c>
      <c r="AE1511" t="n">
        <v>0.0</v>
      </c>
      <c r="AF1511" t="n">
        <v>0.0</v>
      </c>
      <c r="AG1511" t="n">
        <v>0.0</v>
      </c>
      <c r="AH1511" t="inlineStr">
        <is>
          <t>Sangeeta Kumari</t>
        </is>
      </c>
      <c r="AI1511" s="1" t="n">
        <v>44677.214479166665</v>
      </c>
      <c r="AJ1511" t="n">
        <v>658.0</v>
      </c>
      <c r="AK1511" t="n">
        <v>5.0</v>
      </c>
      <c r="AL1511" t="n">
        <v>0.0</v>
      </c>
      <c r="AM1511" t="n">
        <v>5.0</v>
      </c>
      <c r="AN1511" t="n">
        <v>496.0</v>
      </c>
      <c r="AO1511" t="n">
        <v>4.0</v>
      </c>
      <c r="AP1511" t="n">
        <v>436.0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WI220465429</t>
        </is>
      </c>
      <c r="B1512" t="inlineStr">
        <is>
          <t>DATA_VALIDATION</t>
        </is>
      </c>
      <c r="C1512" t="inlineStr">
        <is>
          <t>201300023090</t>
        </is>
      </c>
      <c r="D1512" t="inlineStr">
        <is>
          <t>Folder</t>
        </is>
      </c>
      <c r="E1512" s="2">
        <f>HYPERLINK("capsilon://?command=openfolder&amp;siteaddress=FAM.docvelocity-na8.net&amp;folderid=FX87F1265C-5C1B-82E3-B7C0-6972C82BD467","FX22049177")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MI2204639802</t>
        </is>
      </c>
      <c r="J1512" t="n">
        <v>848.0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44677.02625</v>
      </c>
      <c r="P1512" s="1" t="n">
        <v>44677.118263888886</v>
      </c>
      <c r="Q1512" t="n">
        <v>7184.0</v>
      </c>
      <c r="R1512" t="n">
        <v>766.0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Sandip Tribhuvan</t>
        </is>
      </c>
      <c r="W1512" s="1" t="n">
        <v>44677.118263888886</v>
      </c>
      <c r="X1512" t="n">
        <v>539.0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848.0</v>
      </c>
      <c r="AE1512" t="n">
        <v>838.0</v>
      </c>
      <c r="AF1512" t="n">
        <v>0.0</v>
      </c>
      <c r="AG1512" t="n">
        <v>14.0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WI220465434</t>
        </is>
      </c>
      <c r="B1513" t="inlineStr">
        <is>
          <t>DATA_VALIDATION</t>
        </is>
      </c>
      <c r="C1513" t="inlineStr">
        <is>
          <t>201330006659</t>
        </is>
      </c>
      <c r="D1513" t="inlineStr">
        <is>
          <t>Folder</t>
        </is>
      </c>
      <c r="E1513" s="2">
        <f>HYPERLINK("capsilon://?command=openfolder&amp;siteaddress=FAM.docvelocity-na8.net&amp;folderid=FX6C3200BB-53B1-0EE7-287E-091A74D6AD12","FX22049303")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MI2204639859</t>
        </is>
      </c>
      <c r="J1513" t="n">
        <v>203.0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44677.034525462965</v>
      </c>
      <c r="P1513" s="1" t="n">
        <v>44677.17454861111</v>
      </c>
      <c r="Q1513" t="n">
        <v>11437.0</v>
      </c>
      <c r="R1513" t="n">
        <v>661.0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Sushant Bhambure</t>
        </is>
      </c>
      <c r="W1513" s="1" t="n">
        <v>44677.17454861111</v>
      </c>
      <c r="X1513" t="n">
        <v>278.0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203.0</v>
      </c>
      <c r="AE1513" t="n">
        <v>179.0</v>
      </c>
      <c r="AF1513" t="n">
        <v>0.0</v>
      </c>
      <c r="AG1513" t="n">
        <v>7.0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WI220465449</t>
        </is>
      </c>
      <c r="B1514" t="inlineStr">
        <is>
          <t>DATA_VALIDATION</t>
        </is>
      </c>
      <c r="C1514" t="inlineStr">
        <is>
          <t>201300022882</t>
        </is>
      </c>
      <c r="D1514" t="inlineStr">
        <is>
          <t>Folder</t>
        </is>
      </c>
      <c r="E1514" s="2">
        <f>HYPERLINK("capsilon://?command=openfolder&amp;siteaddress=FAM.docvelocity-na8.net&amp;folderid=FX61FE9570-4EDD-CC18-5AF5-2DB8923EFA93","FX22044838")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MI2204638897</t>
        </is>
      </c>
      <c r="J1514" t="n">
        <v>174.0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44677.09751157407</v>
      </c>
      <c r="P1514" s="1" t="n">
        <v>44677.20376157408</v>
      </c>
      <c r="Q1514" t="n">
        <v>7536.0</v>
      </c>
      <c r="R1514" t="n">
        <v>1644.0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Mohit Bilampelli</t>
        </is>
      </c>
      <c r="W1514" s="1" t="n">
        <v>44677.10471064815</v>
      </c>
      <c r="X1514" t="n">
        <v>586.0</v>
      </c>
      <c r="Y1514" t="n">
        <v>150.0</v>
      </c>
      <c r="Z1514" t="n">
        <v>0.0</v>
      </c>
      <c r="AA1514" t="n">
        <v>150.0</v>
      </c>
      <c r="AB1514" t="n">
        <v>0.0</v>
      </c>
      <c r="AC1514" t="n">
        <v>5.0</v>
      </c>
      <c r="AD1514" t="n">
        <v>24.0</v>
      </c>
      <c r="AE1514" t="n">
        <v>0.0</v>
      </c>
      <c r="AF1514" t="n">
        <v>0.0</v>
      </c>
      <c r="AG1514" t="n">
        <v>0.0</v>
      </c>
      <c r="AH1514" t="inlineStr">
        <is>
          <t>Aparna Chavan</t>
        </is>
      </c>
      <c r="AI1514" s="1" t="n">
        <v>44677.20376157408</v>
      </c>
      <c r="AJ1514" t="n">
        <v>1058.0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24.0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WI220465472</t>
        </is>
      </c>
      <c r="B1515" t="inlineStr">
        <is>
          <t>DATA_VALIDATION</t>
        </is>
      </c>
      <c r="C1515" t="inlineStr">
        <is>
          <t>201330006652</t>
        </is>
      </c>
      <c r="D1515" t="inlineStr">
        <is>
          <t>Folder</t>
        </is>
      </c>
      <c r="E1515" s="2">
        <f>HYPERLINK("capsilon://?command=openfolder&amp;siteaddress=FAM.docvelocity-na8.net&amp;folderid=FX94CE4D71-49F1-75F5-5C0D-9E37109E1237","FX22049144")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MI2204639219</t>
        </is>
      </c>
      <c r="J1515" t="n">
        <v>725.0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44677.108923611115</v>
      </c>
      <c r="P1515" s="1" t="n">
        <v>44677.28233796296</v>
      </c>
      <c r="Q1515" t="n">
        <v>5723.0</v>
      </c>
      <c r="R1515" t="n">
        <v>9260.0</v>
      </c>
      <c r="S1515" t="b">
        <v>0</v>
      </c>
      <c r="T1515" t="inlineStr">
        <is>
          <t>N/A</t>
        </is>
      </c>
      <c r="U1515" t="b">
        <v>1</v>
      </c>
      <c r="V1515" t="inlineStr">
        <is>
          <t>Malleshwari Bonla</t>
        </is>
      </c>
      <c r="W1515" s="1" t="n">
        <v>44677.1333912037</v>
      </c>
      <c r="X1515" t="n">
        <v>1910.0</v>
      </c>
      <c r="Y1515" t="n">
        <v>595.0</v>
      </c>
      <c r="Z1515" t="n">
        <v>0.0</v>
      </c>
      <c r="AA1515" t="n">
        <v>595.0</v>
      </c>
      <c r="AB1515" t="n">
        <v>0.0</v>
      </c>
      <c r="AC1515" t="n">
        <v>44.0</v>
      </c>
      <c r="AD1515" t="n">
        <v>130.0</v>
      </c>
      <c r="AE1515" t="n">
        <v>0.0</v>
      </c>
      <c r="AF1515" t="n">
        <v>0.0</v>
      </c>
      <c r="AG1515" t="n">
        <v>0.0</v>
      </c>
      <c r="AH1515" t="inlineStr">
        <is>
          <t>Ujwala Ajabe</t>
        </is>
      </c>
      <c r="AI1515" s="1" t="n">
        <v>44677.28233796296</v>
      </c>
      <c r="AJ1515" t="n">
        <v>27.0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130.0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WI220465473</t>
        </is>
      </c>
      <c r="B1516" t="inlineStr">
        <is>
          <t>DATA_VALIDATION</t>
        </is>
      </c>
      <c r="C1516" t="inlineStr">
        <is>
          <t>201330006652</t>
        </is>
      </c>
      <c r="D1516" t="inlineStr">
        <is>
          <t>Folder</t>
        </is>
      </c>
      <c r="E1516" s="2">
        <f>HYPERLINK("capsilon://?command=openfolder&amp;siteaddress=FAM.docvelocity-na8.net&amp;folderid=FX94CE4D71-49F1-75F5-5C0D-9E37109E1237","FX22049144")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MI2204639229</t>
        </is>
      </c>
      <c r="J1516" t="n">
        <v>725.0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44677.113344907404</v>
      </c>
      <c r="P1516" s="1" t="n">
        <v>44677.259722222225</v>
      </c>
      <c r="Q1516" t="n">
        <v>5519.0</v>
      </c>
      <c r="R1516" t="n">
        <v>7128.0</v>
      </c>
      <c r="S1516" t="b">
        <v>0</v>
      </c>
      <c r="T1516" t="inlineStr">
        <is>
          <t>N/A</t>
        </is>
      </c>
      <c r="U1516" t="b">
        <v>1</v>
      </c>
      <c r="V1516" t="inlineStr">
        <is>
          <t>Rituja Bhuse</t>
        </is>
      </c>
      <c r="W1516" s="1" t="n">
        <v>44677.21726851852</v>
      </c>
      <c r="X1516" t="n">
        <v>4606.0</v>
      </c>
      <c r="Y1516" t="n">
        <v>598.0</v>
      </c>
      <c r="Z1516" t="n">
        <v>0.0</v>
      </c>
      <c r="AA1516" t="n">
        <v>598.0</v>
      </c>
      <c r="AB1516" t="n">
        <v>0.0</v>
      </c>
      <c r="AC1516" t="n">
        <v>90.0</v>
      </c>
      <c r="AD1516" t="n">
        <v>127.0</v>
      </c>
      <c r="AE1516" t="n">
        <v>0.0</v>
      </c>
      <c r="AF1516" t="n">
        <v>0.0</v>
      </c>
      <c r="AG1516" t="n">
        <v>0.0</v>
      </c>
      <c r="AH1516" t="inlineStr">
        <is>
          <t>Saloni Uttekar</t>
        </is>
      </c>
      <c r="AI1516" s="1" t="n">
        <v>44677.259722222225</v>
      </c>
      <c r="AJ1516" t="n">
        <v>194.0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127.0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WI220465474</t>
        </is>
      </c>
      <c r="B1517" t="inlineStr">
        <is>
          <t>DATA_VALIDATION</t>
        </is>
      </c>
      <c r="C1517" t="inlineStr">
        <is>
          <t>201300023090</t>
        </is>
      </c>
      <c r="D1517" t="inlineStr">
        <is>
          <t>Folder</t>
        </is>
      </c>
      <c r="E1517" s="2">
        <f>HYPERLINK("capsilon://?command=openfolder&amp;siteaddress=FAM.docvelocity-na8.net&amp;folderid=FX87F1265C-5C1B-82E3-B7C0-6972C82BD467","FX22049177")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MI2204639802</t>
        </is>
      </c>
      <c r="J1517" t="n">
        <v>1136.0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44677.11934027778</v>
      </c>
      <c r="P1517" s="1" t="n">
        <v>44677.27747685185</v>
      </c>
      <c r="Q1517" t="n">
        <v>5838.0</v>
      </c>
      <c r="R1517" t="n">
        <v>7825.0</v>
      </c>
      <c r="S1517" t="b">
        <v>0</v>
      </c>
      <c r="T1517" t="inlineStr">
        <is>
          <t>N/A</t>
        </is>
      </c>
      <c r="U1517" t="b">
        <v>1</v>
      </c>
      <c r="V1517" t="inlineStr">
        <is>
          <t>Varsha Dombale</t>
        </is>
      </c>
      <c r="W1517" s="1" t="n">
        <v>44677.226851851854</v>
      </c>
      <c r="X1517" t="n">
        <v>5146.0</v>
      </c>
      <c r="Y1517" t="n">
        <v>602.0</v>
      </c>
      <c r="Z1517" t="n">
        <v>0.0</v>
      </c>
      <c r="AA1517" t="n">
        <v>602.0</v>
      </c>
      <c r="AB1517" t="n">
        <v>1720.0</v>
      </c>
      <c r="AC1517" t="n">
        <v>240.0</v>
      </c>
      <c r="AD1517" t="n">
        <v>534.0</v>
      </c>
      <c r="AE1517" t="n">
        <v>0.0</v>
      </c>
      <c r="AF1517" t="n">
        <v>0.0</v>
      </c>
      <c r="AG1517" t="n">
        <v>0.0</v>
      </c>
      <c r="AH1517" t="inlineStr">
        <is>
          <t>Nisha Verma</t>
        </is>
      </c>
      <c r="AI1517" s="1" t="n">
        <v>44677.27747685185</v>
      </c>
      <c r="AJ1517" t="n">
        <v>2679.0</v>
      </c>
      <c r="AK1517" t="n">
        <v>4.0</v>
      </c>
      <c r="AL1517" t="n">
        <v>0.0</v>
      </c>
      <c r="AM1517" t="n">
        <v>4.0</v>
      </c>
      <c r="AN1517" t="n">
        <v>623.0</v>
      </c>
      <c r="AO1517" t="n">
        <v>5.0</v>
      </c>
      <c r="AP1517" t="n">
        <v>530.0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WI220465479</t>
        </is>
      </c>
      <c r="B1518" t="inlineStr">
        <is>
          <t>DATA_VALIDATION</t>
        </is>
      </c>
      <c r="C1518" t="inlineStr">
        <is>
          <t>201330006659</t>
        </is>
      </c>
      <c r="D1518" t="inlineStr">
        <is>
          <t>Folder</t>
        </is>
      </c>
      <c r="E1518" s="2">
        <f>HYPERLINK("capsilon://?command=openfolder&amp;siteaddress=FAM.docvelocity-na8.net&amp;folderid=FX6C3200BB-53B1-0EE7-287E-091A74D6AD12","FX22049303")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MI2204639859</t>
        </is>
      </c>
      <c r="J1518" t="n">
        <v>283.0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44677.17542824074</v>
      </c>
      <c r="P1518" s="1" t="n">
        <v>44677.212233796294</v>
      </c>
      <c r="Q1518" t="n">
        <v>1115.0</v>
      </c>
      <c r="R1518" t="n">
        <v>2065.0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Sushant Bhambure</t>
        </is>
      </c>
      <c r="W1518" s="1" t="n">
        <v>44677.2006712963</v>
      </c>
      <c r="X1518" t="n">
        <v>1128.0</v>
      </c>
      <c r="Y1518" t="n">
        <v>246.0</v>
      </c>
      <c r="Z1518" t="n">
        <v>0.0</v>
      </c>
      <c r="AA1518" t="n">
        <v>246.0</v>
      </c>
      <c r="AB1518" t="n">
        <v>0.0</v>
      </c>
      <c r="AC1518" t="n">
        <v>33.0</v>
      </c>
      <c r="AD1518" t="n">
        <v>37.0</v>
      </c>
      <c r="AE1518" t="n">
        <v>0.0</v>
      </c>
      <c r="AF1518" t="n">
        <v>0.0</v>
      </c>
      <c r="AG1518" t="n">
        <v>0.0</v>
      </c>
      <c r="AH1518" t="inlineStr">
        <is>
          <t>Saloni Uttekar</t>
        </is>
      </c>
      <c r="AI1518" s="1" t="n">
        <v>44677.212233796294</v>
      </c>
      <c r="AJ1518" t="n">
        <v>937.0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37.0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WI22046563</t>
        </is>
      </c>
      <c r="B1519" t="inlineStr">
        <is>
          <t>DATA_VALIDATION</t>
        </is>
      </c>
      <c r="C1519" t="inlineStr">
        <is>
          <t>201300022604</t>
        </is>
      </c>
      <c r="D1519" t="inlineStr">
        <is>
          <t>Folder</t>
        </is>
      </c>
      <c r="E1519" s="2">
        <f>HYPERLINK("capsilon://?command=openfolder&amp;siteaddress=FAM.docvelocity-na8.net&amp;folderid=FX697E3C6F-D898-7E34-D2ED-2EF607CC0C06","FX220313810")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MI220461144</t>
        </is>
      </c>
      <c r="J1519" t="n">
        <v>210.0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44655.64766203704</v>
      </c>
      <c r="P1519" s="1" t="n">
        <v>44655.73614583333</v>
      </c>
      <c r="Q1519" t="n">
        <v>4054.0</v>
      </c>
      <c r="R1519" t="n">
        <v>3591.0</v>
      </c>
      <c r="S1519" t="b">
        <v>0</v>
      </c>
      <c r="T1519" t="inlineStr">
        <is>
          <t>N/A</t>
        </is>
      </c>
      <c r="U1519" t="b">
        <v>1</v>
      </c>
      <c r="V1519" t="inlineStr">
        <is>
          <t>Nikita Mandage</t>
        </is>
      </c>
      <c r="W1519" s="1" t="n">
        <v>44655.679247685184</v>
      </c>
      <c r="X1519" t="n">
        <v>2402.0</v>
      </c>
      <c r="Y1519" t="n">
        <v>203.0</v>
      </c>
      <c r="Z1519" t="n">
        <v>0.0</v>
      </c>
      <c r="AA1519" t="n">
        <v>203.0</v>
      </c>
      <c r="AB1519" t="n">
        <v>0.0</v>
      </c>
      <c r="AC1519" t="n">
        <v>65.0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Ketan Pathak</t>
        </is>
      </c>
      <c r="AI1519" s="1" t="n">
        <v>44655.73614583333</v>
      </c>
      <c r="AJ1519" t="n">
        <v>1179.0</v>
      </c>
      <c r="AK1519" t="n">
        <v>15.0</v>
      </c>
      <c r="AL1519" t="n">
        <v>0.0</v>
      </c>
      <c r="AM1519" t="n">
        <v>15.0</v>
      </c>
      <c r="AN1519" t="n">
        <v>0.0</v>
      </c>
      <c r="AO1519" t="n">
        <v>15.0</v>
      </c>
      <c r="AP1519" t="n">
        <v>-8.0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WI22046754</t>
        </is>
      </c>
      <c r="B1520" t="inlineStr">
        <is>
          <t>DATA_VALIDATION</t>
        </is>
      </c>
      <c r="C1520" t="inlineStr">
        <is>
          <t>201308008331</t>
        </is>
      </c>
      <c r="D1520" t="inlineStr">
        <is>
          <t>Folder</t>
        </is>
      </c>
      <c r="E1520" s="2">
        <f>HYPERLINK("capsilon://?command=openfolder&amp;siteaddress=FAM.docvelocity-na8.net&amp;folderid=FX086FBD6F-0FFC-6B6A-4ED4-06DFAECC2057","FX220311318")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MI220467703</t>
        </is>
      </c>
      <c r="J1520" t="n">
        <v>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44655.673125</v>
      </c>
      <c r="P1520" s="1" t="n">
        <v>44655.71480324074</v>
      </c>
      <c r="Q1520" t="n">
        <v>2843.0</v>
      </c>
      <c r="R1520" t="n">
        <v>758.0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Suraj Toradmal</t>
        </is>
      </c>
      <c r="W1520" s="1" t="n">
        <v>44655.71480324074</v>
      </c>
      <c r="X1520" t="n">
        <v>255.0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0.0</v>
      </c>
      <c r="AE1520" t="n">
        <v>37.0</v>
      </c>
      <c r="AF1520" t="n">
        <v>0.0</v>
      </c>
      <c r="AG1520" t="n">
        <v>4.0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WI22046766</t>
        </is>
      </c>
      <c r="B1521" t="inlineStr">
        <is>
          <t>DATA_VALIDATION</t>
        </is>
      </c>
      <c r="C1521" t="inlineStr">
        <is>
          <t>201308008363</t>
        </is>
      </c>
      <c r="D1521" t="inlineStr">
        <is>
          <t>Folder</t>
        </is>
      </c>
      <c r="E1521" s="2">
        <f>HYPERLINK("capsilon://?command=openfolder&amp;siteaddress=FAM.docvelocity-na8.net&amp;folderid=FX00DF6215-9FB4-56F9-4E1C-B75546FA4534","FX2204708")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MI220467764</t>
        </is>
      </c>
      <c r="J1521" t="n">
        <v>1071.0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1.0</v>
      </c>
      <c r="O1521" s="1" t="n">
        <v>44655.67517361111</v>
      </c>
      <c r="P1521" s="1" t="n">
        <v>44655.73334490741</v>
      </c>
      <c r="Q1521" t="n">
        <v>3188.0</v>
      </c>
      <c r="R1521" t="n">
        <v>1838.0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Suraj Toradmal</t>
        </is>
      </c>
      <c r="W1521" s="1" t="n">
        <v>44655.73334490741</v>
      </c>
      <c r="X1521" t="n">
        <v>1601.0</v>
      </c>
      <c r="Y1521" t="n">
        <v>0.0</v>
      </c>
      <c r="Z1521" t="n">
        <v>0.0</v>
      </c>
      <c r="AA1521" t="n">
        <v>0.0</v>
      </c>
      <c r="AB1521" t="n">
        <v>0.0</v>
      </c>
      <c r="AC1521" t="n">
        <v>0.0</v>
      </c>
      <c r="AD1521" t="n">
        <v>1071.0</v>
      </c>
      <c r="AE1521" t="n">
        <v>1047.0</v>
      </c>
      <c r="AF1521" t="n">
        <v>0.0</v>
      </c>
      <c r="AG1521" t="n">
        <v>23.0</v>
      </c>
      <c r="AH1521" t="inlineStr">
        <is>
          <t>N/A</t>
        </is>
      </c>
      <c r="AI1521" t="inlineStr">
        <is>
          <t>N/A</t>
        </is>
      </c>
      <c r="AJ1521" t="inlineStr">
        <is>
          <t>N/A</t>
        </is>
      </c>
      <c r="AK1521" t="inlineStr">
        <is>
          <t>N/A</t>
        </is>
      </c>
      <c r="AL1521" t="inlineStr">
        <is>
          <t>N/A</t>
        </is>
      </c>
      <c r="AM1521" t="inlineStr">
        <is>
          <t>N/A</t>
        </is>
      </c>
      <c r="AN1521" t="inlineStr">
        <is>
          <t>N/A</t>
        </is>
      </c>
      <c r="AO1521" t="inlineStr">
        <is>
          <t>N/A</t>
        </is>
      </c>
      <c r="AP1521" t="inlineStr">
        <is>
          <t>N/A</t>
        </is>
      </c>
      <c r="AQ1521" t="inlineStr">
        <is>
          <t>N/A</t>
        </is>
      </c>
      <c r="AR1521" t="inlineStr">
        <is>
          <t>N/A</t>
        </is>
      </c>
      <c r="AS1521" t="inlineStr">
        <is>
          <t>N/A</t>
        </is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WI22046771</t>
        </is>
      </c>
      <c r="B1522" t="inlineStr">
        <is>
          <t>DATA_VALIDATION</t>
        </is>
      </c>
      <c r="C1522" t="inlineStr">
        <is>
          <t>201110012654</t>
        </is>
      </c>
      <c r="D1522" t="inlineStr">
        <is>
          <t>Folder</t>
        </is>
      </c>
      <c r="E1522" s="2">
        <f>HYPERLINK("capsilon://?command=openfolder&amp;siteaddress=FAM.docvelocity-na8.net&amp;folderid=FX53E40473-D25C-A66A-1167-8EE665574680","FX220313353")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MI220467941</t>
        </is>
      </c>
      <c r="J1522" t="n">
        <v>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44655.67650462963</v>
      </c>
      <c r="P1522" s="1" t="n">
        <v>44655.74107638889</v>
      </c>
      <c r="Q1522" t="n">
        <v>4532.0</v>
      </c>
      <c r="R1522" t="n">
        <v>1047.0</v>
      </c>
      <c r="S1522" t="b">
        <v>0</v>
      </c>
      <c r="T1522" t="inlineStr">
        <is>
          <t>N/A</t>
        </is>
      </c>
      <c r="U1522" t="b">
        <v>0</v>
      </c>
      <c r="V1522" t="inlineStr">
        <is>
          <t>Nayan Naramshettiwar</t>
        </is>
      </c>
      <c r="W1522" s="1" t="n">
        <v>44655.683645833335</v>
      </c>
      <c r="X1522" t="n">
        <v>510.0</v>
      </c>
      <c r="Y1522" t="n">
        <v>52.0</v>
      </c>
      <c r="Z1522" t="n">
        <v>0.0</v>
      </c>
      <c r="AA1522" t="n">
        <v>52.0</v>
      </c>
      <c r="AB1522" t="n">
        <v>0.0</v>
      </c>
      <c r="AC1522" t="n">
        <v>40.0</v>
      </c>
      <c r="AD1522" t="n">
        <v>-52.0</v>
      </c>
      <c r="AE1522" t="n">
        <v>0.0</v>
      </c>
      <c r="AF1522" t="n">
        <v>0.0</v>
      </c>
      <c r="AG1522" t="n">
        <v>0.0</v>
      </c>
      <c r="AH1522" t="inlineStr">
        <is>
          <t>Ketan Pathak</t>
        </is>
      </c>
      <c r="AI1522" s="1" t="n">
        <v>44655.74107638889</v>
      </c>
      <c r="AJ1522" t="n">
        <v>425.0</v>
      </c>
      <c r="AK1522" t="n">
        <v>6.0</v>
      </c>
      <c r="AL1522" t="n">
        <v>0.0</v>
      </c>
      <c r="AM1522" t="n">
        <v>6.0</v>
      </c>
      <c r="AN1522" t="n">
        <v>0.0</v>
      </c>
      <c r="AO1522" t="n">
        <v>6.0</v>
      </c>
      <c r="AP1522" t="n">
        <v>-58.0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WI22046817</t>
        </is>
      </c>
      <c r="B1523" t="inlineStr">
        <is>
          <t>DATA_VALIDATION</t>
        </is>
      </c>
      <c r="C1523" t="inlineStr">
        <is>
          <t>201300022566</t>
        </is>
      </c>
      <c r="D1523" t="inlineStr">
        <is>
          <t>Folder</t>
        </is>
      </c>
      <c r="E1523" s="2">
        <f>HYPERLINK("capsilon://?command=openfolder&amp;siteaddress=FAM.docvelocity-na8.net&amp;folderid=FX61CAB72C-85A7-D448-6500-F000CB314928","FX220313361")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MI220468446</t>
        </is>
      </c>
      <c r="J1523" t="n">
        <v>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44655.682233796295</v>
      </c>
      <c r="P1523" s="1" t="n">
        <v>44655.73998842593</v>
      </c>
      <c r="Q1523" t="n">
        <v>4683.0</v>
      </c>
      <c r="R1523" t="n">
        <v>307.0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Shivani Narwade</t>
        </is>
      </c>
      <c r="W1523" s="1" t="n">
        <v>44655.684594907405</v>
      </c>
      <c r="X1523" t="n">
        <v>201.0</v>
      </c>
      <c r="Y1523" t="n">
        <v>9.0</v>
      </c>
      <c r="Z1523" t="n">
        <v>0.0</v>
      </c>
      <c r="AA1523" t="n">
        <v>9.0</v>
      </c>
      <c r="AB1523" t="n">
        <v>0.0</v>
      </c>
      <c r="AC1523" t="n">
        <v>0.0</v>
      </c>
      <c r="AD1523" t="n">
        <v>-9.0</v>
      </c>
      <c r="AE1523" t="n">
        <v>0.0</v>
      </c>
      <c r="AF1523" t="n">
        <v>0.0</v>
      </c>
      <c r="AG1523" t="n">
        <v>0.0</v>
      </c>
      <c r="AH1523" t="inlineStr">
        <is>
          <t>Dashrath Soren</t>
        </is>
      </c>
      <c r="AI1523" s="1" t="n">
        <v>44655.73998842593</v>
      </c>
      <c r="AJ1523" t="n">
        <v>106.0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-9.0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WI22047073</t>
        </is>
      </c>
      <c r="B1524" t="inlineStr">
        <is>
          <t>DATA_VALIDATION</t>
        </is>
      </c>
      <c r="C1524" t="inlineStr">
        <is>
          <t>201110012670</t>
        </is>
      </c>
      <c r="D1524" t="inlineStr">
        <is>
          <t>Folder</t>
        </is>
      </c>
      <c r="E1524" s="2">
        <f>HYPERLINK("capsilon://?command=openfolder&amp;siteaddress=FAM.docvelocity-na8.net&amp;folderid=FXAAF998AA-3AE7-DAD2-AA09-12B6AB05D017","FX220314037")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MI220470801</t>
        </is>
      </c>
      <c r="J1524" t="n">
        <v>151.0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1.0</v>
      </c>
      <c r="O1524" s="1" t="n">
        <v>44655.714479166665</v>
      </c>
      <c r="P1524" s="1" t="n">
        <v>44655.73777777778</v>
      </c>
      <c r="Q1524" t="n">
        <v>993.0</v>
      </c>
      <c r="R1524" t="n">
        <v>1020.0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Suraj Toradmal</t>
        </is>
      </c>
      <c r="W1524" s="1" t="n">
        <v>44655.73777777778</v>
      </c>
      <c r="X1524" t="n">
        <v>343.0</v>
      </c>
      <c r="Y1524" t="n">
        <v>0.0</v>
      </c>
      <c r="Z1524" t="n">
        <v>0.0</v>
      </c>
      <c r="AA1524" t="n">
        <v>0.0</v>
      </c>
      <c r="AB1524" t="n">
        <v>0.0</v>
      </c>
      <c r="AC1524" t="n">
        <v>0.0</v>
      </c>
      <c r="AD1524" t="n">
        <v>151.0</v>
      </c>
      <c r="AE1524" t="n">
        <v>132.0</v>
      </c>
      <c r="AF1524" t="n">
        <v>0.0</v>
      </c>
      <c r="AG1524" t="n">
        <v>9.0</v>
      </c>
      <c r="AH1524" t="inlineStr">
        <is>
          <t>N/A</t>
        </is>
      </c>
      <c r="AI1524" t="inlineStr">
        <is>
          <t>N/A</t>
        </is>
      </c>
      <c r="AJ1524" t="inlineStr">
        <is>
          <t>N/A</t>
        </is>
      </c>
      <c r="AK1524" t="inlineStr">
        <is>
          <t>N/A</t>
        </is>
      </c>
      <c r="AL1524" t="inlineStr">
        <is>
          <t>N/A</t>
        </is>
      </c>
      <c r="AM1524" t="inlineStr">
        <is>
          <t>N/A</t>
        </is>
      </c>
      <c r="AN1524" t="inlineStr">
        <is>
          <t>N/A</t>
        </is>
      </c>
      <c r="AO1524" t="inlineStr">
        <is>
          <t>N/A</t>
        </is>
      </c>
      <c r="AP1524" t="inlineStr">
        <is>
          <t>N/A</t>
        </is>
      </c>
      <c r="AQ1524" t="inlineStr">
        <is>
          <t>N/A</t>
        </is>
      </c>
      <c r="AR1524" t="inlineStr">
        <is>
          <t>N/A</t>
        </is>
      </c>
      <c r="AS1524" t="inlineStr">
        <is>
          <t>N/A</t>
        </is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WI22047075</t>
        </is>
      </c>
      <c r="B1525" t="inlineStr">
        <is>
          <t>DATA_VALIDATION</t>
        </is>
      </c>
      <c r="C1525" t="inlineStr">
        <is>
          <t>201308008331</t>
        </is>
      </c>
      <c r="D1525" t="inlineStr">
        <is>
          <t>Folder</t>
        </is>
      </c>
      <c r="E1525" s="2">
        <f>HYPERLINK("capsilon://?command=openfolder&amp;siteaddress=FAM.docvelocity-na8.net&amp;folderid=FX086FBD6F-0FFC-6B6A-4ED4-06DFAECC2057","FX220311318")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MI220467703</t>
        </is>
      </c>
      <c r="J1525" t="n">
        <v>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44655.71519675926</v>
      </c>
      <c r="P1525" s="1" t="n">
        <v>44655.73875</v>
      </c>
      <c r="Q1525" t="n">
        <v>169.0</v>
      </c>
      <c r="R1525" t="n">
        <v>1866.0</v>
      </c>
      <c r="S1525" t="b">
        <v>0</v>
      </c>
      <c r="T1525" t="inlineStr">
        <is>
          <t>N/A</t>
        </is>
      </c>
      <c r="U1525" t="b">
        <v>1</v>
      </c>
      <c r="V1525" t="inlineStr">
        <is>
          <t>Nikita Mandage</t>
        </is>
      </c>
      <c r="W1525" s="1" t="n">
        <v>44655.72806712963</v>
      </c>
      <c r="X1525" t="n">
        <v>1041.0</v>
      </c>
      <c r="Y1525" t="n">
        <v>148.0</v>
      </c>
      <c r="Z1525" t="n">
        <v>0.0</v>
      </c>
      <c r="AA1525" t="n">
        <v>148.0</v>
      </c>
      <c r="AB1525" t="n">
        <v>0.0</v>
      </c>
      <c r="AC1525" t="n">
        <v>86.0</v>
      </c>
      <c r="AD1525" t="n">
        <v>-148.0</v>
      </c>
      <c r="AE1525" t="n">
        <v>0.0</v>
      </c>
      <c r="AF1525" t="n">
        <v>0.0</v>
      </c>
      <c r="AG1525" t="n">
        <v>0.0</v>
      </c>
      <c r="AH1525" t="inlineStr">
        <is>
          <t>Dashrath Soren</t>
        </is>
      </c>
      <c r="AI1525" s="1" t="n">
        <v>44655.73875</v>
      </c>
      <c r="AJ1525" t="n">
        <v>825.0</v>
      </c>
      <c r="AK1525" t="n">
        <v>6.0</v>
      </c>
      <c r="AL1525" t="n">
        <v>0.0</v>
      </c>
      <c r="AM1525" t="n">
        <v>6.0</v>
      </c>
      <c r="AN1525" t="n">
        <v>0.0</v>
      </c>
      <c r="AO1525" t="n">
        <v>6.0</v>
      </c>
      <c r="AP1525" t="n">
        <v>-154.0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WI22047210</t>
        </is>
      </c>
      <c r="B1526" t="inlineStr">
        <is>
          <t>DATA_VALIDATION</t>
        </is>
      </c>
      <c r="C1526" t="inlineStr">
        <is>
          <t>201308008363</t>
        </is>
      </c>
      <c r="D1526" t="inlineStr">
        <is>
          <t>Folder</t>
        </is>
      </c>
      <c r="E1526" s="2">
        <f>HYPERLINK("capsilon://?command=openfolder&amp;siteaddress=FAM.docvelocity-na8.net&amp;folderid=FX00DF6215-9FB4-56F9-4E1C-B75546FA4534","FX2204708")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MI220467764</t>
        </is>
      </c>
      <c r="J1526" t="n">
        <v>1547.0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44655.73462962963</v>
      </c>
      <c r="P1526" s="1" t="n">
        <v>44655.87746527778</v>
      </c>
      <c r="Q1526" t="n">
        <v>4169.0</v>
      </c>
      <c r="R1526" t="n">
        <v>8172.0</v>
      </c>
      <c r="S1526" t="b">
        <v>0</v>
      </c>
      <c r="T1526" t="inlineStr">
        <is>
          <t>N/A</t>
        </is>
      </c>
      <c r="U1526" t="b">
        <v>1</v>
      </c>
      <c r="V1526" t="inlineStr">
        <is>
          <t>Nikita Mandage</t>
        </is>
      </c>
      <c r="W1526" s="1" t="n">
        <v>44655.77824074074</v>
      </c>
      <c r="X1526" t="n">
        <v>2872.0</v>
      </c>
      <c r="Y1526" t="n">
        <v>929.0</v>
      </c>
      <c r="Z1526" t="n">
        <v>0.0</v>
      </c>
      <c r="AA1526" t="n">
        <v>929.0</v>
      </c>
      <c r="AB1526" t="n">
        <v>1844.0</v>
      </c>
      <c r="AC1526" t="n">
        <v>85.0</v>
      </c>
      <c r="AD1526" t="n">
        <v>618.0</v>
      </c>
      <c r="AE1526" t="n">
        <v>0.0</v>
      </c>
      <c r="AF1526" t="n">
        <v>0.0</v>
      </c>
      <c r="AG1526" t="n">
        <v>0.0</v>
      </c>
      <c r="AH1526" t="inlineStr">
        <is>
          <t>Sanjana Uttekar</t>
        </is>
      </c>
      <c r="AI1526" s="1" t="n">
        <v>44655.87746527778</v>
      </c>
      <c r="AJ1526" t="n">
        <v>440.0</v>
      </c>
      <c r="AK1526" t="n">
        <v>0.0</v>
      </c>
      <c r="AL1526" t="n">
        <v>0.0</v>
      </c>
      <c r="AM1526" t="n">
        <v>0.0</v>
      </c>
      <c r="AN1526" t="n">
        <v>461.0</v>
      </c>
      <c r="AO1526" t="n">
        <v>0.0</v>
      </c>
      <c r="AP1526" t="n">
        <v>618.0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WI22047265</t>
        </is>
      </c>
      <c r="B1527" t="inlineStr">
        <is>
          <t>DATA_VALIDATION</t>
        </is>
      </c>
      <c r="C1527" t="inlineStr">
        <is>
          <t>201348000397</t>
        </is>
      </c>
      <c r="D1527" t="inlineStr">
        <is>
          <t>Folder</t>
        </is>
      </c>
      <c r="E1527" s="2">
        <f>HYPERLINK("capsilon://?command=openfolder&amp;siteaddress=FAM.docvelocity-na8.net&amp;folderid=FX7CCA494F-6522-38F5-5134-E5AD1A6BF8C4","FX22033111")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MI220472375</t>
        </is>
      </c>
      <c r="J1527" t="n">
        <v>0.0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44655.73873842593</v>
      </c>
      <c r="P1527" s="1" t="n">
        <v>44655.76534722222</v>
      </c>
      <c r="Q1527" t="n">
        <v>2167.0</v>
      </c>
      <c r="R1527" t="n">
        <v>132.0</v>
      </c>
      <c r="S1527" t="b">
        <v>0</v>
      </c>
      <c r="T1527" t="inlineStr">
        <is>
          <t>N/A</t>
        </is>
      </c>
      <c r="U1527" t="b">
        <v>0</v>
      </c>
      <c r="V1527" t="inlineStr">
        <is>
          <t>Nayan Naramshettiwar</t>
        </is>
      </c>
      <c r="W1527" s="1" t="n">
        <v>44655.743055555555</v>
      </c>
      <c r="X1527" t="n">
        <v>104.0</v>
      </c>
      <c r="Y1527" t="n">
        <v>0.0</v>
      </c>
      <c r="Z1527" t="n">
        <v>0.0</v>
      </c>
      <c r="AA1527" t="n">
        <v>0.0</v>
      </c>
      <c r="AB1527" t="n">
        <v>37.0</v>
      </c>
      <c r="AC1527" t="n">
        <v>0.0</v>
      </c>
      <c r="AD1527" t="n">
        <v>0.0</v>
      </c>
      <c r="AE1527" t="n">
        <v>0.0</v>
      </c>
      <c r="AF1527" t="n">
        <v>0.0</v>
      </c>
      <c r="AG1527" t="n">
        <v>0.0</v>
      </c>
      <c r="AH1527" t="inlineStr">
        <is>
          <t>Mohini Shinde</t>
        </is>
      </c>
      <c r="AI1527" s="1" t="n">
        <v>44655.76534722222</v>
      </c>
      <c r="AJ1527" t="n">
        <v>28.0</v>
      </c>
      <c r="AK1527" t="n">
        <v>0.0</v>
      </c>
      <c r="AL1527" t="n">
        <v>0.0</v>
      </c>
      <c r="AM1527" t="n">
        <v>0.0</v>
      </c>
      <c r="AN1527" t="n">
        <v>37.0</v>
      </c>
      <c r="AO1527" t="n">
        <v>0.0</v>
      </c>
      <c r="AP1527" t="n">
        <v>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WI22047269</t>
        </is>
      </c>
      <c r="B1528" t="inlineStr">
        <is>
          <t>DATA_VALIDATION</t>
        </is>
      </c>
      <c r="C1528" t="inlineStr">
        <is>
          <t>201110012670</t>
        </is>
      </c>
      <c r="D1528" t="inlineStr">
        <is>
          <t>Folder</t>
        </is>
      </c>
      <c r="E1528" s="2">
        <f>HYPERLINK("capsilon://?command=openfolder&amp;siteaddress=FAM.docvelocity-na8.net&amp;folderid=FXAAF998AA-3AE7-DAD2-AA09-12B6AB05D017","FX220314037")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MI220470801</t>
        </is>
      </c>
      <c r="J1528" t="n">
        <v>315.0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44655.73888888889</v>
      </c>
      <c r="P1528" s="1" t="n">
        <v>44655.86734953704</v>
      </c>
      <c r="Q1528" t="n">
        <v>3845.0</v>
      </c>
      <c r="R1528" t="n">
        <v>7254.0</v>
      </c>
      <c r="S1528" t="b">
        <v>0</v>
      </c>
      <c r="T1528" t="inlineStr">
        <is>
          <t>N/A</t>
        </is>
      </c>
      <c r="U1528" t="b">
        <v>1</v>
      </c>
      <c r="V1528" t="inlineStr">
        <is>
          <t>Nilesh Thakur</t>
        </is>
      </c>
      <c r="W1528" s="1" t="n">
        <v>44655.79528935185</v>
      </c>
      <c r="X1528" t="n">
        <v>4572.0</v>
      </c>
      <c r="Y1528" t="n">
        <v>260.0</v>
      </c>
      <c r="Z1528" t="n">
        <v>0.0</v>
      </c>
      <c r="AA1528" t="n">
        <v>260.0</v>
      </c>
      <c r="AB1528" t="n">
        <v>0.0</v>
      </c>
      <c r="AC1528" t="n">
        <v>107.0</v>
      </c>
      <c r="AD1528" t="n">
        <v>55.0</v>
      </c>
      <c r="AE1528" t="n">
        <v>0.0</v>
      </c>
      <c r="AF1528" t="n">
        <v>0.0</v>
      </c>
      <c r="AG1528" t="n">
        <v>0.0</v>
      </c>
      <c r="AH1528" t="inlineStr">
        <is>
          <t>Supriya Khape</t>
        </is>
      </c>
      <c r="AI1528" s="1" t="n">
        <v>44655.86734953704</v>
      </c>
      <c r="AJ1528" t="n">
        <v>2641.0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54.0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WI22047289</t>
        </is>
      </c>
      <c r="B1529" t="inlineStr">
        <is>
          <t>DATA_VALIDATION</t>
        </is>
      </c>
      <c r="C1529" t="inlineStr">
        <is>
          <t>201300022478</t>
        </is>
      </c>
      <c r="D1529" t="inlineStr">
        <is>
          <t>Folder</t>
        </is>
      </c>
      <c r="E1529" s="2">
        <f>HYPERLINK("capsilon://?command=openfolder&amp;siteaddress=FAM.docvelocity-na8.net&amp;folderid=FXE4A4A723-1671-2EE9-56A4-C55EADF63A85","FX220312246")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MI220472555</t>
        </is>
      </c>
      <c r="J1529" t="n">
        <v>32.0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44655.74128472222</v>
      </c>
      <c r="P1529" s="1" t="n">
        <v>44655.78040509259</v>
      </c>
      <c r="Q1529" t="n">
        <v>2960.0</v>
      </c>
      <c r="R1529" t="n">
        <v>420.0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Shivani Rapariya</t>
        </is>
      </c>
      <c r="W1529" s="1" t="n">
        <v>44655.746099537035</v>
      </c>
      <c r="X1529" t="n">
        <v>365.0</v>
      </c>
      <c r="Y1529" t="n">
        <v>27.0</v>
      </c>
      <c r="Z1529" t="n">
        <v>0.0</v>
      </c>
      <c r="AA1529" t="n">
        <v>27.0</v>
      </c>
      <c r="AB1529" t="n">
        <v>0.0</v>
      </c>
      <c r="AC1529" t="n">
        <v>5.0</v>
      </c>
      <c r="AD1529" t="n">
        <v>5.0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44655.78040509259</v>
      </c>
      <c r="AJ1529" t="n">
        <v>51.0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5.0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WI22047291</t>
        </is>
      </c>
      <c r="B1530" t="inlineStr">
        <is>
          <t>DATA_VALIDATION</t>
        </is>
      </c>
      <c r="C1530" t="inlineStr">
        <is>
          <t>201300022478</t>
        </is>
      </c>
      <c r="D1530" t="inlineStr">
        <is>
          <t>Folder</t>
        </is>
      </c>
      <c r="E1530" s="2">
        <f>HYPERLINK("capsilon://?command=openfolder&amp;siteaddress=FAM.docvelocity-na8.net&amp;folderid=FXE4A4A723-1671-2EE9-56A4-C55EADF63A85","FX220312246")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MI220472563</t>
        </is>
      </c>
      <c r="J1530" t="n">
        <v>32.0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44655.741377314815</v>
      </c>
      <c r="P1530" s="1" t="n">
        <v>44655.781863425924</v>
      </c>
      <c r="Q1530" t="n">
        <v>3060.0</v>
      </c>
      <c r="R1530" t="n">
        <v>438.0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Shivani Rapariya</t>
        </is>
      </c>
      <c r="W1530" s="1" t="n">
        <v>44655.7484375</v>
      </c>
      <c r="X1530" t="n">
        <v>202.0</v>
      </c>
      <c r="Y1530" t="n">
        <v>27.0</v>
      </c>
      <c r="Z1530" t="n">
        <v>0.0</v>
      </c>
      <c r="AA1530" t="n">
        <v>27.0</v>
      </c>
      <c r="AB1530" t="n">
        <v>0.0</v>
      </c>
      <c r="AC1530" t="n">
        <v>5.0</v>
      </c>
      <c r="AD1530" t="n">
        <v>5.0</v>
      </c>
      <c r="AE1530" t="n">
        <v>0.0</v>
      </c>
      <c r="AF1530" t="n">
        <v>0.0</v>
      </c>
      <c r="AG1530" t="n">
        <v>0.0</v>
      </c>
      <c r="AH1530" t="inlineStr">
        <is>
          <t>Mohini Shinde</t>
        </is>
      </c>
      <c r="AI1530" s="1" t="n">
        <v>44655.781863425924</v>
      </c>
      <c r="AJ1530" t="n">
        <v>134.0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5.0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WI22047296</t>
        </is>
      </c>
      <c r="B1531" t="inlineStr">
        <is>
          <t>DATA_VALIDATION</t>
        </is>
      </c>
      <c r="C1531" t="inlineStr">
        <is>
          <t>201300022478</t>
        </is>
      </c>
      <c r="D1531" t="inlineStr">
        <is>
          <t>Folder</t>
        </is>
      </c>
      <c r="E1531" s="2">
        <f>HYPERLINK("capsilon://?command=openfolder&amp;siteaddress=FAM.docvelocity-na8.net&amp;folderid=FXE4A4A723-1671-2EE9-56A4-C55EADF63A85","FX220312246")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MI220472569</t>
        </is>
      </c>
      <c r="J1531" t="n">
        <v>87.0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44655.741585648146</v>
      </c>
      <c r="P1531" s="1" t="n">
        <v>44655.96028935185</v>
      </c>
      <c r="Q1531" t="n">
        <v>16495.0</v>
      </c>
      <c r="R1531" t="n">
        <v>2401.0</v>
      </c>
      <c r="S1531" t="b">
        <v>0</v>
      </c>
      <c r="T1531" t="inlineStr">
        <is>
          <t>N/A</t>
        </is>
      </c>
      <c r="U1531" t="b">
        <v>0</v>
      </c>
      <c r="V1531" t="inlineStr">
        <is>
          <t>Nayan Naramshettiwar</t>
        </is>
      </c>
      <c r="W1531" s="1" t="n">
        <v>44655.74920138889</v>
      </c>
      <c r="X1531" t="n">
        <v>530.0</v>
      </c>
      <c r="Y1531" t="n">
        <v>0.0</v>
      </c>
      <c r="Z1531" t="n">
        <v>0.0</v>
      </c>
      <c r="AA1531" t="n">
        <v>0.0</v>
      </c>
      <c r="AB1531" t="n">
        <v>82.0</v>
      </c>
      <c r="AC1531" t="n">
        <v>14.0</v>
      </c>
      <c r="AD1531" t="n">
        <v>87.0</v>
      </c>
      <c r="AE1531" t="n">
        <v>0.0</v>
      </c>
      <c r="AF1531" t="n">
        <v>0.0</v>
      </c>
      <c r="AG1531" t="n">
        <v>0.0</v>
      </c>
      <c r="AH1531" t="inlineStr">
        <is>
          <t>Sanjana Uttekar</t>
        </is>
      </c>
      <c r="AI1531" s="1" t="n">
        <v>44655.96028935185</v>
      </c>
      <c r="AJ1531" t="n">
        <v>388.0</v>
      </c>
      <c r="AK1531" t="n">
        <v>2.0</v>
      </c>
      <c r="AL1531" t="n">
        <v>0.0</v>
      </c>
      <c r="AM1531" t="n">
        <v>2.0</v>
      </c>
      <c r="AN1531" t="n">
        <v>0.0</v>
      </c>
      <c r="AO1531" t="n">
        <v>2.0</v>
      </c>
      <c r="AP1531" t="n">
        <v>85.0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WI22047297</t>
        </is>
      </c>
      <c r="B1532" t="inlineStr">
        <is>
          <t>DATA_VALIDATION</t>
        </is>
      </c>
      <c r="C1532" t="inlineStr">
        <is>
          <t>201300022478</t>
        </is>
      </c>
      <c r="D1532" t="inlineStr">
        <is>
          <t>Folder</t>
        </is>
      </c>
      <c r="E1532" s="2">
        <f>HYPERLINK("capsilon://?command=openfolder&amp;siteaddress=FAM.docvelocity-na8.net&amp;folderid=FXE4A4A723-1671-2EE9-56A4-C55EADF63A85","FX220312246")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MI220472580</t>
        </is>
      </c>
      <c r="J1532" t="n">
        <v>84.0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44655.74167824074</v>
      </c>
      <c r="P1532" s="1" t="n">
        <v>44655.78503472222</v>
      </c>
      <c r="Q1532" t="n">
        <v>3016.0</v>
      </c>
      <c r="R1532" t="n">
        <v>730.0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Nikita Mandage</t>
        </is>
      </c>
      <c r="W1532" s="1" t="n">
        <v>44655.75063657408</v>
      </c>
      <c r="X1532" t="n">
        <v>437.0</v>
      </c>
      <c r="Y1532" t="n">
        <v>74.0</v>
      </c>
      <c r="Z1532" t="n">
        <v>0.0</v>
      </c>
      <c r="AA1532" t="n">
        <v>74.0</v>
      </c>
      <c r="AB1532" t="n">
        <v>0.0</v>
      </c>
      <c r="AC1532" t="n">
        <v>6.0</v>
      </c>
      <c r="AD1532" t="n">
        <v>10.0</v>
      </c>
      <c r="AE1532" t="n">
        <v>0.0</v>
      </c>
      <c r="AF1532" t="n">
        <v>0.0</v>
      </c>
      <c r="AG1532" t="n">
        <v>0.0</v>
      </c>
      <c r="AH1532" t="inlineStr">
        <is>
          <t>Vikash Suryakanth Parmar</t>
        </is>
      </c>
      <c r="AI1532" s="1" t="n">
        <v>44655.78503472222</v>
      </c>
      <c r="AJ1532" t="n">
        <v>244.0</v>
      </c>
      <c r="AK1532" t="n">
        <v>0.0</v>
      </c>
      <c r="AL1532" t="n">
        <v>0.0</v>
      </c>
      <c r="AM1532" t="n">
        <v>0.0</v>
      </c>
      <c r="AN1532" t="n">
        <v>0.0</v>
      </c>
      <c r="AO1532" t="n">
        <v>0.0</v>
      </c>
      <c r="AP1532" t="n">
        <v>10.0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WI22047299</t>
        </is>
      </c>
      <c r="B1533" t="inlineStr">
        <is>
          <t>DATA_VALIDATION</t>
        </is>
      </c>
      <c r="C1533" t="inlineStr">
        <is>
          <t>201300022478</t>
        </is>
      </c>
      <c r="D1533" t="inlineStr">
        <is>
          <t>Folder</t>
        </is>
      </c>
      <c r="E1533" s="2">
        <f>HYPERLINK("capsilon://?command=openfolder&amp;siteaddress=FAM.docvelocity-na8.net&amp;folderid=FXE4A4A723-1671-2EE9-56A4-C55EADF63A85","FX220312246")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MI220472583</t>
        </is>
      </c>
      <c r="J1533" t="n">
        <v>59.0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44655.74171296296</v>
      </c>
      <c r="P1533" s="1" t="n">
        <v>44655.786516203705</v>
      </c>
      <c r="Q1533" t="n">
        <v>2937.0</v>
      </c>
      <c r="R1533" t="n">
        <v>934.0</v>
      </c>
      <c r="S1533" t="b">
        <v>0</v>
      </c>
      <c r="T1533" t="inlineStr">
        <is>
          <t>N/A</t>
        </is>
      </c>
      <c r="U1533" t="b">
        <v>0</v>
      </c>
      <c r="V1533" t="inlineStr">
        <is>
          <t>Bhagyashree Takawale</t>
        </is>
      </c>
      <c r="W1533" s="1" t="n">
        <v>44655.75163194445</v>
      </c>
      <c r="X1533" t="n">
        <v>759.0</v>
      </c>
      <c r="Y1533" t="n">
        <v>59.0</v>
      </c>
      <c r="Z1533" t="n">
        <v>0.0</v>
      </c>
      <c r="AA1533" t="n">
        <v>59.0</v>
      </c>
      <c r="AB1533" t="n">
        <v>0.0</v>
      </c>
      <c r="AC1533" t="n">
        <v>15.0</v>
      </c>
      <c r="AD1533" t="n">
        <v>0.0</v>
      </c>
      <c r="AE1533" t="n">
        <v>0.0</v>
      </c>
      <c r="AF1533" t="n">
        <v>0.0</v>
      </c>
      <c r="AG1533" t="n">
        <v>0.0</v>
      </c>
      <c r="AH1533" t="inlineStr">
        <is>
          <t>Ketan Pathak</t>
        </is>
      </c>
      <c r="AI1533" s="1" t="n">
        <v>44655.786516203705</v>
      </c>
      <c r="AJ1533" t="n">
        <v>175.0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0.0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WI22047318</t>
        </is>
      </c>
      <c r="B1534" t="inlineStr">
        <is>
          <t>DATA_VALIDATION</t>
        </is>
      </c>
      <c r="C1534" t="inlineStr">
        <is>
          <t>201300022478</t>
        </is>
      </c>
      <c r="D1534" t="inlineStr">
        <is>
          <t>Folder</t>
        </is>
      </c>
      <c r="E1534" s="2">
        <f>HYPERLINK("capsilon://?command=openfolder&amp;siteaddress=FAM.docvelocity-na8.net&amp;folderid=FXE4A4A723-1671-2EE9-56A4-C55EADF63A85","FX220312246")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MI220472724</t>
        </is>
      </c>
      <c r="J1534" t="n">
        <v>59.0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44655.74380787037</v>
      </c>
      <c r="P1534" s="1" t="n">
        <v>44655.78622685185</v>
      </c>
      <c r="Q1534" t="n">
        <v>2714.0</v>
      </c>
      <c r="R1534" t="n">
        <v>951.0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Shivani Narwade</t>
        </is>
      </c>
      <c r="W1534" s="1" t="n">
        <v>44655.753541666665</v>
      </c>
      <c r="X1534" t="n">
        <v>831.0</v>
      </c>
      <c r="Y1534" t="n">
        <v>54.0</v>
      </c>
      <c r="Z1534" t="n">
        <v>0.0</v>
      </c>
      <c r="AA1534" t="n">
        <v>54.0</v>
      </c>
      <c r="AB1534" t="n">
        <v>0.0</v>
      </c>
      <c r="AC1534" t="n">
        <v>14.0</v>
      </c>
      <c r="AD1534" t="n">
        <v>5.0</v>
      </c>
      <c r="AE1534" t="n">
        <v>0.0</v>
      </c>
      <c r="AF1534" t="n">
        <v>0.0</v>
      </c>
      <c r="AG1534" t="n">
        <v>0.0</v>
      </c>
      <c r="AH1534" t="inlineStr">
        <is>
          <t>Vikash Suryakanth Parmar</t>
        </is>
      </c>
      <c r="AI1534" s="1" t="n">
        <v>44655.78622685185</v>
      </c>
      <c r="AJ1534" t="n">
        <v>102.0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1.0</v>
      </c>
      <c r="AP1534" t="n">
        <v>5.0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WI22047320</t>
        </is>
      </c>
      <c r="B1535" t="inlineStr">
        <is>
          <t>DATA_VALIDATION</t>
        </is>
      </c>
      <c r="C1535" t="inlineStr">
        <is>
          <t>201300022478</t>
        </is>
      </c>
      <c r="D1535" t="inlineStr">
        <is>
          <t>Folder</t>
        </is>
      </c>
      <c r="E1535" s="2">
        <f>HYPERLINK("capsilon://?command=openfolder&amp;siteaddress=FAM.docvelocity-na8.net&amp;folderid=FXE4A4A723-1671-2EE9-56A4-C55EADF63A85","FX220312246")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MI220472750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44655.744479166664</v>
      </c>
      <c r="P1535" s="1" t="n">
        <v>44655.78700231481</v>
      </c>
      <c r="Q1535" t="n">
        <v>3103.0</v>
      </c>
      <c r="R1535" t="n">
        <v>571.0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Swapnil Kadam</t>
        </is>
      </c>
      <c r="W1535" s="1" t="n">
        <v>44655.74936342592</v>
      </c>
      <c r="X1535" t="n">
        <v>412.0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2.0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Mohini Shinde</t>
        </is>
      </c>
      <c r="AI1535" s="1" t="n">
        <v>44655.78700231481</v>
      </c>
      <c r="AJ1535" t="n">
        <v>159.0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WI22047324</t>
        </is>
      </c>
      <c r="B1536" t="inlineStr">
        <is>
          <t>DATA_VALIDATION</t>
        </is>
      </c>
      <c r="C1536" t="inlineStr">
        <is>
          <t>201300022478</t>
        </is>
      </c>
      <c r="D1536" t="inlineStr">
        <is>
          <t>Folder</t>
        </is>
      </c>
      <c r="E1536" s="2">
        <f>HYPERLINK("capsilon://?command=openfolder&amp;siteaddress=FAM.docvelocity-na8.net&amp;folderid=FXE4A4A723-1671-2EE9-56A4-C55EADF63A85","FX220312246")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MI220472807</t>
        </is>
      </c>
      <c r="J1536" t="n">
        <v>28.0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44655.74501157407</v>
      </c>
      <c r="P1536" s="1" t="n">
        <v>44655.78768518518</v>
      </c>
      <c r="Q1536" t="n">
        <v>3285.0</v>
      </c>
      <c r="R1536" t="n">
        <v>402.0</v>
      </c>
      <c r="S1536" t="b">
        <v>0</v>
      </c>
      <c r="T1536" t="inlineStr">
        <is>
          <t>N/A</t>
        </is>
      </c>
      <c r="U1536" t="b">
        <v>0</v>
      </c>
      <c r="V1536" t="inlineStr">
        <is>
          <t>Pooja Supekar</t>
        </is>
      </c>
      <c r="W1536" s="1" t="n">
        <v>44655.75209490741</v>
      </c>
      <c r="X1536" t="n">
        <v>298.0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13.0</v>
      </c>
      <c r="AD1536" t="n">
        <v>7.0</v>
      </c>
      <c r="AE1536" t="n">
        <v>0.0</v>
      </c>
      <c r="AF1536" t="n">
        <v>0.0</v>
      </c>
      <c r="AG1536" t="n">
        <v>0.0</v>
      </c>
      <c r="AH1536" t="inlineStr">
        <is>
          <t>Ketan Pathak</t>
        </is>
      </c>
      <c r="AI1536" s="1" t="n">
        <v>44655.78768518518</v>
      </c>
      <c r="AJ1536" t="n">
        <v>100.0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7.0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WI22047325</t>
        </is>
      </c>
      <c r="B1537" t="inlineStr">
        <is>
          <t>DATA_VALIDATION</t>
        </is>
      </c>
      <c r="C1537" t="inlineStr">
        <is>
          <t>201300022478</t>
        </is>
      </c>
      <c r="D1537" t="inlineStr">
        <is>
          <t>Folder</t>
        </is>
      </c>
      <c r="E1537" s="2">
        <f>HYPERLINK("capsilon://?command=openfolder&amp;siteaddress=FAM.docvelocity-na8.net&amp;folderid=FXE4A4A723-1671-2EE9-56A4-C55EADF63A85","FX220312246")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MI220472824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44655.74549768519</v>
      </c>
      <c r="P1537" s="1" t="n">
        <v>44655.788611111115</v>
      </c>
      <c r="Q1537" t="n">
        <v>3342.0</v>
      </c>
      <c r="R1537" t="n">
        <v>383.0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Swapnil Chavan</t>
        </is>
      </c>
      <c r="W1537" s="1" t="n">
        <v>44655.75170138889</v>
      </c>
      <c r="X1537" t="n">
        <v>244.0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Mohini Shinde</t>
        </is>
      </c>
      <c r="AI1537" s="1" t="n">
        <v>44655.788611111115</v>
      </c>
      <c r="AJ1537" t="n">
        <v>139.0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7.0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WI22047336</t>
        </is>
      </c>
      <c r="B1538" t="inlineStr">
        <is>
          <t>DATA_VALIDATION</t>
        </is>
      </c>
      <c r="C1538" t="inlineStr">
        <is>
          <t>201300022478</t>
        </is>
      </c>
      <c r="D1538" t="inlineStr">
        <is>
          <t>Folder</t>
        </is>
      </c>
      <c r="E1538" s="2">
        <f>HYPERLINK("capsilon://?command=openfolder&amp;siteaddress=FAM.docvelocity-na8.net&amp;folderid=FXE4A4A723-1671-2EE9-56A4-C55EADF63A85","FX220312246")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MI220472923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44655.747569444444</v>
      </c>
      <c r="P1538" s="1" t="n">
        <v>44655.787986111114</v>
      </c>
      <c r="Q1538" t="n">
        <v>2992.0</v>
      </c>
      <c r="R1538" t="n">
        <v>500.0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Swapnil Kadam</t>
        </is>
      </c>
      <c r="W1538" s="1" t="n">
        <v>44655.75423611111</v>
      </c>
      <c r="X1538" t="n">
        <v>420.0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3.0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Vikash Suryakanth Parmar</t>
        </is>
      </c>
      <c r="AI1538" s="1" t="n">
        <v>44655.787986111114</v>
      </c>
      <c r="AJ1538" t="n">
        <v>80.0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7.0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WI22047339</t>
        </is>
      </c>
      <c r="B1539" t="inlineStr">
        <is>
          <t>DATA_VALIDATION</t>
        </is>
      </c>
      <c r="C1539" t="inlineStr">
        <is>
          <t>201300022478</t>
        </is>
      </c>
      <c r="D1539" t="inlineStr">
        <is>
          <t>Folder</t>
        </is>
      </c>
      <c r="E1539" s="2">
        <f>HYPERLINK("capsilon://?command=openfolder&amp;siteaddress=FAM.docvelocity-na8.net&amp;folderid=FXE4A4A723-1671-2EE9-56A4-C55EADF63A85","FX220312246")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MI220472946</t>
        </is>
      </c>
      <c r="J1539" t="n">
        <v>28.0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44655.74806712963</v>
      </c>
      <c r="P1539" s="1" t="n">
        <v>44655.78931712963</v>
      </c>
      <c r="Q1539" t="n">
        <v>3150.0</v>
      </c>
      <c r="R1539" t="n">
        <v>414.0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Nayan Naramshettiwar</t>
        </is>
      </c>
      <c r="W1539" s="1" t="n">
        <v>44655.753854166665</v>
      </c>
      <c r="X1539" t="n">
        <v>274.0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2.0</v>
      </c>
      <c r="AD1539" t="n">
        <v>7.0</v>
      </c>
      <c r="AE1539" t="n">
        <v>0.0</v>
      </c>
      <c r="AF1539" t="n">
        <v>0.0</v>
      </c>
      <c r="AG1539" t="n">
        <v>0.0</v>
      </c>
      <c r="AH1539" t="inlineStr">
        <is>
          <t>Ketan Pathak</t>
        </is>
      </c>
      <c r="AI1539" s="1" t="n">
        <v>44655.78931712963</v>
      </c>
      <c r="AJ1539" t="n">
        <v>140.0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WI22047341</t>
        </is>
      </c>
      <c r="B1540" t="inlineStr">
        <is>
          <t>DATA_VALIDATION</t>
        </is>
      </c>
      <c r="C1540" t="inlineStr">
        <is>
          <t>201300022478</t>
        </is>
      </c>
      <c r="D1540" t="inlineStr">
        <is>
          <t>Folder</t>
        </is>
      </c>
      <c r="E1540" s="2">
        <f>HYPERLINK("capsilon://?command=openfolder&amp;siteaddress=FAM.docvelocity-na8.net&amp;folderid=FXE4A4A723-1671-2EE9-56A4-C55EADF63A85","FX220312246")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MI220472964</t>
        </is>
      </c>
      <c r="J1540" t="n">
        <v>32.0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44655.74826388889</v>
      </c>
      <c r="P1540" s="1" t="n">
        <v>44655.78836805555</v>
      </c>
      <c r="Q1540" t="n">
        <v>3184.0</v>
      </c>
      <c r="R1540" t="n">
        <v>281.0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Shivani Rapariya</t>
        </is>
      </c>
      <c r="W1540" s="1" t="n">
        <v>44655.7553125</v>
      </c>
      <c r="X1540" t="n">
        <v>207.0</v>
      </c>
      <c r="Y1540" t="n">
        <v>27.0</v>
      </c>
      <c r="Z1540" t="n">
        <v>0.0</v>
      </c>
      <c r="AA1540" t="n">
        <v>27.0</v>
      </c>
      <c r="AB1540" t="n">
        <v>0.0</v>
      </c>
      <c r="AC1540" t="n">
        <v>5.0</v>
      </c>
      <c r="AD1540" t="n">
        <v>5.0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44655.78836805555</v>
      </c>
      <c r="AJ1540" t="n">
        <v>32.0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5.0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WI22047343</t>
        </is>
      </c>
      <c r="B1541" t="inlineStr">
        <is>
          <t>DATA_VALIDATION</t>
        </is>
      </c>
      <c r="C1541" t="inlineStr">
        <is>
          <t>201300022478</t>
        </is>
      </c>
      <c r="D1541" t="inlineStr">
        <is>
          <t>Folder</t>
        </is>
      </c>
      <c r="E1541" s="2">
        <f>HYPERLINK("capsilon://?command=openfolder&amp;siteaddress=FAM.docvelocity-na8.net&amp;folderid=FXE4A4A723-1671-2EE9-56A4-C55EADF63A85","FX220312246")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MI220472971</t>
        </is>
      </c>
      <c r="J1541" t="n">
        <v>32.0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44655.748402777775</v>
      </c>
      <c r="P1541" s="1" t="n">
        <v>44655.78869212963</v>
      </c>
      <c r="Q1541" t="n">
        <v>3265.0</v>
      </c>
      <c r="R1541" t="n">
        <v>216.0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Swapnil Chavan</t>
        </is>
      </c>
      <c r="W1541" s="1" t="n">
        <v>44655.753900462965</v>
      </c>
      <c r="X1541" t="n">
        <v>189.0</v>
      </c>
      <c r="Y1541" t="n">
        <v>27.0</v>
      </c>
      <c r="Z1541" t="n">
        <v>0.0</v>
      </c>
      <c r="AA1541" t="n">
        <v>27.0</v>
      </c>
      <c r="AB1541" t="n">
        <v>0.0</v>
      </c>
      <c r="AC1541" t="n">
        <v>3.0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44655.78869212963</v>
      </c>
      <c r="AJ1541" t="n">
        <v>27.0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WI22047344</t>
        </is>
      </c>
      <c r="B1542" t="inlineStr">
        <is>
          <t>DATA_VALIDATION</t>
        </is>
      </c>
      <c r="C1542" t="inlineStr">
        <is>
          <t>201300022478</t>
        </is>
      </c>
      <c r="D1542" t="inlineStr">
        <is>
          <t>Folder</t>
        </is>
      </c>
      <c r="E1542" s="2">
        <f>HYPERLINK("capsilon://?command=openfolder&amp;siteaddress=FAM.docvelocity-na8.net&amp;folderid=FXE4A4A723-1671-2EE9-56A4-C55EADF63A85","FX220312246")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MI220472980</t>
        </is>
      </c>
      <c r="J1542" t="n">
        <v>87.0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44655.748506944445</v>
      </c>
      <c r="P1542" s="1" t="n">
        <v>44655.79232638889</v>
      </c>
      <c r="Q1542" t="n">
        <v>2033.0</v>
      </c>
      <c r="R1542" t="n">
        <v>1753.0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Pooja Supekar</t>
        </is>
      </c>
      <c r="W1542" s="1" t="n">
        <v>44655.769282407404</v>
      </c>
      <c r="X1542" t="n">
        <v>1484.0</v>
      </c>
      <c r="Y1542" t="n">
        <v>74.0</v>
      </c>
      <c r="Z1542" t="n">
        <v>0.0</v>
      </c>
      <c r="AA1542" t="n">
        <v>74.0</v>
      </c>
      <c r="AB1542" t="n">
        <v>0.0</v>
      </c>
      <c r="AC1542" t="n">
        <v>65.0</v>
      </c>
      <c r="AD1542" t="n">
        <v>13.0</v>
      </c>
      <c r="AE1542" t="n">
        <v>0.0</v>
      </c>
      <c r="AF1542" t="n">
        <v>0.0</v>
      </c>
      <c r="AG1542" t="n">
        <v>0.0</v>
      </c>
      <c r="AH1542" t="inlineStr">
        <is>
          <t>Ketan Pathak</t>
        </is>
      </c>
      <c r="AI1542" s="1" t="n">
        <v>44655.79232638889</v>
      </c>
      <c r="AJ1542" t="n">
        <v>259.0</v>
      </c>
      <c r="AK1542" t="n">
        <v>2.0</v>
      </c>
      <c r="AL1542" t="n">
        <v>0.0</v>
      </c>
      <c r="AM1542" t="n">
        <v>2.0</v>
      </c>
      <c r="AN1542" t="n">
        <v>0.0</v>
      </c>
      <c r="AO1542" t="n">
        <v>2.0</v>
      </c>
      <c r="AP1542" t="n">
        <v>11.0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WI22047346</t>
        </is>
      </c>
      <c r="B1543" t="inlineStr">
        <is>
          <t>DATA_VALIDATION</t>
        </is>
      </c>
      <c r="C1543" t="inlineStr">
        <is>
          <t>201300022478</t>
        </is>
      </c>
      <c r="D1543" t="inlineStr">
        <is>
          <t>Folder</t>
        </is>
      </c>
      <c r="E1543" s="2">
        <f>HYPERLINK("capsilon://?command=openfolder&amp;siteaddress=FAM.docvelocity-na8.net&amp;folderid=FXE4A4A723-1671-2EE9-56A4-C55EADF63A85","FX220312246")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MI220472985</t>
        </is>
      </c>
      <c r="J1543" t="n">
        <v>84.0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44655.748715277776</v>
      </c>
      <c r="P1543" s="1" t="n">
        <v>44655.96372685185</v>
      </c>
      <c r="Q1543" t="n">
        <v>17444.0</v>
      </c>
      <c r="R1543" t="n">
        <v>1133.0</v>
      </c>
      <c r="S1543" t="b">
        <v>0</v>
      </c>
      <c r="T1543" t="inlineStr">
        <is>
          <t>N/A</t>
        </is>
      </c>
      <c r="U1543" t="b">
        <v>0</v>
      </c>
      <c r="V1543" t="inlineStr">
        <is>
          <t>Nayan Naramshettiwar</t>
        </is>
      </c>
      <c r="W1543" s="1" t="n">
        <v>44655.75747685185</v>
      </c>
      <c r="X1543" t="n">
        <v>313.0</v>
      </c>
      <c r="Y1543" t="n">
        <v>0.0</v>
      </c>
      <c r="Z1543" t="n">
        <v>0.0</v>
      </c>
      <c r="AA1543" t="n">
        <v>0.0</v>
      </c>
      <c r="AB1543" t="n">
        <v>79.0</v>
      </c>
      <c r="AC1543" t="n">
        <v>1.0</v>
      </c>
      <c r="AD1543" t="n">
        <v>84.0</v>
      </c>
      <c r="AE1543" t="n">
        <v>0.0</v>
      </c>
      <c r="AF1543" t="n">
        <v>0.0</v>
      </c>
      <c r="AG1543" t="n">
        <v>0.0</v>
      </c>
      <c r="AH1543" t="inlineStr">
        <is>
          <t>Sanjana Uttekar</t>
        </is>
      </c>
      <c r="AI1543" s="1" t="n">
        <v>44655.96372685185</v>
      </c>
      <c r="AJ1543" t="n">
        <v>296.0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84.0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WI22047347</t>
        </is>
      </c>
      <c r="B1544" t="inlineStr">
        <is>
          <t>DATA_VALIDATION</t>
        </is>
      </c>
      <c r="C1544" t="inlineStr">
        <is>
          <t>201300022478</t>
        </is>
      </c>
      <c r="D1544" t="inlineStr">
        <is>
          <t>Folder</t>
        </is>
      </c>
      <c r="E1544" s="2">
        <f>HYPERLINK("capsilon://?command=openfolder&amp;siteaddress=FAM.docvelocity-na8.net&amp;folderid=FXE4A4A723-1671-2EE9-56A4-C55EADF63A85","FX220312246")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MI220472992</t>
        </is>
      </c>
      <c r="J1544" t="n">
        <v>59.0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44655.74878472222</v>
      </c>
      <c r="P1544" s="1" t="n">
        <v>44655.79280092593</v>
      </c>
      <c r="Q1544" t="n">
        <v>2677.0</v>
      </c>
      <c r="R1544" t="n">
        <v>1126.0</v>
      </c>
      <c r="S1544" t="b">
        <v>0</v>
      </c>
      <c r="T1544" t="inlineStr">
        <is>
          <t>N/A</t>
        </is>
      </c>
      <c r="U1544" t="b">
        <v>0</v>
      </c>
      <c r="V1544" t="inlineStr">
        <is>
          <t>Bhagyashree Takawale</t>
        </is>
      </c>
      <c r="W1544" s="1" t="n">
        <v>44655.762291666666</v>
      </c>
      <c r="X1544" t="n">
        <v>861.0</v>
      </c>
      <c r="Y1544" t="n">
        <v>59.0</v>
      </c>
      <c r="Z1544" t="n">
        <v>0.0</v>
      </c>
      <c r="AA1544" t="n">
        <v>59.0</v>
      </c>
      <c r="AB1544" t="n">
        <v>0.0</v>
      </c>
      <c r="AC1544" t="n">
        <v>16.0</v>
      </c>
      <c r="AD1544" t="n">
        <v>0.0</v>
      </c>
      <c r="AE1544" t="n">
        <v>0.0</v>
      </c>
      <c r="AF1544" t="n">
        <v>0.0</v>
      </c>
      <c r="AG1544" t="n">
        <v>0.0</v>
      </c>
      <c r="AH1544" t="inlineStr">
        <is>
          <t>Mohini Shinde</t>
        </is>
      </c>
      <c r="AI1544" s="1" t="n">
        <v>44655.79280092593</v>
      </c>
      <c r="AJ1544" t="n">
        <v>265.0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0.0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WI22047348</t>
        </is>
      </c>
      <c r="B1545" t="inlineStr">
        <is>
          <t>DATA_VALIDATION</t>
        </is>
      </c>
      <c r="C1545" t="inlineStr">
        <is>
          <t>201300022478</t>
        </is>
      </c>
      <c r="D1545" t="inlineStr">
        <is>
          <t>Folder</t>
        </is>
      </c>
      <c r="E1545" s="2">
        <f>HYPERLINK("capsilon://?command=openfolder&amp;siteaddress=FAM.docvelocity-na8.net&amp;folderid=FXE4A4A723-1671-2EE9-56A4-C55EADF63A85","FX220312246")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MI220472996</t>
        </is>
      </c>
      <c r="J1545" t="n">
        <v>59.0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44655.74880787037</v>
      </c>
      <c r="P1545" s="1" t="n">
        <v>44655.79141203704</v>
      </c>
      <c r="Q1545" t="n">
        <v>3267.0</v>
      </c>
      <c r="R1545" t="n">
        <v>414.0</v>
      </c>
      <c r="S1545" t="b">
        <v>0</v>
      </c>
      <c r="T1545" t="inlineStr">
        <is>
          <t>N/A</t>
        </is>
      </c>
      <c r="U1545" t="b">
        <v>0</v>
      </c>
      <c r="V1545" t="inlineStr">
        <is>
          <t>Shivani Narwade</t>
        </is>
      </c>
      <c r="W1545" s="1" t="n">
        <v>44655.757581018515</v>
      </c>
      <c r="X1545" t="n">
        <v>335.0</v>
      </c>
      <c r="Y1545" t="n">
        <v>54.0</v>
      </c>
      <c r="Z1545" t="n">
        <v>0.0</v>
      </c>
      <c r="AA1545" t="n">
        <v>54.0</v>
      </c>
      <c r="AB1545" t="n">
        <v>0.0</v>
      </c>
      <c r="AC1545" t="n">
        <v>14.0</v>
      </c>
      <c r="AD1545" t="n">
        <v>5.0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44655.79141203704</v>
      </c>
      <c r="AJ1545" t="n">
        <v>79.0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5.0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WI22047350</t>
        </is>
      </c>
      <c r="B1546" t="inlineStr">
        <is>
          <t>DATA_VALIDATION</t>
        </is>
      </c>
      <c r="C1546" t="inlineStr">
        <is>
          <t>201300022478</t>
        </is>
      </c>
      <c r="D1546" t="inlineStr">
        <is>
          <t>Folder</t>
        </is>
      </c>
      <c r="E1546" s="2">
        <f>HYPERLINK("capsilon://?command=openfolder&amp;siteaddress=FAM.docvelocity-na8.net&amp;folderid=FXE4A4A723-1671-2EE9-56A4-C55EADF63A85","FX220312246")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MI220473013</t>
        </is>
      </c>
      <c r="J1546" t="n">
        <v>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44655.74920138889</v>
      </c>
      <c r="P1546" s="1" t="n">
        <v>44655.792083333334</v>
      </c>
      <c r="Q1546" t="n">
        <v>3392.0</v>
      </c>
      <c r="R1546" t="n">
        <v>313.0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Swapnil Kadam</t>
        </is>
      </c>
      <c r="W1546" s="1" t="n">
        <v>44655.75707175926</v>
      </c>
      <c r="X1546" t="n">
        <v>245.0</v>
      </c>
      <c r="Y1546" t="n">
        <v>21.0</v>
      </c>
      <c r="Z1546" t="n">
        <v>0.0</v>
      </c>
      <c r="AA1546" t="n">
        <v>21.0</v>
      </c>
      <c r="AB1546" t="n">
        <v>0.0</v>
      </c>
      <c r="AC1546" t="n">
        <v>1.0</v>
      </c>
      <c r="AD1546" t="n">
        <v>7.0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44655.792083333334</v>
      </c>
      <c r="AJ1546" t="n">
        <v>57.0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7.0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WI22047353</t>
        </is>
      </c>
      <c r="B1547" t="inlineStr">
        <is>
          <t>DATA_VALIDATION</t>
        </is>
      </c>
      <c r="C1547" t="inlineStr">
        <is>
          <t>201300022478</t>
        </is>
      </c>
      <c r="D1547" t="inlineStr">
        <is>
          <t>Folder</t>
        </is>
      </c>
      <c r="E1547" s="2">
        <f>HYPERLINK("capsilon://?command=openfolder&amp;siteaddress=FAM.docvelocity-na8.net&amp;folderid=FXE4A4A723-1671-2EE9-56A4-C55EADF63A85","FX220312246")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MI220473039</t>
        </is>
      </c>
      <c r="J1547" t="n">
        <v>28.0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44655.74947916667</v>
      </c>
      <c r="P1547" s="1" t="n">
        <v>44655.792719907404</v>
      </c>
      <c r="Q1547" t="n">
        <v>3258.0</v>
      </c>
      <c r="R1547" t="n">
        <v>478.0</v>
      </c>
      <c r="S1547" t="b">
        <v>0</v>
      </c>
      <c r="T1547" t="inlineStr">
        <is>
          <t>N/A</t>
        </is>
      </c>
      <c r="U1547" t="b">
        <v>0</v>
      </c>
      <c r="V1547" t="inlineStr">
        <is>
          <t>Shivani Rapariya</t>
        </is>
      </c>
      <c r="W1547" s="1" t="n">
        <v>44655.76023148148</v>
      </c>
      <c r="X1547" t="n">
        <v>424.0</v>
      </c>
      <c r="Y1547" t="n">
        <v>21.0</v>
      </c>
      <c r="Z1547" t="n">
        <v>0.0</v>
      </c>
      <c r="AA1547" t="n">
        <v>21.0</v>
      </c>
      <c r="AB1547" t="n">
        <v>0.0</v>
      </c>
      <c r="AC1547" t="n">
        <v>17.0</v>
      </c>
      <c r="AD1547" t="n">
        <v>7.0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44655.792719907404</v>
      </c>
      <c r="AJ1547" t="n">
        <v>54.0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WI22047356</t>
        </is>
      </c>
      <c r="B1548" t="inlineStr">
        <is>
          <t>DATA_VALIDATION</t>
        </is>
      </c>
      <c r="C1548" t="inlineStr">
        <is>
          <t>201300022478</t>
        </is>
      </c>
      <c r="D1548" t="inlineStr">
        <is>
          <t>Folder</t>
        </is>
      </c>
      <c r="E1548" s="2">
        <f>HYPERLINK("capsilon://?command=openfolder&amp;siteaddress=FAM.docvelocity-na8.net&amp;folderid=FXE4A4A723-1671-2EE9-56A4-C55EADF63A85","FX220312246")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MI220473070</t>
        </is>
      </c>
      <c r="J1548" t="n">
        <v>28.0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44655.749918981484</v>
      </c>
      <c r="P1548" s="1" t="n">
        <v>44655.79452546296</v>
      </c>
      <c r="Q1548" t="n">
        <v>3488.0</v>
      </c>
      <c r="R1548" t="n">
        <v>366.0</v>
      </c>
      <c r="S1548" t="b">
        <v>0</v>
      </c>
      <c r="T1548" t="inlineStr">
        <is>
          <t>N/A</t>
        </is>
      </c>
      <c r="U1548" t="b">
        <v>0</v>
      </c>
      <c r="V1548" t="inlineStr">
        <is>
          <t>Prajakta Jagannath Mane</t>
        </is>
      </c>
      <c r="W1548" s="1" t="n">
        <v>44655.75740740741</v>
      </c>
      <c r="X1548" t="n">
        <v>163.0</v>
      </c>
      <c r="Y1548" t="n">
        <v>21.0</v>
      </c>
      <c r="Z1548" t="n">
        <v>0.0</v>
      </c>
      <c r="AA1548" t="n">
        <v>21.0</v>
      </c>
      <c r="AB1548" t="n">
        <v>0.0</v>
      </c>
      <c r="AC1548" t="n">
        <v>0.0</v>
      </c>
      <c r="AD1548" t="n">
        <v>7.0</v>
      </c>
      <c r="AE1548" t="n">
        <v>0.0</v>
      </c>
      <c r="AF1548" t="n">
        <v>0.0</v>
      </c>
      <c r="AG1548" t="n">
        <v>0.0</v>
      </c>
      <c r="AH1548" t="inlineStr">
        <is>
          <t>Ketan Pathak</t>
        </is>
      </c>
      <c r="AI1548" s="1" t="n">
        <v>44655.79452546296</v>
      </c>
      <c r="AJ1548" t="n">
        <v>189.0</v>
      </c>
      <c r="AK1548" t="n">
        <v>1.0</v>
      </c>
      <c r="AL1548" t="n">
        <v>0.0</v>
      </c>
      <c r="AM1548" t="n">
        <v>1.0</v>
      </c>
      <c r="AN1548" t="n">
        <v>0.0</v>
      </c>
      <c r="AO1548" t="n">
        <v>1.0</v>
      </c>
      <c r="AP1548" t="n">
        <v>6.0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WI22047357</t>
        </is>
      </c>
      <c r="B1549" t="inlineStr">
        <is>
          <t>DATA_VALIDATION</t>
        </is>
      </c>
      <c r="C1549" t="inlineStr">
        <is>
          <t>201300022478</t>
        </is>
      </c>
      <c r="D1549" t="inlineStr">
        <is>
          <t>Folder</t>
        </is>
      </c>
      <c r="E1549" s="2">
        <f>HYPERLINK("capsilon://?command=openfolder&amp;siteaddress=FAM.docvelocity-na8.net&amp;folderid=FXE4A4A723-1671-2EE9-56A4-C55EADF63A85","FX220312246")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MI220473079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44655.749976851854</v>
      </c>
      <c r="P1549" s="1" t="n">
        <v>44655.79325231481</v>
      </c>
      <c r="Q1549" t="n">
        <v>3376.0</v>
      </c>
      <c r="R1549" t="n">
        <v>363.0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Swapnil Kadam</t>
        </is>
      </c>
      <c r="W1549" s="1" t="n">
        <v>44655.76076388889</v>
      </c>
      <c r="X1549" t="n">
        <v>318.0</v>
      </c>
      <c r="Y1549" t="n">
        <v>21.0</v>
      </c>
      <c r="Z1549" t="n">
        <v>0.0</v>
      </c>
      <c r="AA1549" t="n">
        <v>21.0</v>
      </c>
      <c r="AB1549" t="n">
        <v>0.0</v>
      </c>
      <c r="AC1549" t="n">
        <v>3.0</v>
      </c>
      <c r="AD1549" t="n">
        <v>7.0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44655.79325231481</v>
      </c>
      <c r="AJ1549" t="n">
        <v>45.0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7.0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WI22047358</t>
        </is>
      </c>
      <c r="B1550" t="inlineStr">
        <is>
          <t>DATA_VALIDATION</t>
        </is>
      </c>
      <c r="C1550" t="inlineStr">
        <is>
          <t>201300022478</t>
        </is>
      </c>
      <c r="D1550" t="inlineStr">
        <is>
          <t>Folder</t>
        </is>
      </c>
      <c r="E1550" s="2">
        <f>HYPERLINK("capsilon://?command=openfolder&amp;siteaddress=FAM.docvelocity-na8.net&amp;folderid=FXE4A4A723-1671-2EE9-56A4-C55EADF63A85","FX220312246")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MI220473088</t>
        </is>
      </c>
      <c r="J1550" t="n">
        <v>28.0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44655.75027777778</v>
      </c>
      <c r="P1550" s="1" t="n">
        <v>44655.79513888889</v>
      </c>
      <c r="Q1550" t="n">
        <v>3444.0</v>
      </c>
      <c r="R1550" t="n">
        <v>432.0</v>
      </c>
      <c r="S1550" t="b">
        <v>0</v>
      </c>
      <c r="T1550" t="inlineStr">
        <is>
          <t>N/A</t>
        </is>
      </c>
      <c r="U1550" t="b">
        <v>0</v>
      </c>
      <c r="V1550" t="inlineStr">
        <is>
          <t>Prajakta Jagannath Mane</t>
        </is>
      </c>
      <c r="W1550" s="1" t="n">
        <v>44655.76048611111</v>
      </c>
      <c r="X1550" t="n">
        <v>265.0</v>
      </c>
      <c r="Y1550" t="n">
        <v>21.0</v>
      </c>
      <c r="Z1550" t="n">
        <v>0.0</v>
      </c>
      <c r="AA1550" t="n">
        <v>21.0</v>
      </c>
      <c r="AB1550" t="n">
        <v>0.0</v>
      </c>
      <c r="AC1550" t="n">
        <v>1.0</v>
      </c>
      <c r="AD1550" t="n">
        <v>7.0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44655.79513888889</v>
      </c>
      <c r="AJ1550" t="n">
        <v>162.0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6.0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WI22047364</t>
        </is>
      </c>
      <c r="B1551" t="inlineStr">
        <is>
          <t>DATA_VALIDATION</t>
        </is>
      </c>
      <c r="C1551" t="inlineStr">
        <is>
          <t>201130013605</t>
        </is>
      </c>
      <c r="D1551" t="inlineStr">
        <is>
          <t>Folder</t>
        </is>
      </c>
      <c r="E1551" s="2">
        <f>HYPERLINK("capsilon://?command=openfolder&amp;siteaddress=FAM.docvelocity-na8.net&amp;folderid=FX8C939E9E-23A3-D83E-EA9B-F9E2331EAE89","FX2204803")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MI220473198</t>
        </is>
      </c>
      <c r="J1551" t="n">
        <v>130.0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44655.75241898148</v>
      </c>
      <c r="P1551" s="1" t="n">
        <v>44655.79054398148</v>
      </c>
      <c r="Q1551" t="n">
        <v>2835.0</v>
      </c>
      <c r="R1551" t="n">
        <v>459.0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Suraj Toradmal</t>
        </is>
      </c>
      <c r="W1551" s="1" t="n">
        <v>44655.79054398148</v>
      </c>
      <c r="X1551" t="n">
        <v>136.0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130.0</v>
      </c>
      <c r="AE1551" t="n">
        <v>118.0</v>
      </c>
      <c r="AF1551" t="n">
        <v>0.0</v>
      </c>
      <c r="AG1551" t="n">
        <v>4.0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WI22047415</t>
        </is>
      </c>
      <c r="B1552" t="inlineStr">
        <is>
          <t>DATA_VALIDATION</t>
        </is>
      </c>
      <c r="C1552" t="inlineStr">
        <is>
          <t>201300022642</t>
        </is>
      </c>
      <c r="D1552" t="inlineStr">
        <is>
          <t>Folder</t>
        </is>
      </c>
      <c r="E1552" s="2">
        <f>HYPERLINK("capsilon://?command=openfolder&amp;siteaddress=FAM.docvelocity-na8.net&amp;folderid=FXC687A6B5-43A7-D9A5-531D-2B021588F2EA","FX2204330")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MI220473969</t>
        </is>
      </c>
      <c r="J1552" t="n">
        <v>232.0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1.0</v>
      </c>
      <c r="O1552" s="1" t="n">
        <v>44655.767743055556</v>
      </c>
      <c r="P1552" s="1" t="n">
        <v>44655.793032407404</v>
      </c>
      <c r="Q1552" t="n">
        <v>1743.0</v>
      </c>
      <c r="R1552" t="n">
        <v>442.0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Suraj Toradmal</t>
        </is>
      </c>
      <c r="W1552" s="1" t="n">
        <v>44655.793032407404</v>
      </c>
      <c r="X1552" t="n">
        <v>214.0</v>
      </c>
      <c r="Y1552" t="n">
        <v>0.0</v>
      </c>
      <c r="Z1552" t="n">
        <v>0.0</v>
      </c>
      <c r="AA1552" t="n">
        <v>0.0</v>
      </c>
      <c r="AB1552" t="n">
        <v>0.0</v>
      </c>
      <c r="AC1552" t="n">
        <v>0.0</v>
      </c>
      <c r="AD1552" t="n">
        <v>232.0</v>
      </c>
      <c r="AE1552" t="n">
        <v>208.0</v>
      </c>
      <c r="AF1552" t="n">
        <v>0.0</v>
      </c>
      <c r="AG1552" t="n">
        <v>7.0</v>
      </c>
      <c r="AH1552" t="inlineStr">
        <is>
          <t>N/A</t>
        </is>
      </c>
      <c r="AI1552" t="inlineStr">
        <is>
          <t>N/A</t>
        </is>
      </c>
      <c r="AJ1552" t="inlineStr">
        <is>
          <t>N/A</t>
        </is>
      </c>
      <c r="AK1552" t="inlineStr">
        <is>
          <t>N/A</t>
        </is>
      </c>
      <c r="AL1552" t="inlineStr">
        <is>
          <t>N/A</t>
        </is>
      </c>
      <c r="AM1552" t="inlineStr">
        <is>
          <t>N/A</t>
        </is>
      </c>
      <c r="AN1552" t="inlineStr">
        <is>
          <t>N/A</t>
        </is>
      </c>
      <c r="AO1552" t="inlineStr">
        <is>
          <t>N/A</t>
        </is>
      </c>
      <c r="AP1552" t="inlineStr">
        <is>
          <t>N/A</t>
        </is>
      </c>
      <c r="AQ1552" t="inlineStr">
        <is>
          <t>N/A</t>
        </is>
      </c>
      <c r="AR1552" t="inlineStr">
        <is>
          <t>N/A</t>
        </is>
      </c>
      <c r="AS1552" t="inlineStr">
        <is>
          <t>N/A</t>
        </is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WI22047465</t>
        </is>
      </c>
      <c r="B1553" t="inlineStr">
        <is>
          <t>DATA_VALIDATION</t>
        </is>
      </c>
      <c r="C1553" t="inlineStr">
        <is>
          <t>201300022677</t>
        </is>
      </c>
      <c r="D1553" t="inlineStr">
        <is>
          <t>Folder</t>
        </is>
      </c>
      <c r="E1553" s="2">
        <f>HYPERLINK("capsilon://?command=openfolder&amp;siteaddress=FAM.docvelocity-na8.net&amp;folderid=FX39D063FE-FCEE-8560-141A-8178E419272B","FX22041112")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MI220474762</t>
        </is>
      </c>
      <c r="J1553" t="n">
        <v>92.0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44655.78326388889</v>
      </c>
      <c r="P1553" s="1" t="n">
        <v>44655.795115740744</v>
      </c>
      <c r="Q1553" t="n">
        <v>727.0</v>
      </c>
      <c r="R1553" t="n">
        <v>297.0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Suraj Toradmal</t>
        </is>
      </c>
      <c r="W1553" s="1" t="n">
        <v>44655.795115740744</v>
      </c>
      <c r="X1553" t="n">
        <v>179.0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92.0</v>
      </c>
      <c r="AE1553" t="n">
        <v>80.0</v>
      </c>
      <c r="AF1553" t="n">
        <v>0.0</v>
      </c>
      <c r="AG1553" t="n">
        <v>4.0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WI22047487</t>
        </is>
      </c>
      <c r="B1554" t="inlineStr">
        <is>
          <t>DATA_VALIDATION</t>
        </is>
      </c>
      <c r="C1554" t="inlineStr">
        <is>
          <t>201130013605</t>
        </is>
      </c>
      <c r="D1554" t="inlineStr">
        <is>
          <t>Folder</t>
        </is>
      </c>
      <c r="E1554" s="2">
        <f>HYPERLINK("capsilon://?command=openfolder&amp;siteaddress=FAM.docvelocity-na8.net&amp;folderid=FX8C939E9E-23A3-D83E-EA9B-F9E2331EAE89","FX2204803")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MI220473198</t>
        </is>
      </c>
      <c r="J1554" t="n">
        <v>182.0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44655.79130787037</v>
      </c>
      <c r="P1554" s="1" t="n">
        <v>44655.87614583333</v>
      </c>
      <c r="Q1554" t="n">
        <v>5390.0</v>
      </c>
      <c r="R1554" t="n">
        <v>1940.0</v>
      </c>
      <c r="S1554" t="b">
        <v>0</v>
      </c>
      <c r="T1554" t="inlineStr">
        <is>
          <t>N/A</t>
        </is>
      </c>
      <c r="U1554" t="b">
        <v>1</v>
      </c>
      <c r="V1554" t="inlineStr">
        <is>
          <t>Pratik Bhandwalkar</t>
        </is>
      </c>
      <c r="W1554" s="1" t="n">
        <v>44655.80501157408</v>
      </c>
      <c r="X1554" t="n">
        <v>1181.0</v>
      </c>
      <c r="Y1554" t="n">
        <v>158.0</v>
      </c>
      <c r="Z1554" t="n">
        <v>0.0</v>
      </c>
      <c r="AA1554" t="n">
        <v>158.0</v>
      </c>
      <c r="AB1554" t="n">
        <v>0.0</v>
      </c>
      <c r="AC1554" t="n">
        <v>17.0</v>
      </c>
      <c r="AD1554" t="n">
        <v>24.0</v>
      </c>
      <c r="AE1554" t="n">
        <v>0.0</v>
      </c>
      <c r="AF1554" t="n">
        <v>0.0</v>
      </c>
      <c r="AG1554" t="n">
        <v>0.0</v>
      </c>
      <c r="AH1554" t="inlineStr">
        <is>
          <t>Supriya Khape</t>
        </is>
      </c>
      <c r="AI1554" s="1" t="n">
        <v>44655.87614583333</v>
      </c>
      <c r="AJ1554" t="n">
        <v>759.0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1.0</v>
      </c>
      <c r="AP1554" t="n">
        <v>24.0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WI22047491</t>
        </is>
      </c>
      <c r="B1555" t="inlineStr">
        <is>
          <t>DATA_VALIDATION</t>
        </is>
      </c>
      <c r="C1555" t="inlineStr">
        <is>
          <t>201300022642</t>
        </is>
      </c>
      <c r="D1555" t="inlineStr">
        <is>
          <t>Folder</t>
        </is>
      </c>
      <c r="E1555" s="2">
        <f>HYPERLINK("capsilon://?command=openfolder&amp;siteaddress=FAM.docvelocity-na8.net&amp;folderid=FXC687A6B5-43A7-D9A5-531D-2B021588F2EA","FX2204330")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MI220473969</t>
        </is>
      </c>
      <c r="J1555" t="n">
        <v>312.0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44655.79399305556</v>
      </c>
      <c r="P1555" s="1" t="n">
        <v>44655.90565972222</v>
      </c>
      <c r="Q1555" t="n">
        <v>5308.0</v>
      </c>
      <c r="R1555" t="n">
        <v>4340.0</v>
      </c>
      <c r="S1555" t="b">
        <v>0</v>
      </c>
      <c r="T1555" t="inlineStr">
        <is>
          <t>N/A</t>
        </is>
      </c>
      <c r="U1555" t="b">
        <v>1</v>
      </c>
      <c r="V1555" t="inlineStr">
        <is>
          <t>Kalyani Mane</t>
        </is>
      </c>
      <c r="W1555" s="1" t="n">
        <v>44655.84263888889</v>
      </c>
      <c r="X1555" t="n">
        <v>1674.0</v>
      </c>
      <c r="Y1555" t="n">
        <v>249.0</v>
      </c>
      <c r="Z1555" t="n">
        <v>0.0</v>
      </c>
      <c r="AA1555" t="n">
        <v>249.0</v>
      </c>
      <c r="AB1555" t="n">
        <v>5.0</v>
      </c>
      <c r="AC1555" t="n">
        <v>29.0</v>
      </c>
      <c r="AD1555" t="n">
        <v>63.0</v>
      </c>
      <c r="AE1555" t="n">
        <v>0.0</v>
      </c>
      <c r="AF1555" t="n">
        <v>0.0</v>
      </c>
      <c r="AG1555" t="n">
        <v>0.0</v>
      </c>
      <c r="AH1555" t="inlineStr">
        <is>
          <t>Supriya Khape</t>
        </is>
      </c>
      <c r="AI1555" s="1" t="n">
        <v>44655.90565972222</v>
      </c>
      <c r="AJ1555" t="n">
        <v>2549.0</v>
      </c>
      <c r="AK1555" t="n">
        <v>2.0</v>
      </c>
      <c r="AL1555" t="n">
        <v>0.0</v>
      </c>
      <c r="AM1555" t="n">
        <v>2.0</v>
      </c>
      <c r="AN1555" t="n">
        <v>0.0</v>
      </c>
      <c r="AO1555" t="n">
        <v>2.0</v>
      </c>
      <c r="AP1555" t="n">
        <v>61.0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WI22047495</t>
        </is>
      </c>
      <c r="B1556" t="inlineStr">
        <is>
          <t>DATA_VALIDATION</t>
        </is>
      </c>
      <c r="C1556" t="inlineStr">
        <is>
          <t>201300022677</t>
        </is>
      </c>
      <c r="D1556" t="inlineStr">
        <is>
          <t>Folder</t>
        </is>
      </c>
      <c r="E1556" s="2">
        <f>HYPERLINK("capsilon://?command=openfolder&amp;siteaddress=FAM.docvelocity-na8.net&amp;folderid=FX39D063FE-FCEE-8560-141A-8178E419272B","FX22041112")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MI220474762</t>
        </is>
      </c>
      <c r="J1556" t="n">
        <v>144.0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44655.795960648145</v>
      </c>
      <c r="P1556" s="1" t="n">
        <v>44655.89743055555</v>
      </c>
      <c r="Q1556" t="n">
        <v>6397.0</v>
      </c>
      <c r="R1556" t="n">
        <v>2370.0</v>
      </c>
      <c r="S1556" t="b">
        <v>0</v>
      </c>
      <c r="T1556" t="inlineStr">
        <is>
          <t>N/A</t>
        </is>
      </c>
      <c r="U1556" t="b">
        <v>1</v>
      </c>
      <c r="V1556" t="inlineStr">
        <is>
          <t>Monali Jadhav</t>
        </is>
      </c>
      <c r="W1556" s="1" t="n">
        <v>44655.84591435185</v>
      </c>
      <c r="X1556" t="n">
        <v>1181.0</v>
      </c>
      <c r="Y1556" t="n">
        <v>120.0</v>
      </c>
      <c r="Z1556" t="n">
        <v>0.0</v>
      </c>
      <c r="AA1556" t="n">
        <v>120.0</v>
      </c>
      <c r="AB1556" t="n">
        <v>0.0</v>
      </c>
      <c r="AC1556" t="n">
        <v>26.0</v>
      </c>
      <c r="AD1556" t="n">
        <v>24.0</v>
      </c>
      <c r="AE1556" t="n">
        <v>0.0</v>
      </c>
      <c r="AF1556" t="n">
        <v>0.0</v>
      </c>
      <c r="AG1556" t="n">
        <v>0.0</v>
      </c>
      <c r="AH1556" t="inlineStr">
        <is>
          <t>Sanjana Uttekar</t>
        </is>
      </c>
      <c r="AI1556" s="1" t="n">
        <v>44655.89743055555</v>
      </c>
      <c r="AJ1556" t="n">
        <v>1081.0</v>
      </c>
      <c r="AK1556" t="n">
        <v>6.0</v>
      </c>
      <c r="AL1556" t="n">
        <v>0.0</v>
      </c>
      <c r="AM1556" t="n">
        <v>6.0</v>
      </c>
      <c r="AN1556" t="n">
        <v>0.0</v>
      </c>
      <c r="AO1556" t="n">
        <v>6.0</v>
      </c>
      <c r="AP1556" t="n">
        <v>18.0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WI22047496</t>
        </is>
      </c>
      <c r="B1557" t="inlineStr">
        <is>
          <t>DATA_VALIDATION</t>
        </is>
      </c>
      <c r="C1557" t="inlineStr">
        <is>
          <t>201308008340</t>
        </is>
      </c>
      <c r="D1557" t="inlineStr">
        <is>
          <t>Folder</t>
        </is>
      </c>
      <c r="E1557" s="2">
        <f>HYPERLINK("capsilon://?command=openfolder&amp;siteaddress=FAM.docvelocity-na8.net&amp;folderid=FXA139587E-3E32-9A40-F849-716F8A071F9E","FX220312353")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MI220475297</t>
        </is>
      </c>
      <c r="J1557" t="n">
        <v>316.0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1.0</v>
      </c>
      <c r="O1557" s="1" t="n">
        <v>44655.79604166667</v>
      </c>
      <c r="P1557" s="1" t="n">
        <v>44655.80266203704</v>
      </c>
      <c r="Q1557" t="n">
        <v>188.0</v>
      </c>
      <c r="R1557" t="n">
        <v>384.0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Suraj Toradmal</t>
        </is>
      </c>
      <c r="W1557" s="1" t="n">
        <v>44655.80266203704</v>
      </c>
      <c r="X1557" t="n">
        <v>346.0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316.0</v>
      </c>
      <c r="AE1557" t="n">
        <v>299.0</v>
      </c>
      <c r="AF1557" t="n">
        <v>0.0</v>
      </c>
      <c r="AG1557" t="n">
        <v>9.0</v>
      </c>
      <c r="AH1557" t="inlineStr">
        <is>
          <t>N/A</t>
        </is>
      </c>
      <c r="AI1557" t="inlineStr">
        <is>
          <t>N/A</t>
        </is>
      </c>
      <c r="AJ1557" t="inlineStr">
        <is>
          <t>N/A</t>
        </is>
      </c>
      <c r="AK1557" t="inlineStr">
        <is>
          <t>N/A</t>
        </is>
      </c>
      <c r="AL1557" t="inlineStr">
        <is>
          <t>N/A</t>
        </is>
      </c>
      <c r="AM1557" t="inlineStr">
        <is>
          <t>N/A</t>
        </is>
      </c>
      <c r="AN1557" t="inlineStr">
        <is>
          <t>N/A</t>
        </is>
      </c>
      <c r="AO1557" t="inlineStr">
        <is>
          <t>N/A</t>
        </is>
      </c>
      <c r="AP1557" t="inlineStr">
        <is>
          <t>N/A</t>
        </is>
      </c>
      <c r="AQ1557" t="inlineStr">
        <is>
          <t>N/A</t>
        </is>
      </c>
      <c r="AR1557" t="inlineStr">
        <is>
          <t>N/A</t>
        </is>
      </c>
      <c r="AS1557" t="inlineStr">
        <is>
          <t>N/A</t>
        </is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WI22047545</t>
        </is>
      </c>
      <c r="B1558" t="inlineStr">
        <is>
          <t>DATA_VALIDATION</t>
        </is>
      </c>
      <c r="C1558" t="inlineStr">
        <is>
          <t>201308008340</t>
        </is>
      </c>
      <c r="D1558" t="inlineStr">
        <is>
          <t>Folder</t>
        </is>
      </c>
      <c r="E1558" s="2">
        <f>HYPERLINK("capsilon://?command=openfolder&amp;siteaddress=FAM.docvelocity-na8.net&amp;folderid=FXA139587E-3E32-9A40-F849-716F8A071F9E","FX220312353")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MI220475297</t>
        </is>
      </c>
      <c r="J1558" t="n">
        <v>464.0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44655.803761574076</v>
      </c>
      <c r="P1558" s="1" t="n">
        <v>44655.92009259259</v>
      </c>
      <c r="Q1558" t="n">
        <v>4866.0</v>
      </c>
      <c r="R1558" t="n">
        <v>5185.0</v>
      </c>
      <c r="S1558" t="b">
        <v>0</v>
      </c>
      <c r="T1558" t="inlineStr">
        <is>
          <t>N/A</t>
        </is>
      </c>
      <c r="U1558" t="b">
        <v>1</v>
      </c>
      <c r="V1558" t="inlineStr">
        <is>
          <t>Komal Kharde</t>
        </is>
      </c>
      <c r="W1558" s="1" t="n">
        <v>44655.875972222224</v>
      </c>
      <c r="X1558" t="n">
        <v>3059.0</v>
      </c>
      <c r="Y1558" t="n">
        <v>502.0</v>
      </c>
      <c r="Z1558" t="n">
        <v>0.0</v>
      </c>
      <c r="AA1558" t="n">
        <v>502.0</v>
      </c>
      <c r="AB1558" t="n">
        <v>0.0</v>
      </c>
      <c r="AC1558" t="n">
        <v>124.0</v>
      </c>
      <c r="AD1558" t="n">
        <v>-38.0</v>
      </c>
      <c r="AE1558" t="n">
        <v>0.0</v>
      </c>
      <c r="AF1558" t="n">
        <v>0.0</v>
      </c>
      <c r="AG1558" t="n">
        <v>0.0</v>
      </c>
      <c r="AH1558" t="inlineStr">
        <is>
          <t>Sanjana Uttekar</t>
        </is>
      </c>
      <c r="AI1558" s="1" t="n">
        <v>44655.92009259259</v>
      </c>
      <c r="AJ1558" t="n">
        <v>1957.0</v>
      </c>
      <c r="AK1558" t="n">
        <v>17.0</v>
      </c>
      <c r="AL1558" t="n">
        <v>0.0</v>
      </c>
      <c r="AM1558" t="n">
        <v>17.0</v>
      </c>
      <c r="AN1558" t="n">
        <v>0.0</v>
      </c>
      <c r="AO1558" t="n">
        <v>18.0</v>
      </c>
      <c r="AP1558" t="n">
        <v>-55.0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WI22047548</t>
        </is>
      </c>
      <c r="B1559" t="inlineStr">
        <is>
          <t>DATA_VALIDATION</t>
        </is>
      </c>
      <c r="C1559" t="inlineStr">
        <is>
          <t>201300022667</t>
        </is>
      </c>
      <c r="D1559" t="inlineStr">
        <is>
          <t>Folder</t>
        </is>
      </c>
      <c r="E1559" s="2">
        <f>HYPERLINK("capsilon://?command=openfolder&amp;siteaddress=FAM.docvelocity-na8.net&amp;folderid=FX226CA011-9817-721A-4032-73C528B76AAD","FX22041014")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MI220475675</t>
        </is>
      </c>
      <c r="J1559" t="n">
        <v>162.0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44655.804375</v>
      </c>
      <c r="P1559" s="1" t="n">
        <v>44655.810266203705</v>
      </c>
      <c r="Q1559" t="n">
        <v>377.0</v>
      </c>
      <c r="R1559" t="n">
        <v>132.0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Suraj Toradmal</t>
        </is>
      </c>
      <c r="W1559" s="1" t="n">
        <v>44655.810266203705</v>
      </c>
      <c r="X1559" t="n">
        <v>132.0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162.0</v>
      </c>
      <c r="AE1559" t="n">
        <v>150.0</v>
      </c>
      <c r="AF1559" t="n">
        <v>0.0</v>
      </c>
      <c r="AG1559" t="n">
        <v>3.0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WI22047572</t>
        </is>
      </c>
      <c r="B1560" t="inlineStr">
        <is>
          <t>DATA_VALIDATION</t>
        </is>
      </c>
      <c r="C1560" t="inlineStr">
        <is>
          <t>201300022667</t>
        </is>
      </c>
      <c r="D1560" t="inlineStr">
        <is>
          <t>Folder</t>
        </is>
      </c>
      <c r="E1560" s="2">
        <f>HYPERLINK("capsilon://?command=openfolder&amp;siteaddress=FAM.docvelocity-na8.net&amp;folderid=FX226CA011-9817-721A-4032-73C528B76AAD","FX22041014")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MI220475675</t>
        </is>
      </c>
      <c r="J1560" t="n">
        <v>186.0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44655.81101851852</v>
      </c>
      <c r="P1560" s="1" t="n">
        <v>44655.91442129629</v>
      </c>
      <c r="Q1560" t="n">
        <v>7284.0</v>
      </c>
      <c r="R1560" t="n">
        <v>1650.0</v>
      </c>
      <c r="S1560" t="b">
        <v>0</v>
      </c>
      <c r="T1560" t="inlineStr">
        <is>
          <t>N/A</t>
        </is>
      </c>
      <c r="U1560" t="b">
        <v>1</v>
      </c>
      <c r="V1560" t="inlineStr">
        <is>
          <t>Sandip Tribhuvan</t>
        </is>
      </c>
      <c r="W1560" s="1" t="n">
        <v>44655.851689814815</v>
      </c>
      <c r="X1560" t="n">
        <v>894.0</v>
      </c>
      <c r="Y1560" t="n">
        <v>159.0</v>
      </c>
      <c r="Z1560" t="n">
        <v>0.0</v>
      </c>
      <c r="AA1560" t="n">
        <v>159.0</v>
      </c>
      <c r="AB1560" t="n">
        <v>0.0</v>
      </c>
      <c r="AC1560" t="n">
        <v>31.0</v>
      </c>
      <c r="AD1560" t="n">
        <v>27.0</v>
      </c>
      <c r="AE1560" t="n">
        <v>0.0</v>
      </c>
      <c r="AF1560" t="n">
        <v>0.0</v>
      </c>
      <c r="AG1560" t="n">
        <v>0.0</v>
      </c>
      <c r="AH1560" t="inlineStr">
        <is>
          <t>Supriya Khape</t>
        </is>
      </c>
      <c r="AI1560" s="1" t="n">
        <v>44655.91442129629</v>
      </c>
      <c r="AJ1560" t="n">
        <v>756.0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27.0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WI22047592</t>
        </is>
      </c>
      <c r="B1561" t="inlineStr">
        <is>
          <t>DATA_VALIDATION</t>
        </is>
      </c>
      <c r="C1561" t="inlineStr">
        <is>
          <t>201100014910</t>
        </is>
      </c>
      <c r="D1561" t="inlineStr">
        <is>
          <t>Folder</t>
        </is>
      </c>
      <c r="E1561" s="2">
        <f>HYPERLINK("capsilon://?command=openfolder&amp;siteaddress=FAM.docvelocity-na8.net&amp;folderid=FX6C1EB1DF-8865-9DA3-673F-7A67C30C906E","FX220313042")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MI220476369</t>
        </is>
      </c>
      <c r="J1561" t="n">
        <v>28.0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44655.82711805555</v>
      </c>
      <c r="P1561" s="1" t="n">
        <v>44655.96532407407</v>
      </c>
      <c r="Q1561" t="n">
        <v>11581.0</v>
      </c>
      <c r="R1561" t="n">
        <v>360.0</v>
      </c>
      <c r="S1561" t="b">
        <v>0</v>
      </c>
      <c r="T1561" t="inlineStr">
        <is>
          <t>N/A</t>
        </is>
      </c>
      <c r="U1561" t="b">
        <v>0</v>
      </c>
      <c r="V1561" t="inlineStr">
        <is>
          <t>Mohit Bilampelli</t>
        </is>
      </c>
      <c r="W1561" s="1" t="n">
        <v>44655.84515046296</v>
      </c>
      <c r="X1561" t="n">
        <v>220.0</v>
      </c>
      <c r="Y1561" t="n">
        <v>21.0</v>
      </c>
      <c r="Z1561" t="n">
        <v>0.0</v>
      </c>
      <c r="AA1561" t="n">
        <v>21.0</v>
      </c>
      <c r="AB1561" t="n">
        <v>0.0</v>
      </c>
      <c r="AC1561" t="n">
        <v>0.0</v>
      </c>
      <c r="AD1561" t="n">
        <v>7.0</v>
      </c>
      <c r="AE1561" t="n">
        <v>0.0</v>
      </c>
      <c r="AF1561" t="n">
        <v>0.0</v>
      </c>
      <c r="AG1561" t="n">
        <v>0.0</v>
      </c>
      <c r="AH1561" t="inlineStr">
        <is>
          <t>Sanjana Uttekar</t>
        </is>
      </c>
      <c r="AI1561" s="1" t="n">
        <v>44655.96532407407</v>
      </c>
      <c r="AJ1561" t="n">
        <v>137.0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WI22047593</t>
        </is>
      </c>
      <c r="B1562" t="inlineStr">
        <is>
          <t>DATA_VALIDATION</t>
        </is>
      </c>
      <c r="C1562" t="inlineStr">
        <is>
          <t>201100014910</t>
        </is>
      </c>
      <c r="D1562" t="inlineStr">
        <is>
          <t>Folder</t>
        </is>
      </c>
      <c r="E1562" s="2">
        <f>HYPERLINK("capsilon://?command=openfolder&amp;siteaddress=FAM.docvelocity-na8.net&amp;folderid=FX6C1EB1DF-8865-9DA3-673F-7A67C30C906E","FX220313042")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MI220476374</t>
        </is>
      </c>
      <c r="J1562" t="n">
        <v>28.0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44655.82717592592</v>
      </c>
      <c r="P1562" s="1" t="n">
        <v>44655.96696759259</v>
      </c>
      <c r="Q1562" t="n">
        <v>11683.0</v>
      </c>
      <c r="R1562" t="n">
        <v>395.0</v>
      </c>
      <c r="S1562" t="b">
        <v>0</v>
      </c>
      <c r="T1562" t="inlineStr">
        <is>
          <t>N/A</t>
        </is>
      </c>
      <c r="U1562" t="b">
        <v>0</v>
      </c>
      <c r="V1562" t="inlineStr">
        <is>
          <t>Kalyani Mane</t>
        </is>
      </c>
      <c r="W1562" s="1" t="n">
        <v>44655.84559027778</v>
      </c>
      <c r="X1562" t="n">
        <v>254.0</v>
      </c>
      <c r="Y1562" t="n">
        <v>21.0</v>
      </c>
      <c r="Z1562" t="n">
        <v>0.0</v>
      </c>
      <c r="AA1562" t="n">
        <v>21.0</v>
      </c>
      <c r="AB1562" t="n">
        <v>0.0</v>
      </c>
      <c r="AC1562" t="n">
        <v>0.0</v>
      </c>
      <c r="AD1562" t="n">
        <v>7.0</v>
      </c>
      <c r="AE1562" t="n">
        <v>0.0</v>
      </c>
      <c r="AF1562" t="n">
        <v>0.0</v>
      </c>
      <c r="AG1562" t="n">
        <v>0.0</v>
      </c>
      <c r="AH1562" t="inlineStr">
        <is>
          <t>Sanjana Uttekar</t>
        </is>
      </c>
      <c r="AI1562" s="1" t="n">
        <v>44655.96696759259</v>
      </c>
      <c r="AJ1562" t="n">
        <v>141.0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WI22047595</t>
        </is>
      </c>
      <c r="B1563" t="inlineStr">
        <is>
          <t>DATA_VALIDATION</t>
        </is>
      </c>
      <c r="C1563" t="inlineStr">
        <is>
          <t>201100014910</t>
        </is>
      </c>
      <c r="D1563" t="inlineStr">
        <is>
          <t>Folder</t>
        </is>
      </c>
      <c r="E1563" s="2">
        <f>HYPERLINK("capsilon://?command=openfolder&amp;siteaddress=FAM.docvelocity-na8.net&amp;folderid=FX6C1EB1DF-8865-9DA3-673F-7A67C30C906E","FX220313042")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MI220476382</t>
        </is>
      </c>
      <c r="J1563" t="n">
        <v>64.0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44655.82740740741</v>
      </c>
      <c r="P1563" s="1" t="n">
        <v>44655.972337962965</v>
      </c>
      <c r="Q1563" t="n">
        <v>11586.0</v>
      </c>
      <c r="R1563" t="n">
        <v>936.0</v>
      </c>
      <c r="S1563" t="b">
        <v>0</v>
      </c>
      <c r="T1563" t="inlineStr">
        <is>
          <t>N/A</t>
        </is>
      </c>
      <c r="U1563" t="b">
        <v>0</v>
      </c>
      <c r="V1563" t="inlineStr">
        <is>
          <t>Mohit Bilampelli</t>
        </is>
      </c>
      <c r="W1563" s="1" t="n">
        <v>44655.850625</v>
      </c>
      <c r="X1563" t="n">
        <v>472.0</v>
      </c>
      <c r="Y1563" t="n">
        <v>44.0</v>
      </c>
      <c r="Z1563" t="n">
        <v>0.0</v>
      </c>
      <c r="AA1563" t="n">
        <v>44.0</v>
      </c>
      <c r="AB1563" t="n">
        <v>0.0</v>
      </c>
      <c r="AC1563" t="n">
        <v>31.0</v>
      </c>
      <c r="AD1563" t="n">
        <v>20.0</v>
      </c>
      <c r="AE1563" t="n">
        <v>0.0</v>
      </c>
      <c r="AF1563" t="n">
        <v>0.0</v>
      </c>
      <c r="AG1563" t="n">
        <v>0.0</v>
      </c>
      <c r="AH1563" t="inlineStr">
        <is>
          <t>Sanjana Uttekar</t>
        </is>
      </c>
      <c r="AI1563" s="1" t="n">
        <v>44655.972337962965</v>
      </c>
      <c r="AJ1563" t="n">
        <v>464.0</v>
      </c>
      <c r="AK1563" t="n">
        <v>15.0</v>
      </c>
      <c r="AL1563" t="n">
        <v>0.0</v>
      </c>
      <c r="AM1563" t="n">
        <v>15.0</v>
      </c>
      <c r="AN1563" t="n">
        <v>0.0</v>
      </c>
      <c r="AO1563" t="n">
        <v>11.0</v>
      </c>
      <c r="AP1563" t="n">
        <v>5.0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WI22047596</t>
        </is>
      </c>
      <c r="B1564" t="inlineStr">
        <is>
          <t>DATA_VALIDATION</t>
        </is>
      </c>
      <c r="C1564" t="inlineStr">
        <is>
          <t>201100014910</t>
        </is>
      </c>
      <c r="D1564" t="inlineStr">
        <is>
          <t>Folder</t>
        </is>
      </c>
      <c r="E1564" s="2">
        <f>HYPERLINK("capsilon://?command=openfolder&amp;siteaddress=FAM.docvelocity-na8.net&amp;folderid=FX6C1EB1DF-8865-9DA3-673F-7A67C30C906E","FX220313042")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MI220476393</t>
        </is>
      </c>
      <c r="J1564" t="n">
        <v>305.0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1.0</v>
      </c>
      <c r="O1564" s="1" t="n">
        <v>44655.827893518515</v>
      </c>
      <c r="P1564" s="1" t="n">
        <v>44655.8500462963</v>
      </c>
      <c r="Q1564" t="n">
        <v>1530.0</v>
      </c>
      <c r="R1564" t="n">
        <v>384.0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Kalyani Mane</t>
        </is>
      </c>
      <c r="W1564" s="1" t="n">
        <v>44655.8500462963</v>
      </c>
      <c r="X1564" t="n">
        <v>384.0</v>
      </c>
      <c r="Y1564" t="n">
        <v>0.0</v>
      </c>
      <c r="Z1564" t="n">
        <v>0.0</v>
      </c>
      <c r="AA1564" t="n">
        <v>0.0</v>
      </c>
      <c r="AB1564" t="n">
        <v>0.0</v>
      </c>
      <c r="AC1564" t="n">
        <v>0.0</v>
      </c>
      <c r="AD1564" t="n">
        <v>305.0</v>
      </c>
      <c r="AE1564" t="n">
        <v>300.0</v>
      </c>
      <c r="AF1564" t="n">
        <v>0.0</v>
      </c>
      <c r="AG1564" t="n">
        <v>6.0</v>
      </c>
      <c r="AH1564" t="inlineStr">
        <is>
          <t>N/A</t>
        </is>
      </c>
      <c r="AI1564" t="inlineStr">
        <is>
          <t>N/A</t>
        </is>
      </c>
      <c r="AJ1564" t="inlineStr">
        <is>
          <t>N/A</t>
        </is>
      </c>
      <c r="AK1564" t="inlineStr">
        <is>
          <t>N/A</t>
        </is>
      </c>
      <c r="AL1564" t="inlineStr">
        <is>
          <t>N/A</t>
        </is>
      </c>
      <c r="AM1564" t="inlineStr">
        <is>
          <t>N/A</t>
        </is>
      </c>
      <c r="AN1564" t="inlineStr">
        <is>
          <t>N/A</t>
        </is>
      </c>
      <c r="AO1564" t="inlineStr">
        <is>
          <t>N/A</t>
        </is>
      </c>
      <c r="AP1564" t="inlineStr">
        <is>
          <t>N/A</t>
        </is>
      </c>
      <c r="AQ1564" t="inlineStr">
        <is>
          <t>N/A</t>
        </is>
      </c>
      <c r="AR1564" t="inlineStr">
        <is>
          <t>N/A</t>
        </is>
      </c>
      <c r="AS1564" t="inlineStr">
        <is>
          <t>N/A</t>
        </is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WI22047597</t>
        </is>
      </c>
      <c r="B1565" t="inlineStr">
        <is>
          <t>DATA_VALIDATION</t>
        </is>
      </c>
      <c r="C1565" t="inlineStr">
        <is>
          <t>201100014910</t>
        </is>
      </c>
      <c r="D1565" t="inlineStr">
        <is>
          <t>Folder</t>
        </is>
      </c>
      <c r="E1565" s="2">
        <f>HYPERLINK("capsilon://?command=openfolder&amp;siteaddress=FAM.docvelocity-na8.net&amp;folderid=FX6C1EB1DF-8865-9DA3-673F-7A67C30C906E","FX220313042")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MI220476398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44655.827997685185</v>
      </c>
      <c r="P1565" s="1" t="n">
        <v>44655.973599537036</v>
      </c>
      <c r="Q1565" t="n">
        <v>12301.0</v>
      </c>
      <c r="R1565" t="n">
        <v>279.0</v>
      </c>
      <c r="S1565" t="b">
        <v>0</v>
      </c>
      <c r="T1565" t="inlineStr">
        <is>
          <t>N/A</t>
        </is>
      </c>
      <c r="U1565" t="b">
        <v>0</v>
      </c>
      <c r="V1565" t="inlineStr">
        <is>
          <t>Monali Jadhav</t>
        </is>
      </c>
      <c r="W1565" s="1" t="n">
        <v>44655.847905092596</v>
      </c>
      <c r="X1565" t="n">
        <v>171.0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0.0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Sanjana Uttekar</t>
        </is>
      </c>
      <c r="AI1565" s="1" t="n">
        <v>44655.973599537036</v>
      </c>
      <c r="AJ1565" t="n">
        <v>108.0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WI22047598</t>
        </is>
      </c>
      <c r="B1566" t="inlineStr">
        <is>
          <t>DATA_VALIDATION</t>
        </is>
      </c>
      <c r="C1566" t="inlineStr">
        <is>
          <t>201100014910</t>
        </is>
      </c>
      <c r="D1566" t="inlineStr">
        <is>
          <t>Folder</t>
        </is>
      </c>
      <c r="E1566" s="2">
        <f>HYPERLINK("capsilon://?command=openfolder&amp;siteaddress=FAM.docvelocity-na8.net&amp;folderid=FX6C1EB1DF-8865-9DA3-673F-7A67C30C906E","FX220313042")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MI220476404</t>
        </is>
      </c>
      <c r="J1566" t="n">
        <v>61.0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44655.82806712963</v>
      </c>
      <c r="P1566" s="1" t="n">
        <v>44655.97553240741</v>
      </c>
      <c r="Q1566" t="n">
        <v>11765.0</v>
      </c>
      <c r="R1566" t="n">
        <v>976.0</v>
      </c>
      <c r="S1566" t="b">
        <v>0</v>
      </c>
      <c r="T1566" t="inlineStr">
        <is>
          <t>N/A</t>
        </is>
      </c>
      <c r="U1566" t="b">
        <v>0</v>
      </c>
      <c r="V1566" t="inlineStr">
        <is>
          <t>Monali Jadhav</t>
        </is>
      </c>
      <c r="W1566" s="1" t="n">
        <v>44655.85729166667</v>
      </c>
      <c r="X1566" t="n">
        <v>810.0</v>
      </c>
      <c r="Y1566" t="n">
        <v>59.0</v>
      </c>
      <c r="Z1566" t="n">
        <v>0.0</v>
      </c>
      <c r="AA1566" t="n">
        <v>59.0</v>
      </c>
      <c r="AB1566" t="n">
        <v>0.0</v>
      </c>
      <c r="AC1566" t="n">
        <v>30.0</v>
      </c>
      <c r="AD1566" t="n">
        <v>2.0</v>
      </c>
      <c r="AE1566" t="n">
        <v>0.0</v>
      </c>
      <c r="AF1566" t="n">
        <v>0.0</v>
      </c>
      <c r="AG1566" t="n">
        <v>0.0</v>
      </c>
      <c r="AH1566" t="inlineStr">
        <is>
          <t>Sanjana Uttekar</t>
        </is>
      </c>
      <c r="AI1566" s="1" t="n">
        <v>44655.97553240741</v>
      </c>
      <c r="AJ1566" t="n">
        <v>166.0</v>
      </c>
      <c r="AK1566" t="n">
        <v>0.0</v>
      </c>
      <c r="AL1566" t="n">
        <v>0.0</v>
      </c>
      <c r="AM1566" t="n">
        <v>0.0</v>
      </c>
      <c r="AN1566" t="n">
        <v>5.0</v>
      </c>
      <c r="AO1566" t="n">
        <v>0.0</v>
      </c>
      <c r="AP1566" t="n">
        <v>2.0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WI22047599</t>
        </is>
      </c>
      <c r="B1567" t="inlineStr">
        <is>
          <t>DATA_VALIDATION</t>
        </is>
      </c>
      <c r="C1567" t="inlineStr">
        <is>
          <t>201100014910</t>
        </is>
      </c>
      <c r="D1567" t="inlineStr">
        <is>
          <t>Folder</t>
        </is>
      </c>
      <c r="E1567" s="2">
        <f>HYPERLINK("capsilon://?command=openfolder&amp;siteaddress=FAM.docvelocity-na8.net&amp;folderid=FX6C1EB1DF-8865-9DA3-673F-7A67C30C906E","FX220313042")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MI220476414</t>
        </is>
      </c>
      <c r="J1567" t="n">
        <v>28.0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44655.82848379629</v>
      </c>
      <c r="P1567" s="1" t="n">
        <v>44655.97657407408</v>
      </c>
      <c r="Q1567" t="n">
        <v>12546.0</v>
      </c>
      <c r="R1567" t="n">
        <v>249.0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Kalyani Mane</t>
        </is>
      </c>
      <c r="W1567" s="1" t="n">
        <v>44655.85190972222</v>
      </c>
      <c r="X1567" t="n">
        <v>160.0</v>
      </c>
      <c r="Y1567" t="n">
        <v>21.0</v>
      </c>
      <c r="Z1567" t="n">
        <v>0.0</v>
      </c>
      <c r="AA1567" t="n">
        <v>21.0</v>
      </c>
      <c r="AB1567" t="n">
        <v>0.0</v>
      </c>
      <c r="AC1567" t="n">
        <v>0.0</v>
      </c>
      <c r="AD1567" t="n">
        <v>7.0</v>
      </c>
      <c r="AE1567" t="n">
        <v>0.0</v>
      </c>
      <c r="AF1567" t="n">
        <v>0.0</v>
      </c>
      <c r="AG1567" t="n">
        <v>0.0</v>
      </c>
      <c r="AH1567" t="inlineStr">
        <is>
          <t>Sanjana Uttekar</t>
        </is>
      </c>
      <c r="AI1567" s="1" t="n">
        <v>44655.97657407408</v>
      </c>
      <c r="AJ1567" t="n">
        <v>89.0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7.0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WI22047601</t>
        </is>
      </c>
      <c r="B1568" t="inlineStr">
        <is>
          <t>DATA_VALIDATION</t>
        </is>
      </c>
      <c r="C1568" t="inlineStr">
        <is>
          <t>201100014910</t>
        </is>
      </c>
      <c r="D1568" t="inlineStr">
        <is>
          <t>Folder</t>
        </is>
      </c>
      <c r="E1568" s="2">
        <f>HYPERLINK("capsilon://?command=openfolder&amp;siteaddress=FAM.docvelocity-na8.net&amp;folderid=FX6C1EB1DF-8865-9DA3-673F-7A67C30C906E","FX220313042")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MI220476418</t>
        </is>
      </c>
      <c r="J1568" t="n">
        <v>28.0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44655.82869212963</v>
      </c>
      <c r="P1568" s="1" t="n">
        <v>44655.97766203704</v>
      </c>
      <c r="Q1568" t="n">
        <v>12688.0</v>
      </c>
      <c r="R1568" t="n">
        <v>183.0</v>
      </c>
      <c r="S1568" t="b">
        <v>0</v>
      </c>
      <c r="T1568" t="inlineStr">
        <is>
          <t>N/A</t>
        </is>
      </c>
      <c r="U1568" t="b">
        <v>0</v>
      </c>
      <c r="V1568" t="inlineStr">
        <is>
          <t>Mohit Bilampelli</t>
        </is>
      </c>
      <c r="W1568" s="1" t="n">
        <v>44655.85167824074</v>
      </c>
      <c r="X1568" t="n">
        <v>90.0</v>
      </c>
      <c r="Y1568" t="n">
        <v>21.0</v>
      </c>
      <c r="Z1568" t="n">
        <v>0.0</v>
      </c>
      <c r="AA1568" t="n">
        <v>21.0</v>
      </c>
      <c r="AB1568" t="n">
        <v>0.0</v>
      </c>
      <c r="AC1568" t="n">
        <v>0.0</v>
      </c>
      <c r="AD1568" t="n">
        <v>7.0</v>
      </c>
      <c r="AE1568" t="n">
        <v>0.0</v>
      </c>
      <c r="AF1568" t="n">
        <v>0.0</v>
      </c>
      <c r="AG1568" t="n">
        <v>0.0</v>
      </c>
      <c r="AH1568" t="inlineStr">
        <is>
          <t>Sanjana Uttekar</t>
        </is>
      </c>
      <c r="AI1568" s="1" t="n">
        <v>44655.97766203704</v>
      </c>
      <c r="AJ1568" t="n">
        <v>93.0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7.0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WI22047613</t>
        </is>
      </c>
      <c r="B1569" t="inlineStr">
        <is>
          <t>DATA_VALIDATION</t>
        </is>
      </c>
      <c r="C1569" t="inlineStr">
        <is>
          <t>201308008366</t>
        </is>
      </c>
      <c r="D1569" t="inlineStr">
        <is>
          <t>Folder</t>
        </is>
      </c>
      <c r="E1569" s="2">
        <f>HYPERLINK("capsilon://?command=openfolder&amp;siteaddress=FAM.docvelocity-na8.net&amp;folderid=FX6C06074E-72C9-8FF0-560A-526CFF46CBE3","FX2204920")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MI220476472</t>
        </is>
      </c>
      <c r="J1569" t="n">
        <v>372.0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44655.83094907407</v>
      </c>
      <c r="P1569" s="1" t="n">
        <v>44655.86158564815</v>
      </c>
      <c r="Q1569" t="n">
        <v>1793.0</v>
      </c>
      <c r="R1569" t="n">
        <v>854.0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Sandip Tribhuvan</t>
        </is>
      </c>
      <c r="W1569" s="1" t="n">
        <v>44655.86158564815</v>
      </c>
      <c r="X1569" t="n">
        <v>854.0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372.0</v>
      </c>
      <c r="AE1569" t="n">
        <v>339.0</v>
      </c>
      <c r="AF1569" t="n">
        <v>1.0</v>
      </c>
      <c r="AG1569" t="n">
        <v>9.0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WI22047625</t>
        </is>
      </c>
      <c r="B1570" t="inlineStr">
        <is>
          <t>DATA_VALIDATION</t>
        </is>
      </c>
      <c r="C1570" t="inlineStr">
        <is>
          <t>201110012666</t>
        </is>
      </c>
      <c r="D1570" t="inlineStr">
        <is>
          <t>Folder</t>
        </is>
      </c>
      <c r="E1570" s="2">
        <f>HYPERLINK("capsilon://?command=openfolder&amp;siteaddress=FAM.docvelocity-na8.net&amp;folderid=FX3EF71CCD-7C20-9AF0-519C-CE99DC2B7485","FX220313830")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MI220476563</t>
        </is>
      </c>
      <c r="J1570" t="n">
        <v>170.0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44655.833865740744</v>
      </c>
      <c r="P1570" s="1" t="n">
        <v>44655.86516203704</v>
      </c>
      <c r="Q1570" t="n">
        <v>2166.0</v>
      </c>
      <c r="R1570" t="n">
        <v>538.0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Sandip Tribhuvan</t>
        </is>
      </c>
      <c r="W1570" s="1" t="n">
        <v>44655.86516203704</v>
      </c>
      <c r="X1570" t="n">
        <v>308.0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170.0</v>
      </c>
      <c r="AE1570" t="n">
        <v>165.0</v>
      </c>
      <c r="AF1570" t="n">
        <v>0.0</v>
      </c>
      <c r="AG1570" t="n">
        <v>4.0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WI22047630</t>
        </is>
      </c>
      <c r="B1571" t="inlineStr">
        <is>
          <t>DATA_VALIDATION</t>
        </is>
      </c>
      <c r="C1571" t="inlineStr">
        <is>
          <t>201300022489</t>
        </is>
      </c>
      <c r="D1571" t="inlineStr">
        <is>
          <t>Folder</t>
        </is>
      </c>
      <c r="E1571" s="2">
        <f>HYPERLINK("capsilon://?command=openfolder&amp;siteaddress=FAM.docvelocity-na8.net&amp;folderid=FX82F91E6C-14EE-DE95-9EDB-D476E124A0C7","FX220312383")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MI220476652</t>
        </is>
      </c>
      <c r="J1571" t="n">
        <v>28.0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44655.83662037037</v>
      </c>
      <c r="P1571" s="1" t="n">
        <v>44655.98793981481</v>
      </c>
      <c r="Q1571" t="n">
        <v>11950.0</v>
      </c>
      <c r="R1571" t="n">
        <v>1124.0</v>
      </c>
      <c r="S1571" t="b">
        <v>0</v>
      </c>
      <c r="T1571" t="inlineStr">
        <is>
          <t>N/A</t>
        </is>
      </c>
      <c r="U1571" t="b">
        <v>0</v>
      </c>
      <c r="V1571" t="inlineStr">
        <is>
          <t>Monali Jadhav</t>
        </is>
      </c>
      <c r="W1571" s="1" t="n">
        <v>44655.86184027778</v>
      </c>
      <c r="X1571" t="n">
        <v>171.0</v>
      </c>
      <c r="Y1571" t="n">
        <v>21.0</v>
      </c>
      <c r="Z1571" t="n">
        <v>0.0</v>
      </c>
      <c r="AA1571" t="n">
        <v>21.0</v>
      </c>
      <c r="AB1571" t="n">
        <v>0.0</v>
      </c>
      <c r="AC1571" t="n">
        <v>0.0</v>
      </c>
      <c r="AD1571" t="n">
        <v>7.0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44655.98793981481</v>
      </c>
      <c r="AJ1571" t="n">
        <v>946.0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7.0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WI22047631</t>
        </is>
      </c>
      <c r="B1572" t="inlineStr">
        <is>
          <t>DATA_VALIDATION</t>
        </is>
      </c>
      <c r="C1572" t="inlineStr">
        <is>
          <t>201300022489</t>
        </is>
      </c>
      <c r="D1572" t="inlineStr">
        <is>
          <t>Folder</t>
        </is>
      </c>
      <c r="E1572" s="2">
        <f>HYPERLINK("capsilon://?command=openfolder&amp;siteaddress=FAM.docvelocity-na8.net&amp;folderid=FX82F91E6C-14EE-DE95-9EDB-D476E124A0C7","FX220312383")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MI220476654</t>
        </is>
      </c>
      <c r="J1572" t="n">
        <v>28.0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44655.83665509259</v>
      </c>
      <c r="P1572" s="1" t="n">
        <v>44655.98380787037</v>
      </c>
      <c r="Q1572" t="n">
        <v>12338.0</v>
      </c>
      <c r="R1572" t="n">
        <v>376.0</v>
      </c>
      <c r="S1572" t="b">
        <v>0</v>
      </c>
      <c r="T1572" t="inlineStr">
        <is>
          <t>N/A</t>
        </is>
      </c>
      <c r="U1572" t="b">
        <v>0</v>
      </c>
      <c r="V1572" t="inlineStr">
        <is>
          <t>Monali Jadhav</t>
        </is>
      </c>
      <c r="W1572" s="1" t="n">
        <v>44655.86456018518</v>
      </c>
      <c r="X1572" t="n">
        <v>234.0</v>
      </c>
      <c r="Y1572" t="n">
        <v>21.0</v>
      </c>
      <c r="Z1572" t="n">
        <v>0.0</v>
      </c>
      <c r="AA1572" t="n">
        <v>21.0</v>
      </c>
      <c r="AB1572" t="n">
        <v>0.0</v>
      </c>
      <c r="AC1572" t="n">
        <v>6.0</v>
      </c>
      <c r="AD1572" t="n">
        <v>7.0</v>
      </c>
      <c r="AE1572" t="n">
        <v>0.0</v>
      </c>
      <c r="AF1572" t="n">
        <v>0.0</v>
      </c>
      <c r="AG1572" t="n">
        <v>0.0</v>
      </c>
      <c r="AH1572" t="inlineStr">
        <is>
          <t>Sanjana Uttekar</t>
        </is>
      </c>
      <c r="AI1572" s="1" t="n">
        <v>44655.98380787037</v>
      </c>
      <c r="AJ1572" t="n">
        <v>142.0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WI22047632</t>
        </is>
      </c>
      <c r="B1573" t="inlineStr">
        <is>
          <t>DATA_VALIDATION</t>
        </is>
      </c>
      <c r="C1573" t="inlineStr">
        <is>
          <t>201300022489</t>
        </is>
      </c>
      <c r="D1573" t="inlineStr">
        <is>
          <t>Folder</t>
        </is>
      </c>
      <c r="E1573" s="2">
        <f>HYPERLINK("capsilon://?command=openfolder&amp;siteaddress=FAM.docvelocity-na8.net&amp;folderid=FX82F91E6C-14EE-DE95-9EDB-D476E124A0C7","FX220312383")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MI220476655</t>
        </is>
      </c>
      <c r="J1573" t="n">
        <v>32.0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44655.836805555555</v>
      </c>
      <c r="P1573" s="1" t="n">
        <v>44655.97862268519</v>
      </c>
      <c r="Q1573" t="n">
        <v>12023.0</v>
      </c>
      <c r="R1573" t="n">
        <v>230.0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Kalyani Mane</t>
        </is>
      </c>
      <c r="W1573" s="1" t="n">
        <v>44655.866574074076</v>
      </c>
      <c r="X1573" t="n">
        <v>207.0</v>
      </c>
      <c r="Y1573" t="n">
        <v>0.0</v>
      </c>
      <c r="Z1573" t="n">
        <v>0.0</v>
      </c>
      <c r="AA1573" t="n">
        <v>0.0</v>
      </c>
      <c r="AB1573" t="n">
        <v>27.0</v>
      </c>
      <c r="AC1573" t="n">
        <v>0.0</v>
      </c>
      <c r="AD1573" t="n">
        <v>32.0</v>
      </c>
      <c r="AE1573" t="n">
        <v>0.0</v>
      </c>
      <c r="AF1573" t="n">
        <v>0.0</v>
      </c>
      <c r="AG1573" t="n">
        <v>0.0</v>
      </c>
      <c r="AH1573" t="inlineStr">
        <is>
          <t>Poonam Patil</t>
        </is>
      </c>
      <c r="AI1573" s="1" t="n">
        <v>44655.97862268519</v>
      </c>
      <c r="AJ1573" t="n">
        <v>23.0</v>
      </c>
      <c r="AK1573" t="n">
        <v>0.0</v>
      </c>
      <c r="AL1573" t="n">
        <v>0.0</v>
      </c>
      <c r="AM1573" t="n">
        <v>0.0</v>
      </c>
      <c r="AN1573" t="n">
        <v>27.0</v>
      </c>
      <c r="AO1573" t="n">
        <v>0.0</v>
      </c>
      <c r="AP1573" t="n">
        <v>32.0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WI22047633</t>
        </is>
      </c>
      <c r="B1574" t="inlineStr">
        <is>
          <t>DATA_VALIDATION</t>
        </is>
      </c>
      <c r="C1574" t="inlineStr">
        <is>
          <t>201300022489</t>
        </is>
      </c>
      <c r="D1574" t="inlineStr">
        <is>
          <t>Folder</t>
        </is>
      </c>
      <c r="E1574" s="2">
        <f>HYPERLINK("capsilon://?command=openfolder&amp;siteaddress=FAM.docvelocity-na8.net&amp;folderid=FX82F91E6C-14EE-DE95-9EDB-D476E124A0C7","FX220312383")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MI220476656</t>
        </is>
      </c>
      <c r="J1574" t="n">
        <v>28.0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44655.836875</v>
      </c>
      <c r="P1574" s="1" t="n">
        <v>44655.982199074075</v>
      </c>
      <c r="Q1574" t="n">
        <v>12099.0</v>
      </c>
      <c r="R1574" t="n">
        <v>457.0</v>
      </c>
      <c r="S1574" t="b">
        <v>0</v>
      </c>
      <c r="T1574" t="inlineStr">
        <is>
          <t>N/A</t>
        </is>
      </c>
      <c r="U1574" t="b">
        <v>0</v>
      </c>
      <c r="V1574" t="inlineStr">
        <is>
          <t>Monali Jadhav</t>
        </is>
      </c>
      <c r="W1574" s="1" t="n">
        <v>44655.86628472222</v>
      </c>
      <c r="X1574" t="n">
        <v>148.0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1.0</v>
      </c>
      <c r="AD1574" t="n">
        <v>7.0</v>
      </c>
      <c r="AE1574" t="n">
        <v>0.0</v>
      </c>
      <c r="AF1574" t="n">
        <v>0.0</v>
      </c>
      <c r="AG1574" t="n">
        <v>0.0</v>
      </c>
      <c r="AH1574" t="inlineStr">
        <is>
          <t>Poonam Patil</t>
        </is>
      </c>
      <c r="AI1574" s="1" t="n">
        <v>44655.982199074075</v>
      </c>
      <c r="AJ1574" t="n">
        <v>309.0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7.0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WI22047634</t>
        </is>
      </c>
      <c r="B1575" t="inlineStr">
        <is>
          <t>DATA_VALIDATION</t>
        </is>
      </c>
      <c r="C1575" t="inlineStr">
        <is>
          <t>201300022489</t>
        </is>
      </c>
      <c r="D1575" t="inlineStr">
        <is>
          <t>Folder</t>
        </is>
      </c>
      <c r="E1575" s="2">
        <f>HYPERLINK("capsilon://?command=openfolder&amp;siteaddress=FAM.docvelocity-na8.net&amp;folderid=FX82F91E6C-14EE-DE95-9EDB-D476E124A0C7","FX220312383")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MI220476657</t>
        </is>
      </c>
      <c r="J1575" t="n">
        <v>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44655.83694444445</v>
      </c>
      <c r="P1575" s="1" t="n">
        <v>44655.98454861111</v>
      </c>
      <c r="Q1575" t="n">
        <v>11814.0</v>
      </c>
      <c r="R1575" t="n">
        <v>939.0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Sandip Tribhuvan</t>
        </is>
      </c>
      <c r="W1575" s="1" t="n">
        <v>44655.873703703706</v>
      </c>
      <c r="X1575" t="n">
        <v>737.0</v>
      </c>
      <c r="Y1575" t="n">
        <v>66.0</v>
      </c>
      <c r="Z1575" t="n">
        <v>0.0</v>
      </c>
      <c r="AA1575" t="n">
        <v>66.0</v>
      </c>
      <c r="AB1575" t="n">
        <v>0.0</v>
      </c>
      <c r="AC1575" t="n">
        <v>21.0</v>
      </c>
      <c r="AD1575" t="n">
        <v>10.0</v>
      </c>
      <c r="AE1575" t="n">
        <v>0.0</v>
      </c>
      <c r="AF1575" t="n">
        <v>0.0</v>
      </c>
      <c r="AG1575" t="n">
        <v>0.0</v>
      </c>
      <c r="AH1575" t="inlineStr">
        <is>
          <t>Poonam Patil</t>
        </is>
      </c>
      <c r="AI1575" s="1" t="n">
        <v>44655.98454861111</v>
      </c>
      <c r="AJ1575" t="n">
        <v>202.0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10.0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WI22047635</t>
        </is>
      </c>
      <c r="B1576" t="inlineStr">
        <is>
          <t>DATA_VALIDATION</t>
        </is>
      </c>
      <c r="C1576" t="inlineStr">
        <is>
          <t>201300022489</t>
        </is>
      </c>
      <c r="D1576" t="inlineStr">
        <is>
          <t>Folder</t>
        </is>
      </c>
      <c r="E1576" s="2">
        <f>HYPERLINK("capsilon://?command=openfolder&amp;siteaddress=FAM.docvelocity-na8.net&amp;folderid=FX82F91E6C-14EE-DE95-9EDB-D476E124A0C7","FX220312383")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MI220476660</t>
        </is>
      </c>
      <c r="J1576" t="n">
        <v>41.0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44655.83702546296</v>
      </c>
      <c r="P1576" s="1" t="n">
        <v>44655.985138888886</v>
      </c>
      <c r="Q1576" t="n">
        <v>12094.0</v>
      </c>
      <c r="R1576" t="n">
        <v>703.0</v>
      </c>
      <c r="S1576" t="b">
        <v>0</v>
      </c>
      <c r="T1576" t="inlineStr">
        <is>
          <t>N/A</t>
        </is>
      </c>
      <c r="U1576" t="b">
        <v>0</v>
      </c>
      <c r="V1576" t="inlineStr">
        <is>
          <t>Kalyani Mane</t>
        </is>
      </c>
      <c r="W1576" s="1" t="n">
        <v>44655.873402777775</v>
      </c>
      <c r="X1576" t="n">
        <v>589.0</v>
      </c>
      <c r="Y1576" t="n">
        <v>36.0</v>
      </c>
      <c r="Z1576" t="n">
        <v>0.0</v>
      </c>
      <c r="AA1576" t="n">
        <v>36.0</v>
      </c>
      <c r="AB1576" t="n">
        <v>0.0</v>
      </c>
      <c r="AC1576" t="n">
        <v>5.0</v>
      </c>
      <c r="AD1576" t="n">
        <v>5.0</v>
      </c>
      <c r="AE1576" t="n">
        <v>0.0</v>
      </c>
      <c r="AF1576" t="n">
        <v>0.0</v>
      </c>
      <c r="AG1576" t="n">
        <v>0.0</v>
      </c>
      <c r="AH1576" t="inlineStr">
        <is>
          <t>Sanjana Uttekar</t>
        </is>
      </c>
      <c r="AI1576" s="1" t="n">
        <v>44655.985138888886</v>
      </c>
      <c r="AJ1576" t="n">
        <v>114.0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5.0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WI22047639</t>
        </is>
      </c>
      <c r="B1577" t="inlineStr">
        <is>
          <t>DATA_VALIDATION</t>
        </is>
      </c>
      <c r="C1577" t="inlineStr">
        <is>
          <t>201300021974</t>
        </is>
      </c>
      <c r="D1577" t="inlineStr">
        <is>
          <t>Folder</t>
        </is>
      </c>
      <c r="E1577" s="2">
        <f>HYPERLINK("capsilon://?command=openfolder&amp;siteaddress=FAM.docvelocity-na8.net&amp;folderid=FXE9859051-497C-C95E-4E6E-D21CFF324C41","FX22033050")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MI220476718</t>
        </is>
      </c>
      <c r="J1577" t="n">
        <v>397.0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1.0</v>
      </c>
      <c r="O1577" s="1" t="n">
        <v>44655.83986111111</v>
      </c>
      <c r="P1577" s="1" t="n">
        <v>44655.890694444446</v>
      </c>
      <c r="Q1577" t="n">
        <v>2899.0</v>
      </c>
      <c r="R1577" t="n">
        <v>1493.0</v>
      </c>
      <c r="S1577" t="b">
        <v>0</v>
      </c>
      <c r="T1577" t="inlineStr">
        <is>
          <t>N/A</t>
        </is>
      </c>
      <c r="U1577" t="b">
        <v>0</v>
      </c>
      <c r="V1577" t="inlineStr">
        <is>
          <t>Kalyani Mane</t>
        </is>
      </c>
      <c r="W1577" s="1" t="n">
        <v>44655.890694444446</v>
      </c>
      <c r="X1577" t="n">
        <v>1493.0</v>
      </c>
      <c r="Y1577" t="n">
        <v>0.0</v>
      </c>
      <c r="Z1577" t="n">
        <v>0.0</v>
      </c>
      <c r="AA1577" t="n">
        <v>0.0</v>
      </c>
      <c r="AB1577" t="n">
        <v>0.0</v>
      </c>
      <c r="AC1577" t="n">
        <v>0.0</v>
      </c>
      <c r="AD1577" t="n">
        <v>397.0</v>
      </c>
      <c r="AE1577" t="n">
        <v>366.0</v>
      </c>
      <c r="AF1577" t="n">
        <v>0.0</v>
      </c>
      <c r="AG1577" t="n">
        <v>14.0</v>
      </c>
      <c r="AH1577" t="inlineStr">
        <is>
          <t>N/A</t>
        </is>
      </c>
      <c r="AI1577" t="inlineStr">
        <is>
          <t>N/A</t>
        </is>
      </c>
      <c r="AJ1577" t="inlineStr">
        <is>
          <t>N/A</t>
        </is>
      </c>
      <c r="AK1577" t="inlineStr">
        <is>
          <t>N/A</t>
        </is>
      </c>
      <c r="AL1577" t="inlineStr">
        <is>
          <t>N/A</t>
        </is>
      </c>
      <c r="AM1577" t="inlineStr">
        <is>
          <t>N/A</t>
        </is>
      </c>
      <c r="AN1577" t="inlineStr">
        <is>
          <t>N/A</t>
        </is>
      </c>
      <c r="AO1577" t="inlineStr">
        <is>
          <t>N/A</t>
        </is>
      </c>
      <c r="AP1577" t="inlineStr">
        <is>
          <t>N/A</t>
        </is>
      </c>
      <c r="AQ1577" t="inlineStr">
        <is>
          <t>N/A</t>
        </is>
      </c>
      <c r="AR1577" t="inlineStr">
        <is>
          <t>N/A</t>
        </is>
      </c>
      <c r="AS1577" t="inlineStr">
        <is>
          <t>N/A</t>
        </is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WI22047648</t>
        </is>
      </c>
      <c r="B1578" t="inlineStr">
        <is>
          <t>DATA_VALIDATION</t>
        </is>
      </c>
      <c r="C1578" t="inlineStr">
        <is>
          <t>201100014910</t>
        </is>
      </c>
      <c r="D1578" t="inlineStr">
        <is>
          <t>Folder</t>
        </is>
      </c>
      <c r="E1578" s="2">
        <f>HYPERLINK("capsilon://?command=openfolder&amp;siteaddress=FAM.docvelocity-na8.net&amp;folderid=FX6C1EB1DF-8865-9DA3-673F-7A67C30C906E","FX220313042")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MI220476393</t>
        </is>
      </c>
      <c r="J1578" t="n">
        <v>425.0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44655.850902777776</v>
      </c>
      <c r="P1578" s="1" t="n">
        <v>44655.946238425924</v>
      </c>
      <c r="Q1578" t="n">
        <v>4561.0</v>
      </c>
      <c r="R1578" t="n">
        <v>3676.0</v>
      </c>
      <c r="S1578" t="b">
        <v>0</v>
      </c>
      <c r="T1578" t="inlineStr">
        <is>
          <t>N/A</t>
        </is>
      </c>
      <c r="U1578" t="b">
        <v>1</v>
      </c>
      <c r="V1578" t="inlineStr">
        <is>
          <t>Mohit Bilampelli</t>
        </is>
      </c>
      <c r="W1578" s="1" t="n">
        <v>44655.86251157407</v>
      </c>
      <c r="X1578" t="n">
        <v>936.0</v>
      </c>
      <c r="Y1578" t="n">
        <v>395.0</v>
      </c>
      <c r="Z1578" t="n">
        <v>0.0</v>
      </c>
      <c r="AA1578" t="n">
        <v>395.0</v>
      </c>
      <c r="AB1578" t="n">
        <v>0.0</v>
      </c>
      <c r="AC1578" t="n">
        <v>12.0</v>
      </c>
      <c r="AD1578" t="n">
        <v>30.0</v>
      </c>
      <c r="AE1578" t="n">
        <v>0.0</v>
      </c>
      <c r="AF1578" t="n">
        <v>0.0</v>
      </c>
      <c r="AG1578" t="n">
        <v>0.0</v>
      </c>
      <c r="AH1578" t="inlineStr">
        <is>
          <t>Supriya Khape</t>
        </is>
      </c>
      <c r="AI1578" s="1" t="n">
        <v>44655.946238425924</v>
      </c>
      <c r="AJ1578" t="n">
        <v>1319.0</v>
      </c>
      <c r="AK1578" t="n">
        <v>3.0</v>
      </c>
      <c r="AL1578" t="n">
        <v>0.0</v>
      </c>
      <c r="AM1578" t="n">
        <v>3.0</v>
      </c>
      <c r="AN1578" t="n">
        <v>60.0</v>
      </c>
      <c r="AO1578" t="n">
        <v>3.0</v>
      </c>
      <c r="AP1578" t="n">
        <v>27.0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WI22047703</t>
        </is>
      </c>
      <c r="B1579" t="inlineStr">
        <is>
          <t>DATA_VALIDATION</t>
        </is>
      </c>
      <c r="C1579" t="inlineStr">
        <is>
          <t>201330006261</t>
        </is>
      </c>
      <c r="D1579" t="inlineStr">
        <is>
          <t>Folder</t>
        </is>
      </c>
      <c r="E1579" s="2">
        <f>HYPERLINK("capsilon://?command=openfolder&amp;siteaddress=FAM.docvelocity-na8.net&amp;folderid=FXB7AE2D7D-78C8-82B0-008E-1657420B91BD","FX2204810")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MI220477135</t>
        </is>
      </c>
      <c r="J1579" t="n">
        <v>238.0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44655.86148148148</v>
      </c>
      <c r="P1579" s="1" t="n">
        <v>44655.93041666667</v>
      </c>
      <c r="Q1579" t="n">
        <v>4413.0</v>
      </c>
      <c r="R1579" t="n">
        <v>1543.0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Kalyani Mane</t>
        </is>
      </c>
      <c r="W1579" s="1" t="n">
        <v>44655.93041666667</v>
      </c>
      <c r="X1579" t="n">
        <v>1088.0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238.0</v>
      </c>
      <c r="AE1579" t="n">
        <v>205.0</v>
      </c>
      <c r="AF1579" t="n">
        <v>0.0</v>
      </c>
      <c r="AG1579" t="n">
        <v>12.0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WI22047704</t>
        </is>
      </c>
      <c r="B1580" t="inlineStr">
        <is>
          <t>DATA_VALIDATION</t>
        </is>
      </c>
      <c r="C1580" t="inlineStr">
        <is>
          <t>201308008366</t>
        </is>
      </c>
      <c r="D1580" t="inlineStr">
        <is>
          <t>Folder</t>
        </is>
      </c>
      <c r="E1580" s="2">
        <f>HYPERLINK("capsilon://?command=openfolder&amp;siteaddress=FAM.docvelocity-na8.net&amp;folderid=FX6C06074E-72C9-8FF0-560A-526CFF46CBE3","FX2204920")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MI220476472</t>
        </is>
      </c>
      <c r="J1580" t="n">
        <v>434.0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44655.86246527778</v>
      </c>
      <c r="P1580" s="1" t="n">
        <v>44655.934699074074</v>
      </c>
      <c r="Q1580" t="n">
        <v>3614.0</v>
      </c>
      <c r="R1580" t="n">
        <v>2627.0</v>
      </c>
      <c r="S1580" t="b">
        <v>0</v>
      </c>
      <c r="T1580" t="inlineStr">
        <is>
          <t>N/A</t>
        </is>
      </c>
      <c r="U1580" t="b">
        <v>1</v>
      </c>
      <c r="V1580" t="inlineStr">
        <is>
          <t>Mohit Bilampelli</t>
        </is>
      </c>
      <c r="W1580" s="1" t="n">
        <v>44655.878333333334</v>
      </c>
      <c r="X1580" t="n">
        <v>1366.0</v>
      </c>
      <c r="Y1580" t="n">
        <v>366.0</v>
      </c>
      <c r="Z1580" t="n">
        <v>0.0</v>
      </c>
      <c r="AA1580" t="n">
        <v>366.0</v>
      </c>
      <c r="AB1580" t="n">
        <v>0.0</v>
      </c>
      <c r="AC1580" t="n">
        <v>48.0</v>
      </c>
      <c r="AD1580" t="n">
        <v>68.0</v>
      </c>
      <c r="AE1580" t="n">
        <v>0.0</v>
      </c>
      <c r="AF1580" t="n">
        <v>0.0</v>
      </c>
      <c r="AG1580" t="n">
        <v>0.0</v>
      </c>
      <c r="AH1580" t="inlineStr">
        <is>
          <t>Sanjana Uttekar</t>
        </is>
      </c>
      <c r="AI1580" s="1" t="n">
        <v>44655.934699074074</v>
      </c>
      <c r="AJ1580" t="n">
        <v>1261.0</v>
      </c>
      <c r="AK1580" t="n">
        <v>5.0</v>
      </c>
      <c r="AL1580" t="n">
        <v>0.0</v>
      </c>
      <c r="AM1580" t="n">
        <v>5.0</v>
      </c>
      <c r="AN1580" t="n">
        <v>0.0</v>
      </c>
      <c r="AO1580" t="n">
        <v>5.0</v>
      </c>
      <c r="AP1580" t="n">
        <v>63.0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WI22047707</t>
        </is>
      </c>
      <c r="B1581" t="inlineStr">
        <is>
          <t>DATA_VALIDATION</t>
        </is>
      </c>
      <c r="C1581" t="inlineStr">
        <is>
          <t>201110012666</t>
        </is>
      </c>
      <c r="D1581" t="inlineStr">
        <is>
          <t>Folder</t>
        </is>
      </c>
      <c r="E1581" s="2">
        <f>HYPERLINK("capsilon://?command=openfolder&amp;siteaddress=FAM.docvelocity-na8.net&amp;folderid=FX3EF71CCD-7C20-9AF0-519C-CE99DC2B7485","FX220313830")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MI220476563</t>
        </is>
      </c>
      <c r="J1581" t="n">
        <v>242.0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44655.86586805555</v>
      </c>
      <c r="P1581" s="1" t="n">
        <v>44655.94572916667</v>
      </c>
      <c r="Q1581" t="n">
        <v>5100.0</v>
      </c>
      <c r="R1581" t="n">
        <v>1800.0</v>
      </c>
      <c r="S1581" t="b">
        <v>0</v>
      </c>
      <c r="T1581" t="inlineStr">
        <is>
          <t>N/A</t>
        </is>
      </c>
      <c r="U1581" t="b">
        <v>1</v>
      </c>
      <c r="V1581" t="inlineStr">
        <is>
          <t>Monali Jadhav</t>
        </is>
      </c>
      <c r="W1581" s="1" t="n">
        <v>44655.87609953704</v>
      </c>
      <c r="X1581" t="n">
        <v>848.0</v>
      </c>
      <c r="Y1581" t="n">
        <v>217.0</v>
      </c>
      <c r="Z1581" t="n">
        <v>0.0</v>
      </c>
      <c r="AA1581" t="n">
        <v>217.0</v>
      </c>
      <c r="AB1581" t="n">
        <v>0.0</v>
      </c>
      <c r="AC1581" t="n">
        <v>17.0</v>
      </c>
      <c r="AD1581" t="n">
        <v>25.0</v>
      </c>
      <c r="AE1581" t="n">
        <v>0.0</v>
      </c>
      <c r="AF1581" t="n">
        <v>0.0</v>
      </c>
      <c r="AG1581" t="n">
        <v>0.0</v>
      </c>
      <c r="AH1581" t="inlineStr">
        <is>
          <t>Sanjana Uttekar</t>
        </is>
      </c>
      <c r="AI1581" s="1" t="n">
        <v>44655.94572916667</v>
      </c>
      <c r="AJ1581" t="n">
        <v>952.0</v>
      </c>
      <c r="AK1581" t="n">
        <v>3.0</v>
      </c>
      <c r="AL1581" t="n">
        <v>0.0</v>
      </c>
      <c r="AM1581" t="n">
        <v>3.0</v>
      </c>
      <c r="AN1581" t="n">
        <v>0.0</v>
      </c>
      <c r="AO1581" t="n">
        <v>3.0</v>
      </c>
      <c r="AP1581" t="n">
        <v>22.0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WI22047718</t>
        </is>
      </c>
      <c r="B1582" t="inlineStr">
        <is>
          <t>DATA_VALIDATION</t>
        </is>
      </c>
      <c r="C1582" t="inlineStr">
        <is>
          <t>201330006275</t>
        </is>
      </c>
      <c r="D1582" t="inlineStr">
        <is>
          <t>Folder</t>
        </is>
      </c>
      <c r="E1582" s="2">
        <f>HYPERLINK("capsilon://?command=openfolder&amp;siteaddress=FAM.docvelocity-na8.net&amp;folderid=FXD48C9912-D065-19D1-C05D-665066D436DF","FX22041004")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MI220477331</t>
        </is>
      </c>
      <c r="J1582" t="n">
        <v>125.0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44655.87351851852</v>
      </c>
      <c r="P1582" s="1" t="n">
        <v>44655.99271990741</v>
      </c>
      <c r="Q1582" t="n">
        <v>7428.0</v>
      </c>
      <c r="R1582" t="n">
        <v>2871.0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Sandip Tribhuvan</t>
        </is>
      </c>
      <c r="W1582" s="1" t="n">
        <v>44655.906643518516</v>
      </c>
      <c r="X1582" t="n">
        <v>1753.0</v>
      </c>
      <c r="Y1582" t="n">
        <v>83.0</v>
      </c>
      <c r="Z1582" t="n">
        <v>0.0</v>
      </c>
      <c r="AA1582" t="n">
        <v>83.0</v>
      </c>
      <c r="AB1582" t="n">
        <v>0.0</v>
      </c>
      <c r="AC1582" t="n">
        <v>33.0</v>
      </c>
      <c r="AD1582" t="n">
        <v>42.0</v>
      </c>
      <c r="AE1582" t="n">
        <v>30.0</v>
      </c>
      <c r="AF1582" t="n">
        <v>0.0</v>
      </c>
      <c r="AG1582" t="n">
        <v>0.0</v>
      </c>
      <c r="AH1582" t="inlineStr">
        <is>
          <t>Sanjana Uttekar</t>
        </is>
      </c>
      <c r="AI1582" s="1" t="n">
        <v>44655.99271990741</v>
      </c>
      <c r="AJ1582" t="n">
        <v>654.0</v>
      </c>
      <c r="AK1582" t="n">
        <v>3.0</v>
      </c>
      <c r="AL1582" t="n">
        <v>0.0</v>
      </c>
      <c r="AM1582" t="n">
        <v>3.0</v>
      </c>
      <c r="AN1582" t="n">
        <v>29.0</v>
      </c>
      <c r="AO1582" t="n">
        <v>3.0</v>
      </c>
      <c r="AP1582" t="n">
        <v>39.0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WI22047747</t>
        </is>
      </c>
      <c r="B1583" t="inlineStr">
        <is>
          <t>DATA_VALIDATION</t>
        </is>
      </c>
      <c r="C1583" t="inlineStr">
        <is>
          <t>201300021974</t>
        </is>
      </c>
      <c r="D1583" t="inlineStr">
        <is>
          <t>Folder</t>
        </is>
      </c>
      <c r="E1583" s="2">
        <f>HYPERLINK("capsilon://?command=openfolder&amp;siteaddress=FAM.docvelocity-na8.net&amp;folderid=FXE9859051-497C-C95E-4E6E-D21CFF324C41","FX22033050")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MI220476718</t>
        </is>
      </c>
      <c r="J1583" t="n">
        <v>625.0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44655.89184027778</v>
      </c>
      <c r="P1583" s="1" t="n">
        <v>44655.97834490741</v>
      </c>
      <c r="Q1583" t="n">
        <v>3250.0</v>
      </c>
      <c r="R1583" t="n">
        <v>4224.0</v>
      </c>
      <c r="S1583" t="b">
        <v>0</v>
      </c>
      <c r="T1583" t="inlineStr">
        <is>
          <t>N/A</t>
        </is>
      </c>
      <c r="U1583" t="b">
        <v>1</v>
      </c>
      <c r="V1583" t="inlineStr">
        <is>
          <t>Kalyani Mane</t>
        </is>
      </c>
      <c r="W1583" s="1" t="n">
        <v>44655.9178125</v>
      </c>
      <c r="X1583" t="n">
        <v>1832.0</v>
      </c>
      <c r="Y1583" t="n">
        <v>543.0</v>
      </c>
      <c r="Z1583" t="n">
        <v>0.0</v>
      </c>
      <c r="AA1583" t="n">
        <v>543.0</v>
      </c>
      <c r="AB1583" t="n">
        <v>0.0</v>
      </c>
      <c r="AC1583" t="n">
        <v>15.0</v>
      </c>
      <c r="AD1583" t="n">
        <v>82.0</v>
      </c>
      <c r="AE1583" t="n">
        <v>0.0</v>
      </c>
      <c r="AF1583" t="n">
        <v>0.0</v>
      </c>
      <c r="AG1583" t="n">
        <v>0.0</v>
      </c>
      <c r="AH1583" t="inlineStr">
        <is>
          <t>Poonam Patil</t>
        </is>
      </c>
      <c r="AI1583" s="1" t="n">
        <v>44655.97834490741</v>
      </c>
      <c r="AJ1583" t="n">
        <v>2392.0</v>
      </c>
      <c r="AK1583" t="n">
        <v>2.0</v>
      </c>
      <c r="AL1583" t="n">
        <v>0.0</v>
      </c>
      <c r="AM1583" t="n">
        <v>2.0</v>
      </c>
      <c r="AN1583" t="n">
        <v>0.0</v>
      </c>
      <c r="AO1583" t="n">
        <v>1.0</v>
      </c>
      <c r="AP1583" t="n">
        <v>80.0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WI22047749</t>
        </is>
      </c>
      <c r="B1584" t="inlineStr">
        <is>
          <t>DATA_VALIDATION</t>
        </is>
      </c>
      <c r="C1584" t="inlineStr">
        <is>
          <t>201300022612</t>
        </is>
      </c>
      <c r="D1584" t="inlineStr">
        <is>
          <t>Folder</t>
        </is>
      </c>
      <c r="E1584" s="2">
        <f>HYPERLINK("capsilon://?command=openfolder&amp;siteaddress=FAM.docvelocity-na8.net&amp;folderid=FXEC91461F-4F41-F3F2-2A32-4B67332601A2","FX220313930")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MI220477676</t>
        </is>
      </c>
      <c r="J1584" t="n">
        <v>64.0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44655.89403935185</v>
      </c>
      <c r="P1584" s="1" t="n">
        <v>44655.99259259259</v>
      </c>
      <c r="Q1584" t="n">
        <v>7704.0</v>
      </c>
      <c r="R1584" t="n">
        <v>811.0</v>
      </c>
      <c r="S1584" t="b">
        <v>0</v>
      </c>
      <c r="T1584" t="inlineStr">
        <is>
          <t>N/A</t>
        </is>
      </c>
      <c r="U1584" t="b">
        <v>0</v>
      </c>
      <c r="V1584" t="inlineStr">
        <is>
          <t>Mohit Bilampelli</t>
        </is>
      </c>
      <c r="W1584" s="1" t="n">
        <v>44655.914247685185</v>
      </c>
      <c r="X1584" t="n">
        <v>407.0</v>
      </c>
      <c r="Y1584" t="n">
        <v>59.0</v>
      </c>
      <c r="Z1584" t="n">
        <v>0.0</v>
      </c>
      <c r="AA1584" t="n">
        <v>59.0</v>
      </c>
      <c r="AB1584" t="n">
        <v>0.0</v>
      </c>
      <c r="AC1584" t="n">
        <v>11.0</v>
      </c>
      <c r="AD1584" t="n">
        <v>5.0</v>
      </c>
      <c r="AE1584" t="n">
        <v>0.0</v>
      </c>
      <c r="AF1584" t="n">
        <v>0.0</v>
      </c>
      <c r="AG1584" t="n">
        <v>0.0</v>
      </c>
      <c r="AH1584" t="inlineStr">
        <is>
          <t>Rohit Mawal</t>
        </is>
      </c>
      <c r="AI1584" s="1" t="n">
        <v>44655.99259259259</v>
      </c>
      <c r="AJ1584" t="n">
        <v>401.0</v>
      </c>
      <c r="AK1584" t="n">
        <v>2.0</v>
      </c>
      <c r="AL1584" t="n">
        <v>0.0</v>
      </c>
      <c r="AM1584" t="n">
        <v>2.0</v>
      </c>
      <c r="AN1584" t="n">
        <v>0.0</v>
      </c>
      <c r="AO1584" t="n">
        <v>1.0</v>
      </c>
      <c r="AP1584" t="n">
        <v>3.0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WI22047751</t>
        </is>
      </c>
      <c r="B1585" t="inlineStr">
        <is>
          <t>DATA_VALIDATION</t>
        </is>
      </c>
      <c r="C1585" t="inlineStr">
        <is>
          <t>201300022612</t>
        </is>
      </c>
      <c r="D1585" t="inlineStr">
        <is>
          <t>Folder</t>
        </is>
      </c>
      <c r="E1585" s="2">
        <f>HYPERLINK("capsilon://?command=openfolder&amp;siteaddress=FAM.docvelocity-na8.net&amp;folderid=FXEC91461F-4F41-F3F2-2A32-4B67332601A2","FX220313930")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MI220477689</t>
        </is>
      </c>
      <c r="J1585" t="n">
        <v>65.0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44655.894849537035</v>
      </c>
      <c r="P1585" s="1" t="n">
        <v>44656.00037037037</v>
      </c>
      <c r="Q1585" t="n">
        <v>8086.0</v>
      </c>
      <c r="R1585" t="n">
        <v>1031.0</v>
      </c>
      <c r="S1585" t="b">
        <v>0</v>
      </c>
      <c r="T1585" t="inlineStr">
        <is>
          <t>N/A</t>
        </is>
      </c>
      <c r="U1585" t="b">
        <v>0</v>
      </c>
      <c r="V1585" t="inlineStr">
        <is>
          <t>Komal Kharde</t>
        </is>
      </c>
      <c r="W1585" s="1" t="n">
        <v>44655.91840277778</v>
      </c>
      <c r="X1585" t="n">
        <v>360.0</v>
      </c>
      <c r="Y1585" t="n">
        <v>66.0</v>
      </c>
      <c r="Z1585" t="n">
        <v>0.0</v>
      </c>
      <c r="AA1585" t="n">
        <v>66.0</v>
      </c>
      <c r="AB1585" t="n">
        <v>0.0</v>
      </c>
      <c r="AC1585" t="n">
        <v>7.0</v>
      </c>
      <c r="AD1585" t="n">
        <v>-1.0</v>
      </c>
      <c r="AE1585" t="n">
        <v>0.0</v>
      </c>
      <c r="AF1585" t="n">
        <v>0.0</v>
      </c>
      <c r="AG1585" t="n">
        <v>0.0</v>
      </c>
      <c r="AH1585" t="inlineStr">
        <is>
          <t>Rohit Mawal</t>
        </is>
      </c>
      <c r="AI1585" s="1" t="n">
        <v>44656.00037037037</v>
      </c>
      <c r="AJ1585" t="n">
        <v>671.0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-1.0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WI22047752</t>
        </is>
      </c>
      <c r="B1586" t="inlineStr">
        <is>
          <t>DATA_VALIDATION</t>
        </is>
      </c>
      <c r="C1586" t="inlineStr">
        <is>
          <t>201300022612</t>
        </is>
      </c>
      <c r="D1586" t="inlineStr">
        <is>
          <t>Folder</t>
        </is>
      </c>
      <c r="E1586" s="2">
        <f>HYPERLINK("capsilon://?command=openfolder&amp;siteaddress=FAM.docvelocity-na8.net&amp;folderid=FXEC91461F-4F41-F3F2-2A32-4B67332601A2","FX220313930")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MI220477692</t>
        </is>
      </c>
      <c r="J1586" t="n">
        <v>65.0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44655.89494212963</v>
      </c>
      <c r="P1586" s="1" t="n">
        <v>44655.995034722226</v>
      </c>
      <c r="Q1586" t="n">
        <v>8274.0</v>
      </c>
      <c r="R1586" t="n">
        <v>374.0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Mohit Bilampelli</t>
        </is>
      </c>
      <c r="W1586" s="1" t="n">
        <v>44655.916284722225</v>
      </c>
      <c r="X1586" t="n">
        <v>175.0</v>
      </c>
      <c r="Y1586" t="n">
        <v>60.0</v>
      </c>
      <c r="Z1586" t="n">
        <v>0.0</v>
      </c>
      <c r="AA1586" t="n">
        <v>60.0</v>
      </c>
      <c r="AB1586" t="n">
        <v>0.0</v>
      </c>
      <c r="AC1586" t="n">
        <v>1.0</v>
      </c>
      <c r="AD1586" t="n">
        <v>5.0</v>
      </c>
      <c r="AE1586" t="n">
        <v>0.0</v>
      </c>
      <c r="AF1586" t="n">
        <v>0.0</v>
      </c>
      <c r="AG1586" t="n">
        <v>0.0</v>
      </c>
      <c r="AH1586" t="inlineStr">
        <is>
          <t>Sanjana Uttekar</t>
        </is>
      </c>
      <c r="AI1586" s="1" t="n">
        <v>44655.995034722226</v>
      </c>
      <c r="AJ1586" t="n">
        <v>199.0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5.0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WI22047753</t>
        </is>
      </c>
      <c r="B1587" t="inlineStr">
        <is>
          <t>DATA_VALIDATION</t>
        </is>
      </c>
      <c r="C1587" t="inlineStr">
        <is>
          <t>201300022612</t>
        </is>
      </c>
      <c r="D1587" t="inlineStr">
        <is>
          <t>Folder</t>
        </is>
      </c>
      <c r="E1587" s="2">
        <f>HYPERLINK("capsilon://?command=openfolder&amp;siteaddress=FAM.docvelocity-na8.net&amp;folderid=FXEC91461F-4F41-F3F2-2A32-4B67332601A2","FX220313930")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MI220477696</t>
        </is>
      </c>
      <c r="J1587" t="n">
        <v>65.0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44655.89519675926</v>
      </c>
      <c r="P1587" s="1" t="n">
        <v>44656.01155092593</v>
      </c>
      <c r="Q1587" t="n">
        <v>9005.0</v>
      </c>
      <c r="R1587" t="n">
        <v>1048.0</v>
      </c>
      <c r="S1587" t="b">
        <v>0</v>
      </c>
      <c r="T1587" t="inlineStr">
        <is>
          <t>N/A</t>
        </is>
      </c>
      <c r="U1587" t="b">
        <v>0</v>
      </c>
      <c r="V1587" t="inlineStr">
        <is>
          <t>Mohit Bilampelli</t>
        </is>
      </c>
      <c r="W1587" s="1" t="n">
        <v>44655.92196759259</v>
      </c>
      <c r="X1587" t="n">
        <v>490.0</v>
      </c>
      <c r="Y1587" t="n">
        <v>60.0</v>
      </c>
      <c r="Z1587" t="n">
        <v>0.0</v>
      </c>
      <c r="AA1587" t="n">
        <v>60.0</v>
      </c>
      <c r="AB1587" t="n">
        <v>0.0</v>
      </c>
      <c r="AC1587" t="n">
        <v>7.0</v>
      </c>
      <c r="AD1587" t="n">
        <v>5.0</v>
      </c>
      <c r="AE1587" t="n">
        <v>0.0</v>
      </c>
      <c r="AF1587" t="n">
        <v>0.0</v>
      </c>
      <c r="AG1587" t="n">
        <v>0.0</v>
      </c>
      <c r="AH1587" t="inlineStr">
        <is>
          <t>Sanjana Uttekar</t>
        </is>
      </c>
      <c r="AI1587" s="1" t="n">
        <v>44656.01155092593</v>
      </c>
      <c r="AJ1587" t="n">
        <v>558.0</v>
      </c>
      <c r="AK1587" t="n">
        <v>7.0</v>
      </c>
      <c r="AL1587" t="n">
        <v>0.0</v>
      </c>
      <c r="AM1587" t="n">
        <v>7.0</v>
      </c>
      <c r="AN1587" t="n">
        <v>0.0</v>
      </c>
      <c r="AO1587" t="n">
        <v>7.0</v>
      </c>
      <c r="AP1587" t="n">
        <v>-2.0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WI22047754</t>
        </is>
      </c>
      <c r="B1588" t="inlineStr">
        <is>
          <t>DATA_VALIDATION</t>
        </is>
      </c>
      <c r="C1588" t="inlineStr">
        <is>
          <t>201300022612</t>
        </is>
      </c>
      <c r="D1588" t="inlineStr">
        <is>
          <t>Folder</t>
        </is>
      </c>
      <c r="E1588" s="2">
        <f>HYPERLINK("capsilon://?command=openfolder&amp;siteaddress=FAM.docvelocity-na8.net&amp;folderid=FXEC91461F-4F41-F3F2-2A32-4B67332601A2","FX220313930")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MI220477700</t>
        </is>
      </c>
      <c r="J1588" t="n">
        <v>28.0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44655.89533564815</v>
      </c>
      <c r="P1588" s="1" t="n">
        <v>44656.01369212963</v>
      </c>
      <c r="Q1588" t="n">
        <v>9856.0</v>
      </c>
      <c r="R1588" t="n">
        <v>370.0</v>
      </c>
      <c r="S1588" t="b">
        <v>0</v>
      </c>
      <c r="T1588" t="inlineStr">
        <is>
          <t>N/A</t>
        </is>
      </c>
      <c r="U1588" t="b">
        <v>0</v>
      </c>
      <c r="V1588" t="inlineStr">
        <is>
          <t>Komal Kharde</t>
        </is>
      </c>
      <c r="W1588" s="1" t="n">
        <v>44655.92056712963</v>
      </c>
      <c r="X1588" t="n">
        <v>186.0</v>
      </c>
      <c r="Y1588" t="n">
        <v>21.0</v>
      </c>
      <c r="Z1588" t="n">
        <v>0.0</v>
      </c>
      <c r="AA1588" t="n">
        <v>21.0</v>
      </c>
      <c r="AB1588" t="n">
        <v>0.0</v>
      </c>
      <c r="AC1588" t="n">
        <v>3.0</v>
      </c>
      <c r="AD1588" t="n">
        <v>7.0</v>
      </c>
      <c r="AE1588" t="n">
        <v>0.0</v>
      </c>
      <c r="AF1588" t="n">
        <v>0.0</v>
      </c>
      <c r="AG1588" t="n">
        <v>0.0</v>
      </c>
      <c r="AH1588" t="inlineStr">
        <is>
          <t>Sanjana Uttekar</t>
        </is>
      </c>
      <c r="AI1588" s="1" t="n">
        <v>44656.01369212963</v>
      </c>
      <c r="AJ1588" t="n">
        <v>184.0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7.0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WI22047755</t>
        </is>
      </c>
      <c r="B1589" t="inlineStr">
        <is>
          <t>DATA_VALIDATION</t>
        </is>
      </c>
      <c r="C1589" t="inlineStr">
        <is>
          <t>201300022612</t>
        </is>
      </c>
      <c r="D1589" t="inlineStr">
        <is>
          <t>Folder</t>
        </is>
      </c>
      <c r="E1589" s="2">
        <f>HYPERLINK("capsilon://?command=openfolder&amp;siteaddress=FAM.docvelocity-na8.net&amp;folderid=FXEC91461F-4F41-F3F2-2A32-4B67332601A2","FX220313930")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MI220477706</t>
        </is>
      </c>
      <c r="J1589" t="n">
        <v>65.0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44655.895636574074</v>
      </c>
      <c r="P1589" s="1" t="n">
        <v>44656.03320601852</v>
      </c>
      <c r="Q1589" t="n">
        <v>11090.0</v>
      </c>
      <c r="R1589" t="n">
        <v>796.0</v>
      </c>
      <c r="S1589" t="b">
        <v>0</v>
      </c>
      <c r="T1589" t="inlineStr">
        <is>
          <t>N/A</t>
        </is>
      </c>
      <c r="U1589" t="b">
        <v>0</v>
      </c>
      <c r="V1589" t="inlineStr">
        <is>
          <t>Komal Kharde</t>
        </is>
      </c>
      <c r="W1589" s="1" t="n">
        <v>44655.92690972222</v>
      </c>
      <c r="X1589" t="n">
        <v>547.0</v>
      </c>
      <c r="Y1589" t="n">
        <v>60.0</v>
      </c>
      <c r="Z1589" t="n">
        <v>0.0</v>
      </c>
      <c r="AA1589" t="n">
        <v>60.0</v>
      </c>
      <c r="AB1589" t="n">
        <v>0.0</v>
      </c>
      <c r="AC1589" t="n">
        <v>11.0</v>
      </c>
      <c r="AD1589" t="n">
        <v>5.0</v>
      </c>
      <c r="AE1589" t="n">
        <v>0.0</v>
      </c>
      <c r="AF1589" t="n">
        <v>0.0</v>
      </c>
      <c r="AG1589" t="n">
        <v>0.0</v>
      </c>
      <c r="AH1589" t="inlineStr">
        <is>
          <t>Sanjana Uttekar</t>
        </is>
      </c>
      <c r="AI1589" s="1" t="n">
        <v>44656.03320601852</v>
      </c>
      <c r="AJ1589" t="n">
        <v>249.0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5.0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WI22047756</t>
        </is>
      </c>
      <c r="B1590" t="inlineStr">
        <is>
          <t>DATA_VALIDATION</t>
        </is>
      </c>
      <c r="C1590" t="inlineStr">
        <is>
          <t>201300022612</t>
        </is>
      </c>
      <c r="D1590" t="inlineStr">
        <is>
          <t>Folder</t>
        </is>
      </c>
      <c r="E1590" s="2">
        <f>HYPERLINK("capsilon://?command=openfolder&amp;siteaddress=FAM.docvelocity-na8.net&amp;folderid=FXEC91461F-4F41-F3F2-2A32-4B67332601A2","FX220313930")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MI220477705</t>
        </is>
      </c>
      <c r="J1590" t="n">
        <v>28.0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44655.89577546297</v>
      </c>
      <c r="P1590" s="1" t="n">
        <v>44656.034907407404</v>
      </c>
      <c r="Q1590" t="n">
        <v>11713.0</v>
      </c>
      <c r="R1590" t="n">
        <v>308.0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Mohit Bilampelli</t>
        </is>
      </c>
      <c r="W1590" s="1" t="n">
        <v>44655.923842592594</v>
      </c>
      <c r="X1590" t="n">
        <v>162.0</v>
      </c>
      <c r="Y1590" t="n">
        <v>21.0</v>
      </c>
      <c r="Z1590" t="n">
        <v>0.0</v>
      </c>
      <c r="AA1590" t="n">
        <v>21.0</v>
      </c>
      <c r="AB1590" t="n">
        <v>0.0</v>
      </c>
      <c r="AC1590" t="n">
        <v>0.0</v>
      </c>
      <c r="AD1590" t="n">
        <v>7.0</v>
      </c>
      <c r="AE1590" t="n">
        <v>0.0</v>
      </c>
      <c r="AF1590" t="n">
        <v>0.0</v>
      </c>
      <c r="AG1590" t="n">
        <v>0.0</v>
      </c>
      <c r="AH1590" t="inlineStr">
        <is>
          <t>Sanjana Uttekar</t>
        </is>
      </c>
      <c r="AI1590" s="1" t="n">
        <v>44656.034907407404</v>
      </c>
      <c r="AJ1590" t="n">
        <v>146.0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7.0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WI22047757</t>
        </is>
      </c>
      <c r="B1591" t="inlineStr">
        <is>
          <t>DATA_VALIDATION</t>
        </is>
      </c>
      <c r="C1591" t="inlineStr">
        <is>
          <t>201300022612</t>
        </is>
      </c>
      <c r="D1591" t="inlineStr">
        <is>
          <t>Folder</t>
        </is>
      </c>
      <c r="E1591" s="2">
        <f>HYPERLINK("capsilon://?command=openfolder&amp;siteaddress=FAM.docvelocity-na8.net&amp;folderid=FXEC91461F-4F41-F3F2-2A32-4B67332601A2","FX220313930")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MI220477710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44655.89635416667</v>
      </c>
      <c r="P1591" s="1" t="n">
        <v>44656.037199074075</v>
      </c>
      <c r="Q1591" t="n">
        <v>11699.0</v>
      </c>
      <c r="R1591" t="n">
        <v>470.0</v>
      </c>
      <c r="S1591" t="b">
        <v>0</v>
      </c>
      <c r="T1591" t="inlineStr">
        <is>
          <t>N/A</t>
        </is>
      </c>
      <c r="U1591" t="b">
        <v>0</v>
      </c>
      <c r="V1591" t="inlineStr">
        <is>
          <t>Mohit Bilampelli</t>
        </is>
      </c>
      <c r="W1591" s="1" t="n">
        <v>44655.92701388889</v>
      </c>
      <c r="X1591" t="n">
        <v>273.0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5.0</v>
      </c>
      <c r="AD1591" t="n">
        <v>7.0</v>
      </c>
      <c r="AE1591" t="n">
        <v>0.0</v>
      </c>
      <c r="AF1591" t="n">
        <v>0.0</v>
      </c>
      <c r="AG1591" t="n">
        <v>0.0</v>
      </c>
      <c r="AH1591" t="inlineStr">
        <is>
          <t>Sanjana Uttekar</t>
        </is>
      </c>
      <c r="AI1591" s="1" t="n">
        <v>44656.037199074075</v>
      </c>
      <c r="AJ1591" t="n">
        <v>197.0</v>
      </c>
      <c r="AK1591" t="n">
        <v>2.0</v>
      </c>
      <c r="AL1591" t="n">
        <v>0.0</v>
      </c>
      <c r="AM1591" t="n">
        <v>2.0</v>
      </c>
      <c r="AN1591" t="n">
        <v>0.0</v>
      </c>
      <c r="AO1591" t="n">
        <v>2.0</v>
      </c>
      <c r="AP1591" t="n">
        <v>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WI22047759</t>
        </is>
      </c>
      <c r="B1592" t="inlineStr">
        <is>
          <t>DATA_VALIDATION</t>
        </is>
      </c>
      <c r="C1592" t="inlineStr">
        <is>
          <t>201300022612</t>
        </is>
      </c>
      <c r="D1592" t="inlineStr">
        <is>
          <t>Folder</t>
        </is>
      </c>
      <c r="E1592" s="2">
        <f>HYPERLINK("capsilon://?command=openfolder&amp;siteaddress=FAM.docvelocity-na8.net&amp;folderid=FXEC91461F-4F41-F3F2-2A32-4B67332601A2","FX220313930")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MI220477741</t>
        </is>
      </c>
      <c r="J1592" t="n">
        <v>64.0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44655.89679398148</v>
      </c>
      <c r="P1592" s="1" t="n">
        <v>44656.04574074074</v>
      </c>
      <c r="Q1592" t="n">
        <v>10853.0</v>
      </c>
      <c r="R1592" t="n">
        <v>2016.0</v>
      </c>
      <c r="S1592" t="b">
        <v>0</v>
      </c>
      <c r="T1592" t="inlineStr">
        <is>
          <t>N/A</t>
        </is>
      </c>
      <c r="U1592" t="b">
        <v>0</v>
      </c>
      <c r="V1592" t="inlineStr">
        <is>
          <t>Komal Kharde</t>
        </is>
      </c>
      <c r="W1592" s="1" t="n">
        <v>44655.941724537035</v>
      </c>
      <c r="X1592" t="n">
        <v>1279.0</v>
      </c>
      <c r="Y1592" t="n">
        <v>83.0</v>
      </c>
      <c r="Z1592" t="n">
        <v>0.0</v>
      </c>
      <c r="AA1592" t="n">
        <v>83.0</v>
      </c>
      <c r="AB1592" t="n">
        <v>0.0</v>
      </c>
      <c r="AC1592" t="n">
        <v>35.0</v>
      </c>
      <c r="AD1592" t="n">
        <v>-19.0</v>
      </c>
      <c r="AE1592" t="n">
        <v>0.0</v>
      </c>
      <c r="AF1592" t="n">
        <v>0.0</v>
      </c>
      <c r="AG1592" t="n">
        <v>0.0</v>
      </c>
      <c r="AH1592" t="inlineStr">
        <is>
          <t>Sanjana Uttekar</t>
        </is>
      </c>
      <c r="AI1592" s="1" t="n">
        <v>44656.04574074074</v>
      </c>
      <c r="AJ1592" t="n">
        <v>737.0</v>
      </c>
      <c r="AK1592" t="n">
        <v>6.0</v>
      </c>
      <c r="AL1592" t="n">
        <v>0.0</v>
      </c>
      <c r="AM1592" t="n">
        <v>6.0</v>
      </c>
      <c r="AN1592" t="n">
        <v>0.0</v>
      </c>
      <c r="AO1592" t="n">
        <v>6.0</v>
      </c>
      <c r="AP1592" t="n">
        <v>-25.0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WI22047760</t>
        </is>
      </c>
      <c r="B1593" t="inlineStr">
        <is>
          <t>DATA_VALIDATION</t>
        </is>
      </c>
      <c r="C1593" t="inlineStr">
        <is>
          <t>201300022612</t>
        </is>
      </c>
      <c r="D1593" t="inlineStr">
        <is>
          <t>Folder</t>
        </is>
      </c>
      <c r="E1593" s="2">
        <f>HYPERLINK("capsilon://?command=openfolder&amp;siteaddress=FAM.docvelocity-na8.net&amp;folderid=FXEC91461F-4F41-F3F2-2A32-4B67332601A2","FX220313930")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MI220477749</t>
        </is>
      </c>
      <c r="J1593" t="n">
        <v>65.0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44655.89728009259</v>
      </c>
      <c r="P1593" s="1" t="n">
        <v>44656.05364583333</v>
      </c>
      <c r="Q1593" t="n">
        <v>12612.0</v>
      </c>
      <c r="R1593" t="n">
        <v>898.0</v>
      </c>
      <c r="S1593" t="b">
        <v>0</v>
      </c>
      <c r="T1593" t="inlineStr">
        <is>
          <t>N/A</t>
        </is>
      </c>
      <c r="U1593" t="b">
        <v>0</v>
      </c>
      <c r="V1593" t="inlineStr">
        <is>
          <t>Mohit Bilampelli</t>
        </is>
      </c>
      <c r="W1593" s="1" t="n">
        <v>44655.92940972222</v>
      </c>
      <c r="X1593" t="n">
        <v>206.0</v>
      </c>
      <c r="Y1593" t="n">
        <v>60.0</v>
      </c>
      <c r="Z1593" t="n">
        <v>0.0</v>
      </c>
      <c r="AA1593" t="n">
        <v>60.0</v>
      </c>
      <c r="AB1593" t="n">
        <v>0.0</v>
      </c>
      <c r="AC1593" t="n">
        <v>1.0</v>
      </c>
      <c r="AD1593" t="n">
        <v>5.0</v>
      </c>
      <c r="AE1593" t="n">
        <v>0.0</v>
      </c>
      <c r="AF1593" t="n">
        <v>0.0</v>
      </c>
      <c r="AG1593" t="n">
        <v>0.0</v>
      </c>
      <c r="AH1593" t="inlineStr">
        <is>
          <t>Rohit Mawal</t>
        </is>
      </c>
      <c r="AI1593" s="1" t="n">
        <v>44656.05364583333</v>
      </c>
      <c r="AJ1593" t="n">
        <v>692.0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5.0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WI22047761</t>
        </is>
      </c>
      <c r="B1594" t="inlineStr">
        <is>
          <t>DATA_VALIDATION</t>
        </is>
      </c>
      <c r="C1594" t="inlineStr">
        <is>
          <t>201300022612</t>
        </is>
      </c>
      <c r="D1594" t="inlineStr">
        <is>
          <t>Folder</t>
        </is>
      </c>
      <c r="E1594" s="2">
        <f>HYPERLINK("capsilon://?command=openfolder&amp;siteaddress=FAM.docvelocity-na8.net&amp;folderid=FXEC91461F-4F41-F3F2-2A32-4B67332601A2","FX220313930")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MI220477753</t>
        </is>
      </c>
      <c r="J1594" t="n">
        <v>65.0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44655.89740740741</v>
      </c>
      <c r="P1594" s="1" t="n">
        <v>44656.050833333335</v>
      </c>
      <c r="Q1594" t="n">
        <v>12673.0</v>
      </c>
      <c r="R1594" t="n">
        <v>583.0</v>
      </c>
      <c r="S1594" t="b">
        <v>0</v>
      </c>
      <c r="T1594" t="inlineStr">
        <is>
          <t>N/A</t>
        </is>
      </c>
      <c r="U1594" t="b">
        <v>0</v>
      </c>
      <c r="V1594" t="inlineStr">
        <is>
          <t>Mohit Bilampelli</t>
        </is>
      </c>
      <c r="W1594" s="1" t="n">
        <v>44655.931076388886</v>
      </c>
      <c r="X1594" t="n">
        <v>144.0</v>
      </c>
      <c r="Y1594" t="n">
        <v>60.0</v>
      </c>
      <c r="Z1594" t="n">
        <v>0.0</v>
      </c>
      <c r="AA1594" t="n">
        <v>60.0</v>
      </c>
      <c r="AB1594" t="n">
        <v>0.0</v>
      </c>
      <c r="AC1594" t="n">
        <v>2.0</v>
      </c>
      <c r="AD1594" t="n">
        <v>5.0</v>
      </c>
      <c r="AE1594" t="n">
        <v>0.0</v>
      </c>
      <c r="AF1594" t="n">
        <v>0.0</v>
      </c>
      <c r="AG1594" t="n">
        <v>0.0</v>
      </c>
      <c r="AH1594" t="inlineStr">
        <is>
          <t>Sanjana Uttekar</t>
        </is>
      </c>
      <c r="AI1594" s="1" t="n">
        <v>44656.050833333335</v>
      </c>
      <c r="AJ1594" t="n">
        <v>439.0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5.0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WI22047762</t>
        </is>
      </c>
      <c r="B1595" t="inlineStr">
        <is>
          <t>DATA_VALIDATION</t>
        </is>
      </c>
      <c r="C1595" t="inlineStr">
        <is>
          <t>201300022612</t>
        </is>
      </c>
      <c r="D1595" t="inlineStr">
        <is>
          <t>Folder</t>
        </is>
      </c>
      <c r="E1595" s="2">
        <f>HYPERLINK("capsilon://?command=openfolder&amp;siteaddress=FAM.docvelocity-na8.net&amp;folderid=FXEC91461F-4F41-F3F2-2A32-4B67332601A2","FX220313930")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MI220477760</t>
        </is>
      </c>
      <c r="J1595" t="n">
        <v>65.0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44655.8978587963</v>
      </c>
      <c r="P1595" s="1" t="n">
        <v>44656.05438657408</v>
      </c>
      <c r="Q1595" t="n">
        <v>12792.0</v>
      </c>
      <c r="R1595" t="n">
        <v>732.0</v>
      </c>
      <c r="S1595" t="b">
        <v>0</v>
      </c>
      <c r="T1595" t="inlineStr">
        <is>
          <t>N/A</t>
        </is>
      </c>
      <c r="U1595" t="b">
        <v>0</v>
      </c>
      <c r="V1595" t="inlineStr">
        <is>
          <t>Kalyani Mane</t>
        </is>
      </c>
      <c r="W1595" s="1" t="n">
        <v>44655.93534722222</v>
      </c>
      <c r="X1595" t="n">
        <v>426.0</v>
      </c>
      <c r="Y1595" t="n">
        <v>60.0</v>
      </c>
      <c r="Z1595" t="n">
        <v>0.0</v>
      </c>
      <c r="AA1595" t="n">
        <v>60.0</v>
      </c>
      <c r="AB1595" t="n">
        <v>0.0</v>
      </c>
      <c r="AC1595" t="n">
        <v>9.0</v>
      </c>
      <c r="AD1595" t="n">
        <v>5.0</v>
      </c>
      <c r="AE1595" t="n">
        <v>0.0</v>
      </c>
      <c r="AF1595" t="n">
        <v>0.0</v>
      </c>
      <c r="AG1595" t="n">
        <v>0.0</v>
      </c>
      <c r="AH1595" t="inlineStr">
        <is>
          <t>Sanjana Uttekar</t>
        </is>
      </c>
      <c r="AI1595" s="1" t="n">
        <v>44656.05438657408</v>
      </c>
      <c r="AJ1595" t="n">
        <v>306.0</v>
      </c>
      <c r="AK1595" t="n">
        <v>2.0</v>
      </c>
      <c r="AL1595" t="n">
        <v>0.0</v>
      </c>
      <c r="AM1595" t="n">
        <v>2.0</v>
      </c>
      <c r="AN1595" t="n">
        <v>0.0</v>
      </c>
      <c r="AO1595" t="n">
        <v>2.0</v>
      </c>
      <c r="AP1595" t="n">
        <v>3.0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WI22047763</t>
        </is>
      </c>
      <c r="B1596" t="inlineStr">
        <is>
          <t>DATA_VALIDATION</t>
        </is>
      </c>
      <c r="C1596" t="inlineStr">
        <is>
          <t>201300022612</t>
        </is>
      </c>
      <c r="D1596" t="inlineStr">
        <is>
          <t>Folder</t>
        </is>
      </c>
      <c r="E1596" s="2">
        <f>HYPERLINK("capsilon://?command=openfolder&amp;siteaddress=FAM.docvelocity-na8.net&amp;folderid=FXEC91461F-4F41-F3F2-2A32-4B67332601A2","FX220313930")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MI220477765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44655.89818287037</v>
      </c>
      <c r="P1596" s="1" t="n">
        <v>44656.05880787037</v>
      </c>
      <c r="Q1596" t="n">
        <v>13306.0</v>
      </c>
      <c r="R1596" t="n">
        <v>572.0</v>
      </c>
      <c r="S1596" t="b">
        <v>0</v>
      </c>
      <c r="T1596" t="inlineStr">
        <is>
          <t>N/A</t>
        </is>
      </c>
      <c r="U1596" t="b">
        <v>0</v>
      </c>
      <c r="V1596" t="inlineStr">
        <is>
          <t>Mohit Bilampelli</t>
        </is>
      </c>
      <c r="W1596" s="1" t="n">
        <v>44655.93255787037</v>
      </c>
      <c r="X1596" t="n">
        <v>127.0</v>
      </c>
      <c r="Y1596" t="n">
        <v>21.0</v>
      </c>
      <c r="Z1596" t="n">
        <v>0.0</v>
      </c>
      <c r="AA1596" t="n">
        <v>21.0</v>
      </c>
      <c r="AB1596" t="n">
        <v>0.0</v>
      </c>
      <c r="AC1596" t="n">
        <v>1.0</v>
      </c>
      <c r="AD1596" t="n">
        <v>7.0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44656.05880787037</v>
      </c>
      <c r="AJ1596" t="n">
        <v>445.0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7.0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WI22047764</t>
        </is>
      </c>
      <c r="B1597" t="inlineStr">
        <is>
          <t>DATA_VALIDATION</t>
        </is>
      </c>
      <c r="C1597" t="inlineStr">
        <is>
          <t>201300022612</t>
        </is>
      </c>
      <c r="D1597" t="inlineStr">
        <is>
          <t>Folder</t>
        </is>
      </c>
      <c r="E1597" s="2">
        <f>HYPERLINK("capsilon://?command=openfolder&amp;siteaddress=FAM.docvelocity-na8.net&amp;folderid=FXEC91461F-4F41-F3F2-2A32-4B67332601A2","FX220313930")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MI220477767</t>
        </is>
      </c>
      <c r="J1597" t="n">
        <v>65.0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44655.89828703704</v>
      </c>
      <c r="P1597" s="1" t="n">
        <v>44656.06186342592</v>
      </c>
      <c r="Q1597" t="n">
        <v>13039.0</v>
      </c>
      <c r="R1597" t="n">
        <v>1094.0</v>
      </c>
      <c r="S1597" t="b">
        <v>0</v>
      </c>
      <c r="T1597" t="inlineStr">
        <is>
          <t>N/A</t>
        </is>
      </c>
      <c r="U1597" t="b">
        <v>0</v>
      </c>
      <c r="V1597" t="inlineStr">
        <is>
          <t>Kalyani Mane</t>
        </is>
      </c>
      <c r="W1597" s="1" t="n">
        <v>44655.948900462965</v>
      </c>
      <c r="X1597" t="n">
        <v>605.0</v>
      </c>
      <c r="Y1597" t="n">
        <v>60.0</v>
      </c>
      <c r="Z1597" t="n">
        <v>0.0</v>
      </c>
      <c r="AA1597" t="n">
        <v>60.0</v>
      </c>
      <c r="AB1597" t="n">
        <v>0.0</v>
      </c>
      <c r="AC1597" t="n">
        <v>11.0</v>
      </c>
      <c r="AD1597" t="n">
        <v>5.0</v>
      </c>
      <c r="AE1597" t="n">
        <v>0.0</v>
      </c>
      <c r="AF1597" t="n">
        <v>0.0</v>
      </c>
      <c r="AG1597" t="n">
        <v>0.0</v>
      </c>
      <c r="AH1597" t="inlineStr">
        <is>
          <t>Sanjana Uttekar</t>
        </is>
      </c>
      <c r="AI1597" s="1" t="n">
        <v>44656.06186342592</v>
      </c>
      <c r="AJ1597" t="n">
        <v>475.0</v>
      </c>
      <c r="AK1597" t="n">
        <v>3.0</v>
      </c>
      <c r="AL1597" t="n">
        <v>0.0</v>
      </c>
      <c r="AM1597" t="n">
        <v>3.0</v>
      </c>
      <c r="AN1597" t="n">
        <v>0.0</v>
      </c>
      <c r="AO1597" t="n">
        <v>2.0</v>
      </c>
      <c r="AP1597" t="n">
        <v>2.0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WI22047765</t>
        </is>
      </c>
      <c r="B1598" t="inlineStr">
        <is>
          <t>DATA_VALIDATION</t>
        </is>
      </c>
      <c r="C1598" t="inlineStr">
        <is>
          <t>201300022612</t>
        </is>
      </c>
      <c r="D1598" t="inlineStr">
        <is>
          <t>Folder</t>
        </is>
      </c>
      <c r="E1598" s="2">
        <f>HYPERLINK("capsilon://?command=openfolder&amp;siteaddress=FAM.docvelocity-na8.net&amp;folderid=FXEC91461F-4F41-F3F2-2A32-4B67332601A2","FX220313930")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MI220477771</t>
        </is>
      </c>
      <c r="J1598" t="n">
        <v>28.0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44655.89877314815</v>
      </c>
      <c r="P1598" s="1" t="n">
        <v>44656.063993055555</v>
      </c>
      <c r="Q1598" t="n">
        <v>13570.0</v>
      </c>
      <c r="R1598" t="n">
        <v>705.0</v>
      </c>
      <c r="S1598" t="b">
        <v>0</v>
      </c>
      <c r="T1598" t="inlineStr">
        <is>
          <t>N/A</t>
        </is>
      </c>
      <c r="U1598" t="b">
        <v>0</v>
      </c>
      <c r="V1598" t="inlineStr">
        <is>
          <t>Kalyani Mane</t>
        </is>
      </c>
      <c r="W1598" s="1" t="n">
        <v>44655.951898148145</v>
      </c>
      <c r="X1598" t="n">
        <v>258.0</v>
      </c>
      <c r="Y1598" t="n">
        <v>21.0</v>
      </c>
      <c r="Z1598" t="n">
        <v>0.0</v>
      </c>
      <c r="AA1598" t="n">
        <v>21.0</v>
      </c>
      <c r="AB1598" t="n">
        <v>0.0</v>
      </c>
      <c r="AC1598" t="n">
        <v>6.0</v>
      </c>
      <c r="AD1598" t="n">
        <v>7.0</v>
      </c>
      <c r="AE1598" t="n">
        <v>0.0</v>
      </c>
      <c r="AF1598" t="n">
        <v>0.0</v>
      </c>
      <c r="AG1598" t="n">
        <v>0.0</v>
      </c>
      <c r="AH1598" t="inlineStr">
        <is>
          <t>Rohit Mawal</t>
        </is>
      </c>
      <c r="AI1598" s="1" t="n">
        <v>44656.063993055555</v>
      </c>
      <c r="AJ1598" t="n">
        <v>447.0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7.0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WI22047766</t>
        </is>
      </c>
      <c r="B1599" t="inlineStr">
        <is>
          <t>DATA_VALIDATION</t>
        </is>
      </c>
      <c r="C1599" t="inlineStr">
        <is>
          <t>201300022612</t>
        </is>
      </c>
      <c r="D1599" t="inlineStr">
        <is>
          <t>Folder</t>
        </is>
      </c>
      <c r="E1599" s="2">
        <f>HYPERLINK("capsilon://?command=openfolder&amp;siteaddress=FAM.docvelocity-na8.net&amp;folderid=FXEC91461F-4F41-F3F2-2A32-4B67332601A2","FX220313930")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MI220477773</t>
        </is>
      </c>
      <c r="J1599" t="n">
        <v>28.0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44655.89885416667</v>
      </c>
      <c r="P1599" s="1" t="n">
        <v>44656.063680555555</v>
      </c>
      <c r="Q1599" t="n">
        <v>13873.0</v>
      </c>
      <c r="R1599" t="n">
        <v>368.0</v>
      </c>
      <c r="S1599" t="b">
        <v>0</v>
      </c>
      <c r="T1599" t="inlineStr">
        <is>
          <t>N/A</t>
        </is>
      </c>
      <c r="U1599" t="b">
        <v>0</v>
      </c>
      <c r="V1599" t="inlineStr">
        <is>
          <t>Kalyani Mane</t>
        </is>
      </c>
      <c r="W1599" s="1" t="n">
        <v>44655.954363425924</v>
      </c>
      <c r="X1599" t="n">
        <v>212.0</v>
      </c>
      <c r="Y1599" t="n">
        <v>21.0</v>
      </c>
      <c r="Z1599" t="n">
        <v>0.0</v>
      </c>
      <c r="AA1599" t="n">
        <v>21.0</v>
      </c>
      <c r="AB1599" t="n">
        <v>0.0</v>
      </c>
      <c r="AC1599" t="n">
        <v>0.0</v>
      </c>
      <c r="AD1599" t="n">
        <v>7.0</v>
      </c>
      <c r="AE1599" t="n">
        <v>0.0</v>
      </c>
      <c r="AF1599" t="n">
        <v>0.0</v>
      </c>
      <c r="AG1599" t="n">
        <v>0.0</v>
      </c>
      <c r="AH1599" t="inlineStr">
        <is>
          <t>Sanjana Uttekar</t>
        </is>
      </c>
      <c r="AI1599" s="1" t="n">
        <v>44656.063680555555</v>
      </c>
      <c r="AJ1599" t="n">
        <v>156.0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7.0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WI22047772</t>
        </is>
      </c>
      <c r="B1600" t="inlineStr">
        <is>
          <t>DATA_VALIDATION</t>
        </is>
      </c>
      <c r="C1600" t="inlineStr">
        <is>
          <t>201300022421</t>
        </is>
      </c>
      <c r="D1600" t="inlineStr">
        <is>
          <t>Folder</t>
        </is>
      </c>
      <c r="E1600" s="2">
        <f>HYPERLINK("capsilon://?command=openfolder&amp;siteaddress=FAM.docvelocity-na8.net&amp;folderid=FX14E2274F-93EA-1B32-8E23-B67144162927","FX220311268")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MI220477843</t>
        </is>
      </c>
      <c r="J1600" t="n">
        <v>74.0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44655.90342592593</v>
      </c>
      <c r="P1600" s="1" t="n">
        <v>44656.06611111111</v>
      </c>
      <c r="Q1600" t="n">
        <v>13460.0</v>
      </c>
      <c r="R1600" t="n">
        <v>596.0</v>
      </c>
      <c r="S1600" t="b">
        <v>0</v>
      </c>
      <c r="T1600" t="inlineStr">
        <is>
          <t>N/A</t>
        </is>
      </c>
      <c r="U1600" t="b">
        <v>0</v>
      </c>
      <c r="V1600" t="inlineStr">
        <is>
          <t>Kalyani Mane</t>
        </is>
      </c>
      <c r="W1600" s="1" t="n">
        <v>44655.95885416667</v>
      </c>
      <c r="X1600" t="n">
        <v>387.0</v>
      </c>
      <c r="Y1600" t="n">
        <v>64.0</v>
      </c>
      <c r="Z1600" t="n">
        <v>0.0</v>
      </c>
      <c r="AA1600" t="n">
        <v>64.0</v>
      </c>
      <c r="AB1600" t="n">
        <v>0.0</v>
      </c>
      <c r="AC1600" t="n">
        <v>7.0</v>
      </c>
      <c r="AD1600" t="n">
        <v>10.0</v>
      </c>
      <c r="AE1600" t="n">
        <v>0.0</v>
      </c>
      <c r="AF1600" t="n">
        <v>0.0</v>
      </c>
      <c r="AG1600" t="n">
        <v>0.0</v>
      </c>
      <c r="AH1600" t="inlineStr">
        <is>
          <t>Sanjana Uttekar</t>
        </is>
      </c>
      <c r="AI1600" s="1" t="n">
        <v>44656.06611111111</v>
      </c>
      <c r="AJ1600" t="n">
        <v>209.0</v>
      </c>
      <c r="AK1600" t="n">
        <v>0.0</v>
      </c>
      <c r="AL1600" t="n">
        <v>0.0</v>
      </c>
      <c r="AM1600" t="n">
        <v>0.0</v>
      </c>
      <c r="AN1600" t="n">
        <v>0.0</v>
      </c>
      <c r="AO1600" t="n">
        <v>0.0</v>
      </c>
      <c r="AP1600" t="n">
        <v>10.0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WI22047773</t>
        </is>
      </c>
      <c r="B1601" t="inlineStr">
        <is>
          <t>DATA_VALIDATION</t>
        </is>
      </c>
      <c r="C1601" t="inlineStr">
        <is>
          <t>201300022421</t>
        </is>
      </c>
      <c r="D1601" t="inlineStr">
        <is>
          <t>Folder</t>
        </is>
      </c>
      <c r="E1601" s="2">
        <f>HYPERLINK("capsilon://?command=openfolder&amp;siteaddress=FAM.docvelocity-na8.net&amp;folderid=FX14E2274F-93EA-1B32-8E23-B67144162927","FX220311268")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MI220477847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44655.90351851852</v>
      </c>
      <c r="P1601" s="1" t="n">
        <v>44656.06959490741</v>
      </c>
      <c r="Q1601" t="n">
        <v>13756.0</v>
      </c>
      <c r="R1601" t="n">
        <v>593.0</v>
      </c>
      <c r="S1601" t="b">
        <v>0</v>
      </c>
      <c r="T1601" t="inlineStr">
        <is>
          <t>N/A</t>
        </is>
      </c>
      <c r="U1601" t="b">
        <v>0</v>
      </c>
      <c r="V1601" t="inlineStr">
        <is>
          <t>Mohit Bilampelli</t>
        </is>
      </c>
      <c r="W1601" s="1" t="n">
        <v>44655.955983796295</v>
      </c>
      <c r="X1601" t="n">
        <v>110.0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0.0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Rohit Mawal</t>
        </is>
      </c>
      <c r="AI1601" s="1" t="n">
        <v>44656.06959490741</v>
      </c>
      <c r="AJ1601" t="n">
        <v>483.0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WI22047775</t>
        </is>
      </c>
      <c r="B1602" t="inlineStr">
        <is>
          <t>DATA_VALIDATION</t>
        </is>
      </c>
      <c r="C1602" t="inlineStr">
        <is>
          <t>201300022421</t>
        </is>
      </c>
      <c r="D1602" t="inlineStr">
        <is>
          <t>Folder</t>
        </is>
      </c>
      <c r="E1602" s="2">
        <f>HYPERLINK("capsilon://?command=openfolder&amp;siteaddress=FAM.docvelocity-na8.net&amp;folderid=FX14E2274F-93EA-1B32-8E23-B67144162927","FX220311268")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MI220477861</t>
        </is>
      </c>
      <c r="J1602" t="n">
        <v>74.0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44655.90466435185</v>
      </c>
      <c r="P1602" s="1" t="n">
        <v>44656.0678587963</v>
      </c>
      <c r="Q1602" t="n">
        <v>13711.0</v>
      </c>
      <c r="R1602" t="n">
        <v>389.0</v>
      </c>
      <c r="S1602" t="b">
        <v>0</v>
      </c>
      <c r="T1602" t="inlineStr">
        <is>
          <t>N/A</t>
        </is>
      </c>
      <c r="U1602" t="b">
        <v>0</v>
      </c>
      <c r="V1602" t="inlineStr">
        <is>
          <t>Mohit Bilampelli</t>
        </is>
      </c>
      <c r="W1602" s="1" t="n">
        <v>44655.958761574075</v>
      </c>
      <c r="X1602" t="n">
        <v>239.0</v>
      </c>
      <c r="Y1602" t="n">
        <v>64.0</v>
      </c>
      <c r="Z1602" t="n">
        <v>0.0</v>
      </c>
      <c r="AA1602" t="n">
        <v>64.0</v>
      </c>
      <c r="AB1602" t="n">
        <v>0.0</v>
      </c>
      <c r="AC1602" t="n">
        <v>6.0</v>
      </c>
      <c r="AD1602" t="n">
        <v>10.0</v>
      </c>
      <c r="AE1602" t="n">
        <v>0.0</v>
      </c>
      <c r="AF1602" t="n">
        <v>0.0</v>
      </c>
      <c r="AG1602" t="n">
        <v>0.0</v>
      </c>
      <c r="AH1602" t="inlineStr">
        <is>
          <t>Sanjana Uttekar</t>
        </is>
      </c>
      <c r="AI1602" s="1" t="n">
        <v>44656.0678587963</v>
      </c>
      <c r="AJ1602" t="n">
        <v>150.0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10.0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WI22047786</t>
        </is>
      </c>
      <c r="B1603" t="inlineStr">
        <is>
          <t>DATA_VALIDATION</t>
        </is>
      </c>
      <c r="C1603" t="inlineStr">
        <is>
          <t>201330006246</t>
        </is>
      </c>
      <c r="D1603" t="inlineStr">
        <is>
          <t>Folder</t>
        </is>
      </c>
      <c r="E1603" s="2">
        <f>HYPERLINK("capsilon://?command=openfolder&amp;siteaddress=FAM.docvelocity-na8.net&amp;folderid=FX9DA16A85-F027-CFAC-99DA-20C74B20B0AD","FX2204242")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MI220477997</t>
        </is>
      </c>
      <c r="J1603" t="n">
        <v>152.0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1.0</v>
      </c>
      <c r="O1603" s="1" t="n">
        <v>44655.9146412037</v>
      </c>
      <c r="P1603" s="1" t="n">
        <v>44655.96792824074</v>
      </c>
      <c r="Q1603" t="n">
        <v>3881.0</v>
      </c>
      <c r="R1603" t="n">
        <v>723.0</v>
      </c>
      <c r="S1603" t="b">
        <v>0</v>
      </c>
      <c r="T1603" t="inlineStr">
        <is>
          <t>N/A</t>
        </is>
      </c>
      <c r="U1603" t="b">
        <v>0</v>
      </c>
      <c r="V1603" t="inlineStr">
        <is>
          <t>Kalyani Mane</t>
        </is>
      </c>
      <c r="W1603" s="1" t="n">
        <v>44655.96792824074</v>
      </c>
      <c r="X1603" t="n">
        <v>634.0</v>
      </c>
      <c r="Y1603" t="n">
        <v>0.0</v>
      </c>
      <c r="Z1603" t="n">
        <v>0.0</v>
      </c>
      <c r="AA1603" t="n">
        <v>0.0</v>
      </c>
      <c r="AB1603" t="n">
        <v>0.0</v>
      </c>
      <c r="AC1603" t="n">
        <v>0.0</v>
      </c>
      <c r="AD1603" t="n">
        <v>152.0</v>
      </c>
      <c r="AE1603" t="n">
        <v>133.0</v>
      </c>
      <c r="AF1603" t="n">
        <v>0.0</v>
      </c>
      <c r="AG1603" t="n">
        <v>8.0</v>
      </c>
      <c r="AH1603" t="inlineStr">
        <is>
          <t>N/A</t>
        </is>
      </c>
      <c r="AI1603" t="inlineStr">
        <is>
          <t>N/A</t>
        </is>
      </c>
      <c r="AJ1603" t="inlineStr">
        <is>
          <t>N/A</t>
        </is>
      </c>
      <c r="AK1603" t="inlineStr">
        <is>
          <t>N/A</t>
        </is>
      </c>
      <c r="AL1603" t="inlineStr">
        <is>
          <t>N/A</t>
        </is>
      </c>
      <c r="AM1603" t="inlineStr">
        <is>
          <t>N/A</t>
        </is>
      </c>
      <c r="AN1603" t="inlineStr">
        <is>
          <t>N/A</t>
        </is>
      </c>
      <c r="AO1603" t="inlineStr">
        <is>
          <t>N/A</t>
        </is>
      </c>
      <c r="AP1603" t="inlineStr">
        <is>
          <t>N/A</t>
        </is>
      </c>
      <c r="AQ1603" t="inlineStr">
        <is>
          <t>N/A</t>
        </is>
      </c>
      <c r="AR1603" t="inlineStr">
        <is>
          <t>N/A</t>
        </is>
      </c>
      <c r="AS1603" t="inlineStr">
        <is>
          <t>N/A</t>
        </is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WI22047794</t>
        </is>
      </c>
      <c r="B1604" t="inlineStr">
        <is>
          <t>DATA_VALIDATION</t>
        </is>
      </c>
      <c r="C1604" t="inlineStr">
        <is>
          <t>201330006261</t>
        </is>
      </c>
      <c r="D1604" t="inlineStr">
        <is>
          <t>Folder</t>
        </is>
      </c>
      <c r="E1604" s="2">
        <f>HYPERLINK("capsilon://?command=openfolder&amp;siteaddress=FAM.docvelocity-na8.net&amp;folderid=FXB7AE2D7D-78C8-82B0-008E-1657420B91BD","FX2204810")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MI220477135</t>
        </is>
      </c>
      <c r="J1604" t="n">
        <v>496.0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44655.93148148148</v>
      </c>
      <c r="P1604" s="1" t="n">
        <v>44656.045625</v>
      </c>
      <c r="Q1604" t="n">
        <v>1498.0</v>
      </c>
      <c r="R1604" t="n">
        <v>8364.0</v>
      </c>
      <c r="S1604" t="b">
        <v>0</v>
      </c>
      <c r="T1604" t="inlineStr">
        <is>
          <t>N/A</t>
        </is>
      </c>
      <c r="U1604" t="b">
        <v>1</v>
      </c>
      <c r="V1604" t="inlineStr">
        <is>
          <t>Komal Kharde</t>
        </is>
      </c>
      <c r="W1604" s="1" t="n">
        <v>44655.98421296296</v>
      </c>
      <c r="X1604" t="n">
        <v>3563.0</v>
      </c>
      <c r="Y1604" t="n">
        <v>278.0</v>
      </c>
      <c r="Z1604" t="n">
        <v>0.0</v>
      </c>
      <c r="AA1604" t="n">
        <v>278.0</v>
      </c>
      <c r="AB1604" t="n">
        <v>94.0</v>
      </c>
      <c r="AC1604" t="n">
        <v>79.0</v>
      </c>
      <c r="AD1604" t="n">
        <v>218.0</v>
      </c>
      <c r="AE1604" t="n">
        <v>0.0</v>
      </c>
      <c r="AF1604" t="n">
        <v>0.0</v>
      </c>
      <c r="AG1604" t="n">
        <v>0.0</v>
      </c>
      <c r="AH1604" t="inlineStr">
        <is>
          <t>Rohit Mawal</t>
        </is>
      </c>
      <c r="AI1604" s="1" t="n">
        <v>44656.045625</v>
      </c>
      <c r="AJ1604" t="n">
        <v>3909.0</v>
      </c>
      <c r="AK1604" t="n">
        <v>4.0</v>
      </c>
      <c r="AL1604" t="n">
        <v>0.0</v>
      </c>
      <c r="AM1604" t="n">
        <v>4.0</v>
      </c>
      <c r="AN1604" t="n">
        <v>94.0</v>
      </c>
      <c r="AO1604" t="n">
        <v>2.0</v>
      </c>
      <c r="AP1604" t="n">
        <v>214.0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WI22047854</t>
        </is>
      </c>
      <c r="B1605" t="inlineStr">
        <is>
          <t>DATA_VALIDATION</t>
        </is>
      </c>
      <c r="C1605" t="inlineStr">
        <is>
          <t>201330006246</t>
        </is>
      </c>
      <c r="D1605" t="inlineStr">
        <is>
          <t>Folder</t>
        </is>
      </c>
      <c r="E1605" s="2">
        <f>HYPERLINK("capsilon://?command=openfolder&amp;siteaddress=FAM.docvelocity-na8.net&amp;folderid=FX9DA16A85-F027-CFAC-99DA-20C74B20B0AD","FX2204242")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MI220477997</t>
        </is>
      </c>
      <c r="J1605" t="n">
        <v>284.0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44655.968993055554</v>
      </c>
      <c r="P1605" s="1" t="n">
        <v>44656.030324074076</v>
      </c>
      <c r="Q1605" t="n">
        <v>1421.0</v>
      </c>
      <c r="R1605" t="n">
        <v>3878.0</v>
      </c>
      <c r="S1605" t="b">
        <v>0</v>
      </c>
      <c r="T1605" t="inlineStr">
        <is>
          <t>N/A</t>
        </is>
      </c>
      <c r="U1605" t="b">
        <v>1</v>
      </c>
      <c r="V1605" t="inlineStr">
        <is>
          <t>Komal Kharde</t>
        </is>
      </c>
      <c r="W1605" s="1" t="n">
        <v>44656.01248842593</v>
      </c>
      <c r="X1605" t="n">
        <v>2442.0</v>
      </c>
      <c r="Y1605" t="n">
        <v>234.0</v>
      </c>
      <c r="Z1605" t="n">
        <v>0.0</v>
      </c>
      <c r="AA1605" t="n">
        <v>234.0</v>
      </c>
      <c r="AB1605" t="n">
        <v>0.0</v>
      </c>
      <c r="AC1605" t="n">
        <v>41.0</v>
      </c>
      <c r="AD1605" t="n">
        <v>50.0</v>
      </c>
      <c r="AE1605" t="n">
        <v>0.0</v>
      </c>
      <c r="AF1605" t="n">
        <v>0.0</v>
      </c>
      <c r="AG1605" t="n">
        <v>0.0</v>
      </c>
      <c r="AH1605" t="inlineStr">
        <is>
          <t>Sanjana Uttekar</t>
        </is>
      </c>
      <c r="AI1605" s="1" t="n">
        <v>44656.030324074076</v>
      </c>
      <c r="AJ1605" t="n">
        <v>1436.0</v>
      </c>
      <c r="AK1605" t="n">
        <v>7.0</v>
      </c>
      <c r="AL1605" t="n">
        <v>0.0</v>
      </c>
      <c r="AM1605" t="n">
        <v>7.0</v>
      </c>
      <c r="AN1605" t="n">
        <v>0.0</v>
      </c>
      <c r="AO1605" t="n">
        <v>7.0</v>
      </c>
      <c r="AP1605" t="n">
        <v>43.0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WI22047908</t>
        </is>
      </c>
      <c r="B1606" t="inlineStr">
        <is>
          <t>DATA_VALIDATION</t>
        </is>
      </c>
      <c r="C1606" t="inlineStr">
        <is>
          <t>201100014933</t>
        </is>
      </c>
      <c r="D1606" t="inlineStr">
        <is>
          <t>Folder</t>
        </is>
      </c>
      <c r="E1606" s="2">
        <f>HYPERLINK("capsilon://?command=openfolder&amp;siteaddress=FAM.docvelocity-na8.net&amp;folderid=FX13739A65-101B-F33E-6196-F22F080A6B7A","FX22041011")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MI220479167</t>
        </is>
      </c>
      <c r="J1606" t="n">
        <v>132.0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44656.05567129629</v>
      </c>
      <c r="P1606" s="1" t="n">
        <v>44656.06394675926</v>
      </c>
      <c r="Q1606" t="n">
        <v>179.0</v>
      </c>
      <c r="R1606" t="n">
        <v>536.0</v>
      </c>
      <c r="S1606" t="b">
        <v>0</v>
      </c>
      <c r="T1606" t="inlineStr">
        <is>
          <t>N/A</t>
        </is>
      </c>
      <c r="U1606" t="b">
        <v>0</v>
      </c>
      <c r="V1606" t="inlineStr">
        <is>
          <t>Komal Kharde</t>
        </is>
      </c>
      <c r="W1606" s="1" t="n">
        <v>44656.06394675926</v>
      </c>
      <c r="X1606" t="n">
        <v>536.0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132.0</v>
      </c>
      <c r="AE1606" t="n">
        <v>120.0</v>
      </c>
      <c r="AF1606" t="n">
        <v>0.0</v>
      </c>
      <c r="AG1606" t="n">
        <v>4.0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WI22047912</t>
        </is>
      </c>
      <c r="B1607" t="inlineStr">
        <is>
          <t>DATA_VALIDATION</t>
        </is>
      </c>
      <c r="C1607" t="inlineStr">
        <is>
          <t>201100014933</t>
        </is>
      </c>
      <c r="D1607" t="inlineStr">
        <is>
          <t>Folder</t>
        </is>
      </c>
      <c r="E1607" s="2">
        <f>HYPERLINK("capsilon://?command=openfolder&amp;siteaddress=FAM.docvelocity-na8.net&amp;folderid=FX13739A65-101B-F33E-6196-F22F080A6B7A","FX22041011")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MI220479167</t>
        </is>
      </c>
      <c r="J1607" t="n">
        <v>184.0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44656.06475694444</v>
      </c>
      <c r="P1607" s="1" t="n">
        <v>44656.16811342593</v>
      </c>
      <c r="Q1607" t="n">
        <v>6479.0</v>
      </c>
      <c r="R1607" t="n">
        <v>2451.0</v>
      </c>
      <c r="S1607" t="b">
        <v>0</v>
      </c>
      <c r="T1607" t="inlineStr">
        <is>
          <t>N/A</t>
        </is>
      </c>
      <c r="U1607" t="b">
        <v>1</v>
      </c>
      <c r="V1607" t="inlineStr">
        <is>
          <t>Komal Kharde</t>
        </is>
      </c>
      <c r="W1607" s="1" t="n">
        <v>44656.08028935185</v>
      </c>
      <c r="X1607" t="n">
        <v>1164.0</v>
      </c>
      <c r="Y1607" t="n">
        <v>160.0</v>
      </c>
      <c r="Z1607" t="n">
        <v>0.0</v>
      </c>
      <c r="AA1607" t="n">
        <v>160.0</v>
      </c>
      <c r="AB1607" t="n">
        <v>0.0</v>
      </c>
      <c r="AC1607" t="n">
        <v>40.0</v>
      </c>
      <c r="AD1607" t="n">
        <v>24.0</v>
      </c>
      <c r="AE1607" t="n">
        <v>0.0</v>
      </c>
      <c r="AF1607" t="n">
        <v>0.0</v>
      </c>
      <c r="AG1607" t="n">
        <v>0.0</v>
      </c>
      <c r="AH1607" t="inlineStr">
        <is>
          <t>Raman Vaidya</t>
        </is>
      </c>
      <c r="AI1607" s="1" t="n">
        <v>44656.16811342593</v>
      </c>
      <c r="AJ1607" t="n">
        <v>1266.0</v>
      </c>
      <c r="AK1607" t="n">
        <v>9.0</v>
      </c>
      <c r="AL1607" t="n">
        <v>0.0</v>
      </c>
      <c r="AM1607" t="n">
        <v>9.0</v>
      </c>
      <c r="AN1607" t="n">
        <v>0.0</v>
      </c>
      <c r="AO1607" t="n">
        <v>7.0</v>
      </c>
      <c r="AP1607" t="n">
        <v>15.0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WI2204798</t>
        </is>
      </c>
      <c r="B1608" t="inlineStr">
        <is>
          <t>DATA_VALIDATION</t>
        </is>
      </c>
      <c r="C1608" t="inlineStr">
        <is>
          <t>201340000767</t>
        </is>
      </c>
      <c r="D1608" t="inlineStr">
        <is>
          <t>Folder</t>
        </is>
      </c>
      <c r="E1608" s="2">
        <f>HYPERLINK("capsilon://?command=openfolder&amp;siteaddress=FAM.docvelocity-na8.net&amp;folderid=FX1BF1B0F8-024E-645F-88BC-816F3DB63F35","FX220313224")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MI22047788</t>
        </is>
      </c>
      <c r="J1608" t="n">
        <v>301.0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44652.40733796296</v>
      </c>
      <c r="P1608" s="1" t="n">
        <v>44652.41310185185</v>
      </c>
      <c r="Q1608" t="n">
        <v>74.0</v>
      </c>
      <c r="R1608" t="n">
        <v>424.0</v>
      </c>
      <c r="S1608" t="b">
        <v>0</v>
      </c>
      <c r="T1608" t="inlineStr">
        <is>
          <t>N/A</t>
        </is>
      </c>
      <c r="U1608" t="b">
        <v>0</v>
      </c>
      <c r="V1608" t="inlineStr">
        <is>
          <t>Tejas Bomidwar</t>
        </is>
      </c>
      <c r="W1608" s="1" t="n">
        <v>44652.41310185185</v>
      </c>
      <c r="X1608" t="n">
        <v>424.0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301.0</v>
      </c>
      <c r="AE1608" t="n">
        <v>277.0</v>
      </c>
      <c r="AF1608" t="n">
        <v>0.0</v>
      </c>
      <c r="AG1608" t="n">
        <v>10.0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WI2204813</t>
        </is>
      </c>
      <c r="B1609" t="inlineStr">
        <is>
          <t>DATA_VALIDATION</t>
        </is>
      </c>
      <c r="C1609" t="inlineStr">
        <is>
          <t>201110012667</t>
        </is>
      </c>
      <c r="D1609" t="inlineStr">
        <is>
          <t>Folder</t>
        </is>
      </c>
      <c r="E1609" s="2">
        <f>HYPERLINK("capsilon://?command=openfolder&amp;siteaddress=FAM.docvelocity-na8.net&amp;folderid=FX14A511DF-9C0B-5617-EB30-7488EF4E3F0C","FX220313857")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MI22047997</t>
        </is>
      </c>
      <c r="J1609" t="n">
        <v>76.0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44652.41134259259</v>
      </c>
      <c r="P1609" s="1" t="n">
        <v>44652.41417824074</v>
      </c>
      <c r="Q1609" t="n">
        <v>36.0</v>
      </c>
      <c r="R1609" t="n">
        <v>209.0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Prajwal Kendre</t>
        </is>
      </c>
      <c r="W1609" s="1" t="n">
        <v>44652.41417824074</v>
      </c>
      <c r="X1609" t="n">
        <v>209.0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76.0</v>
      </c>
      <c r="AE1609" t="n">
        <v>71.0</v>
      </c>
      <c r="AF1609" t="n">
        <v>0.0</v>
      </c>
      <c r="AG1609" t="n">
        <v>2.0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WI2204814</t>
        </is>
      </c>
      <c r="B1610" t="inlineStr">
        <is>
          <t>DATA_VALIDATION</t>
        </is>
      </c>
      <c r="C1610" t="inlineStr">
        <is>
          <t>201110012667</t>
        </is>
      </c>
      <c r="D1610" t="inlineStr">
        <is>
          <t>Folder</t>
        </is>
      </c>
      <c r="E1610" s="2">
        <f>HYPERLINK("capsilon://?command=openfolder&amp;siteaddress=FAM.docvelocity-na8.net&amp;folderid=FX14A511DF-9C0B-5617-EB30-7488EF4E3F0C","FX220313857")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MI22048000</t>
        </is>
      </c>
      <c r="J1610" t="n">
        <v>76.0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44652.41137731481</v>
      </c>
      <c r="P1610" s="1" t="n">
        <v>44652.438206018516</v>
      </c>
      <c r="Q1610" t="n">
        <v>2134.0</v>
      </c>
      <c r="R1610" t="n">
        <v>184.0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Tejas Bomidwar</t>
        </is>
      </c>
      <c r="W1610" s="1" t="n">
        <v>44652.438206018516</v>
      </c>
      <c r="X1610" t="n">
        <v>173.0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76.0</v>
      </c>
      <c r="AE1610" t="n">
        <v>71.0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WI2204817</t>
        </is>
      </c>
      <c r="B1611" t="inlineStr">
        <is>
          <t>DATA_VALIDATION</t>
        </is>
      </c>
      <c r="C1611" t="inlineStr">
        <is>
          <t>201110012667</t>
        </is>
      </c>
      <c r="D1611" t="inlineStr">
        <is>
          <t>Folder</t>
        </is>
      </c>
      <c r="E1611" s="2">
        <f>HYPERLINK("capsilon://?command=openfolder&amp;siteaddress=FAM.docvelocity-na8.net&amp;folderid=FX14A511DF-9C0B-5617-EB30-7488EF4E3F0C","FX220313857")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MI22048009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44652.41181712963</v>
      </c>
      <c r="P1611" s="1" t="n">
        <v>44652.46537037037</v>
      </c>
      <c r="Q1611" t="n">
        <v>4313.0</v>
      </c>
      <c r="R1611" t="n">
        <v>314.0</v>
      </c>
      <c r="S1611" t="b">
        <v>0</v>
      </c>
      <c r="T1611" t="inlineStr">
        <is>
          <t>N/A</t>
        </is>
      </c>
      <c r="U1611" t="b">
        <v>0</v>
      </c>
      <c r="V1611" t="inlineStr">
        <is>
          <t>Prajwal Kendre</t>
        </is>
      </c>
      <c r="W1611" s="1" t="n">
        <v>44652.46537037037</v>
      </c>
      <c r="X1611" t="n">
        <v>309.0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WI2204818</t>
        </is>
      </c>
      <c r="B1612" t="inlineStr">
        <is>
          <t>DATA_VALIDATION</t>
        </is>
      </c>
      <c r="C1612" t="inlineStr">
        <is>
          <t>201110012667</t>
        </is>
      </c>
      <c r="D1612" t="inlineStr">
        <is>
          <t>Folder</t>
        </is>
      </c>
      <c r="E1612" s="2">
        <f>HYPERLINK("capsilon://?command=openfolder&amp;siteaddress=FAM.docvelocity-na8.net&amp;folderid=FX14A511DF-9C0B-5617-EB30-7488EF4E3F0C","FX220313857")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MI22048020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44652.41193287037</v>
      </c>
      <c r="P1612" s="1" t="n">
        <v>44652.46789351852</v>
      </c>
      <c r="Q1612" t="n">
        <v>4618.0</v>
      </c>
      <c r="R1612" t="n">
        <v>217.0</v>
      </c>
      <c r="S1612" t="b">
        <v>0</v>
      </c>
      <c r="T1612" t="inlineStr">
        <is>
          <t>N/A</t>
        </is>
      </c>
      <c r="U1612" t="b">
        <v>0</v>
      </c>
      <c r="V1612" t="inlineStr">
        <is>
          <t>Prajwal Kendre</t>
        </is>
      </c>
      <c r="W1612" s="1" t="n">
        <v>44652.46789351852</v>
      </c>
      <c r="X1612" t="n">
        <v>217.0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3.0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WI2204834</t>
        </is>
      </c>
      <c r="B1613" t="inlineStr">
        <is>
          <t>DATA_VALIDATION</t>
        </is>
      </c>
      <c r="C1613" t="inlineStr">
        <is>
          <t>201340000767</t>
        </is>
      </c>
      <c r="D1613" t="inlineStr">
        <is>
          <t>Folder</t>
        </is>
      </c>
      <c r="E1613" s="2">
        <f>HYPERLINK("capsilon://?command=openfolder&amp;siteaddress=FAM.docvelocity-na8.net&amp;folderid=FX1BF1B0F8-024E-645F-88BC-816F3DB63F35","FX220313224")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MI22047788</t>
        </is>
      </c>
      <c r="J1613" t="n">
        <v>453.0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44652.414143518516</v>
      </c>
      <c r="P1613" s="1" t="n">
        <v>44652.473125</v>
      </c>
      <c r="Q1613" t="n">
        <v>9.0</v>
      </c>
      <c r="R1613" t="n">
        <v>5087.0</v>
      </c>
      <c r="S1613" t="b">
        <v>0</v>
      </c>
      <c r="T1613" t="inlineStr">
        <is>
          <t>N/A</t>
        </is>
      </c>
      <c r="U1613" t="b">
        <v>1</v>
      </c>
      <c r="V1613" t="inlineStr">
        <is>
          <t>Prajwal Kendre</t>
        </is>
      </c>
      <c r="W1613" s="1" t="n">
        <v>44652.45581018519</v>
      </c>
      <c r="X1613" t="n">
        <v>3597.0</v>
      </c>
      <c r="Y1613" t="n">
        <v>395.0</v>
      </c>
      <c r="Z1613" t="n">
        <v>0.0</v>
      </c>
      <c r="AA1613" t="n">
        <v>395.0</v>
      </c>
      <c r="AB1613" t="n">
        <v>0.0</v>
      </c>
      <c r="AC1613" t="n">
        <v>43.0</v>
      </c>
      <c r="AD1613" t="n">
        <v>58.0</v>
      </c>
      <c r="AE1613" t="n">
        <v>0.0</v>
      </c>
      <c r="AF1613" t="n">
        <v>0.0</v>
      </c>
      <c r="AG1613" t="n">
        <v>0.0</v>
      </c>
      <c r="AH1613" t="inlineStr">
        <is>
          <t>Raman Vaidya</t>
        </is>
      </c>
      <c r="AI1613" s="1" t="n">
        <v>44652.473125</v>
      </c>
      <c r="AJ1613" t="n">
        <v>1490.0</v>
      </c>
      <c r="AK1613" t="n">
        <v>3.0</v>
      </c>
      <c r="AL1613" t="n">
        <v>0.0</v>
      </c>
      <c r="AM1613" t="n">
        <v>3.0</v>
      </c>
      <c r="AN1613" t="n">
        <v>0.0</v>
      </c>
      <c r="AO1613" t="n">
        <v>2.0</v>
      </c>
      <c r="AP1613" t="n">
        <v>55.0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WI2204836</t>
        </is>
      </c>
      <c r="B1614" t="inlineStr">
        <is>
          <t>DATA_VALIDATION</t>
        </is>
      </c>
      <c r="C1614" t="inlineStr">
        <is>
          <t>201110012667</t>
        </is>
      </c>
      <c r="D1614" t="inlineStr">
        <is>
          <t>Folder</t>
        </is>
      </c>
      <c r="E1614" s="2">
        <f>HYPERLINK("capsilon://?command=openfolder&amp;siteaddress=FAM.docvelocity-na8.net&amp;folderid=FX14A511DF-9C0B-5617-EB30-7488EF4E3F0C","FX220313857")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MI22047997</t>
        </is>
      </c>
      <c r="J1614" t="n">
        <v>100.0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44652.41479166667</v>
      </c>
      <c r="P1614" s="1" t="n">
        <v>44652.42949074074</v>
      </c>
      <c r="Q1614" t="n">
        <v>344.0</v>
      </c>
      <c r="R1614" t="n">
        <v>926.0</v>
      </c>
      <c r="S1614" t="b">
        <v>0</v>
      </c>
      <c r="T1614" t="inlineStr">
        <is>
          <t>N/A</t>
        </is>
      </c>
      <c r="U1614" t="b">
        <v>1</v>
      </c>
      <c r="V1614" t="inlineStr">
        <is>
          <t>Tejas Bomidwar</t>
        </is>
      </c>
      <c r="W1614" s="1" t="n">
        <v>44652.4227662037</v>
      </c>
      <c r="X1614" t="n">
        <v>447.0</v>
      </c>
      <c r="Y1614" t="n">
        <v>90.0</v>
      </c>
      <c r="Z1614" t="n">
        <v>0.0</v>
      </c>
      <c r="AA1614" t="n">
        <v>90.0</v>
      </c>
      <c r="AB1614" t="n">
        <v>0.0</v>
      </c>
      <c r="AC1614" t="n">
        <v>0.0</v>
      </c>
      <c r="AD1614" t="n">
        <v>10.0</v>
      </c>
      <c r="AE1614" t="n">
        <v>0.0</v>
      </c>
      <c r="AF1614" t="n">
        <v>0.0</v>
      </c>
      <c r="AG1614" t="n">
        <v>0.0</v>
      </c>
      <c r="AH1614" t="inlineStr">
        <is>
          <t>Ujwala Ajabe</t>
        </is>
      </c>
      <c r="AI1614" s="1" t="n">
        <v>44652.42949074074</v>
      </c>
      <c r="AJ1614" t="n">
        <v>479.0</v>
      </c>
      <c r="AK1614" t="n">
        <v>2.0</v>
      </c>
      <c r="AL1614" t="n">
        <v>0.0</v>
      </c>
      <c r="AM1614" t="n">
        <v>2.0</v>
      </c>
      <c r="AN1614" t="n">
        <v>0.0</v>
      </c>
      <c r="AO1614" t="n">
        <v>2.0</v>
      </c>
      <c r="AP1614" t="n">
        <v>8.0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WI22048455</t>
        </is>
      </c>
      <c r="B1615" t="inlineStr">
        <is>
          <t>DATA_VALIDATION</t>
        </is>
      </c>
      <c r="C1615" t="inlineStr">
        <is>
          <t>201300022670</t>
        </is>
      </c>
      <c r="D1615" t="inlineStr">
        <is>
          <t>Folder</t>
        </is>
      </c>
      <c r="E1615" s="2">
        <f>HYPERLINK("capsilon://?command=openfolder&amp;siteaddress=FAM.docvelocity-na8.net&amp;folderid=FXF9CC45FD-7199-4486-64F4-108F205932F5","FX22041029")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MI220484200</t>
        </is>
      </c>
      <c r="J1615" t="n">
        <v>130.0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44656.414675925924</v>
      </c>
      <c r="P1615" s="1" t="n">
        <v>44656.418541666666</v>
      </c>
      <c r="Q1615" t="n">
        <v>226.0</v>
      </c>
      <c r="R1615" t="n">
        <v>108.0</v>
      </c>
      <c r="S1615" t="b">
        <v>0</v>
      </c>
      <c r="T1615" t="inlineStr">
        <is>
          <t>N/A</t>
        </is>
      </c>
      <c r="U1615" t="b">
        <v>0</v>
      </c>
      <c r="V1615" t="inlineStr">
        <is>
          <t>Sushant Bhambure</t>
        </is>
      </c>
      <c r="W1615" s="1" t="n">
        <v>44656.418541666666</v>
      </c>
      <c r="X1615" t="n">
        <v>108.0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130.0</v>
      </c>
      <c r="AE1615" t="n">
        <v>118.0</v>
      </c>
      <c r="AF1615" t="n">
        <v>0.0</v>
      </c>
      <c r="AG1615" t="n">
        <v>4.0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WI22048508</t>
        </is>
      </c>
      <c r="B1616" t="inlineStr">
        <is>
          <t>DATA_VALIDATION</t>
        </is>
      </c>
      <c r="C1616" t="inlineStr">
        <is>
          <t>201300022670</t>
        </is>
      </c>
      <c r="D1616" t="inlineStr">
        <is>
          <t>Folder</t>
        </is>
      </c>
      <c r="E1616" s="2">
        <f>HYPERLINK("capsilon://?command=openfolder&amp;siteaddress=FAM.docvelocity-na8.net&amp;folderid=FXF9CC45FD-7199-4486-64F4-108F205932F5","FX22041029")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MI220484200</t>
        </is>
      </c>
      <c r="J1616" t="n">
        <v>182.0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44656.41931712963</v>
      </c>
      <c r="P1616" s="1" t="n">
        <v>44656.44054398148</v>
      </c>
      <c r="Q1616" t="n">
        <v>515.0</v>
      </c>
      <c r="R1616" t="n">
        <v>1319.0</v>
      </c>
      <c r="S1616" t="b">
        <v>0</v>
      </c>
      <c r="T1616" t="inlineStr">
        <is>
          <t>N/A</t>
        </is>
      </c>
      <c r="U1616" t="b">
        <v>1</v>
      </c>
      <c r="V1616" t="inlineStr">
        <is>
          <t>Sushant Bhambure</t>
        </is>
      </c>
      <c r="W1616" s="1" t="n">
        <v>44656.425162037034</v>
      </c>
      <c r="X1616" t="n">
        <v>480.0</v>
      </c>
      <c r="Y1616" t="n">
        <v>158.0</v>
      </c>
      <c r="Z1616" t="n">
        <v>0.0</v>
      </c>
      <c r="AA1616" t="n">
        <v>158.0</v>
      </c>
      <c r="AB1616" t="n">
        <v>0.0</v>
      </c>
      <c r="AC1616" t="n">
        <v>5.0</v>
      </c>
      <c r="AD1616" t="n">
        <v>24.0</v>
      </c>
      <c r="AE1616" t="n">
        <v>0.0</v>
      </c>
      <c r="AF1616" t="n">
        <v>0.0</v>
      </c>
      <c r="AG1616" t="n">
        <v>0.0</v>
      </c>
      <c r="AH1616" t="inlineStr">
        <is>
          <t>Raman Vaidya</t>
        </is>
      </c>
      <c r="AI1616" s="1" t="n">
        <v>44656.44054398148</v>
      </c>
      <c r="AJ1616" t="n">
        <v>839.0</v>
      </c>
      <c r="AK1616" t="n">
        <v>2.0</v>
      </c>
      <c r="AL1616" t="n">
        <v>0.0</v>
      </c>
      <c r="AM1616" t="n">
        <v>2.0</v>
      </c>
      <c r="AN1616" t="n">
        <v>0.0</v>
      </c>
      <c r="AO1616" t="n">
        <v>0.0</v>
      </c>
      <c r="AP1616" t="n">
        <v>22.0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WI2204852</t>
        </is>
      </c>
      <c r="B1617" t="inlineStr">
        <is>
          <t>DATA_VALIDATION</t>
        </is>
      </c>
      <c r="C1617" t="inlineStr">
        <is>
          <t>201308008262</t>
        </is>
      </c>
      <c r="D1617" t="inlineStr">
        <is>
          <t>Folder</t>
        </is>
      </c>
      <c r="E1617" s="2">
        <f>HYPERLINK("capsilon://?command=openfolder&amp;siteaddress=FAM.docvelocity-na8.net&amp;folderid=FXE77C1929-9CAB-145A-7F0F-DE3F9DC1AC91","FX22032978")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MI22048467</t>
        </is>
      </c>
      <c r="J1617" t="n">
        <v>0.0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44652.418645833335</v>
      </c>
      <c r="P1617" s="1" t="n">
        <v>44652.51826388889</v>
      </c>
      <c r="Q1617" t="n">
        <v>6248.0</v>
      </c>
      <c r="R1617" t="n">
        <v>2359.0</v>
      </c>
      <c r="S1617" t="b">
        <v>0</v>
      </c>
      <c r="T1617" t="inlineStr">
        <is>
          <t>N/A</t>
        </is>
      </c>
      <c r="U1617" t="b">
        <v>0</v>
      </c>
      <c r="V1617" t="inlineStr">
        <is>
          <t>Prajakta Jagannath Mane</t>
        </is>
      </c>
      <c r="W1617" s="1" t="n">
        <v>44652.506215277775</v>
      </c>
      <c r="X1617" t="n">
        <v>1921.0</v>
      </c>
      <c r="Y1617" t="n">
        <v>52.0</v>
      </c>
      <c r="Z1617" t="n">
        <v>0.0</v>
      </c>
      <c r="AA1617" t="n">
        <v>52.0</v>
      </c>
      <c r="AB1617" t="n">
        <v>0.0</v>
      </c>
      <c r="AC1617" t="n">
        <v>26.0</v>
      </c>
      <c r="AD1617" t="n">
        <v>-52.0</v>
      </c>
      <c r="AE1617" t="n">
        <v>0.0</v>
      </c>
      <c r="AF1617" t="n">
        <v>0.0</v>
      </c>
      <c r="AG1617" t="n">
        <v>0.0</v>
      </c>
      <c r="AH1617" t="inlineStr">
        <is>
          <t>Archana Bhujbal</t>
        </is>
      </c>
      <c r="AI1617" s="1" t="n">
        <v>44652.51826388889</v>
      </c>
      <c r="AJ1617" t="n">
        <v>432.0</v>
      </c>
      <c r="AK1617" t="n">
        <v>2.0</v>
      </c>
      <c r="AL1617" t="n">
        <v>0.0</v>
      </c>
      <c r="AM1617" t="n">
        <v>2.0</v>
      </c>
      <c r="AN1617" t="n">
        <v>0.0</v>
      </c>
      <c r="AO1617" t="n">
        <v>2.0</v>
      </c>
      <c r="AP1617" t="n">
        <v>-54.0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WI22048540</t>
        </is>
      </c>
      <c r="B1618" t="inlineStr">
        <is>
          <t>DATA_VALIDATION</t>
        </is>
      </c>
      <c r="C1618" t="inlineStr">
        <is>
          <t>201308008247</t>
        </is>
      </c>
      <c r="D1618" t="inlineStr">
        <is>
          <t>Folder</t>
        </is>
      </c>
      <c r="E1618" s="2">
        <f>HYPERLINK("capsilon://?command=openfolder&amp;siteaddress=FAM.docvelocity-na8.net&amp;folderid=FX57B34363-3E79-9821-E766-B6633AF38C1A","FX22031690")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MI220484637</t>
        </is>
      </c>
      <c r="J1618" t="n">
        <v>48.0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44656.42089120371</v>
      </c>
      <c r="P1618" s="1" t="n">
        <v>44656.43293981482</v>
      </c>
      <c r="Q1618" t="n">
        <v>585.0</v>
      </c>
      <c r="R1618" t="n">
        <v>456.0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Sushant Bhambure</t>
        </is>
      </c>
      <c r="W1618" s="1" t="n">
        <v>44656.428391203706</v>
      </c>
      <c r="X1618" t="n">
        <v>278.0</v>
      </c>
      <c r="Y1618" t="n">
        <v>43.0</v>
      </c>
      <c r="Z1618" t="n">
        <v>0.0</v>
      </c>
      <c r="AA1618" t="n">
        <v>43.0</v>
      </c>
      <c r="AB1618" t="n">
        <v>0.0</v>
      </c>
      <c r="AC1618" t="n">
        <v>5.0</v>
      </c>
      <c r="AD1618" t="n">
        <v>5.0</v>
      </c>
      <c r="AE1618" t="n">
        <v>0.0</v>
      </c>
      <c r="AF1618" t="n">
        <v>0.0</v>
      </c>
      <c r="AG1618" t="n">
        <v>0.0</v>
      </c>
      <c r="AH1618" t="inlineStr">
        <is>
          <t>Nisha Verma</t>
        </is>
      </c>
      <c r="AI1618" s="1" t="n">
        <v>44656.43293981482</v>
      </c>
      <c r="AJ1618" t="n">
        <v>178.0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5.0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WI22048584</t>
        </is>
      </c>
      <c r="B1619" t="inlineStr">
        <is>
          <t>DATA_VALIDATION</t>
        </is>
      </c>
      <c r="C1619" t="inlineStr">
        <is>
          <t>201110012641</t>
        </is>
      </c>
      <c r="D1619" t="inlineStr">
        <is>
          <t>Folder</t>
        </is>
      </c>
      <c r="E1619" s="2">
        <f>HYPERLINK("capsilon://?command=openfolder&amp;siteaddress=FAM.docvelocity-na8.net&amp;folderid=FXD9BF0ADB-9EF5-31C2-5C4E-E51EE474D901","FX220311460")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MI220484917</t>
        </is>
      </c>
      <c r="J1619" t="n">
        <v>86.0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44656.42465277778</v>
      </c>
      <c r="P1619" s="1" t="n">
        <v>44656.43340277778</v>
      </c>
      <c r="Q1619" t="n">
        <v>603.0</v>
      </c>
      <c r="R1619" t="n">
        <v>153.0</v>
      </c>
      <c r="S1619" t="b">
        <v>0</v>
      </c>
      <c r="T1619" t="inlineStr">
        <is>
          <t>N/A</t>
        </is>
      </c>
      <c r="U1619" t="b">
        <v>0</v>
      </c>
      <c r="V1619" t="inlineStr">
        <is>
          <t>Prajwal Kendre</t>
        </is>
      </c>
      <c r="W1619" s="1" t="n">
        <v>44656.43340277778</v>
      </c>
      <c r="X1619" t="n">
        <v>146.0</v>
      </c>
      <c r="Y1619" t="n">
        <v>0.0</v>
      </c>
      <c r="Z1619" t="n">
        <v>0.0</v>
      </c>
      <c r="AA1619" t="n">
        <v>0.0</v>
      </c>
      <c r="AB1619" t="n">
        <v>0.0</v>
      </c>
      <c r="AC1619" t="n">
        <v>0.0</v>
      </c>
      <c r="AD1619" t="n">
        <v>86.0</v>
      </c>
      <c r="AE1619" t="n">
        <v>74.0</v>
      </c>
      <c r="AF1619" t="n">
        <v>0.0</v>
      </c>
      <c r="AG1619" t="n">
        <v>3.0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WI22048603</t>
        </is>
      </c>
      <c r="B1620" t="inlineStr">
        <is>
          <t>DATA_VALIDATION</t>
        </is>
      </c>
      <c r="C1620" t="inlineStr">
        <is>
          <t>201330006267</t>
        </is>
      </c>
      <c r="D1620" t="inlineStr">
        <is>
          <t>Folder</t>
        </is>
      </c>
      <c r="E1620" s="2">
        <f>HYPERLINK("capsilon://?command=openfolder&amp;siteaddress=FAM.docvelocity-na8.net&amp;folderid=FX118D00F1-3454-12C6-C871-39757941E947","FX2204921")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MI220485290</t>
        </is>
      </c>
      <c r="J1620" t="n">
        <v>132.0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1.0</v>
      </c>
      <c r="O1620" s="1" t="n">
        <v>44656.4296875</v>
      </c>
      <c r="P1620" s="1" t="n">
        <v>44656.43583333334</v>
      </c>
      <c r="Q1620" t="n">
        <v>322.0</v>
      </c>
      <c r="R1620" t="n">
        <v>209.0</v>
      </c>
      <c r="S1620" t="b">
        <v>0</v>
      </c>
      <c r="T1620" t="inlineStr">
        <is>
          <t>N/A</t>
        </is>
      </c>
      <c r="U1620" t="b">
        <v>0</v>
      </c>
      <c r="V1620" t="inlineStr">
        <is>
          <t>Prajwal Kendre</t>
        </is>
      </c>
      <c r="W1620" s="1" t="n">
        <v>44656.43583333334</v>
      </c>
      <c r="X1620" t="n">
        <v>209.0</v>
      </c>
      <c r="Y1620" t="n">
        <v>0.0</v>
      </c>
      <c r="Z1620" t="n">
        <v>0.0</v>
      </c>
      <c r="AA1620" t="n">
        <v>0.0</v>
      </c>
      <c r="AB1620" t="n">
        <v>0.0</v>
      </c>
      <c r="AC1620" t="n">
        <v>0.0</v>
      </c>
      <c r="AD1620" t="n">
        <v>132.0</v>
      </c>
      <c r="AE1620" t="n">
        <v>120.0</v>
      </c>
      <c r="AF1620" t="n">
        <v>0.0</v>
      </c>
      <c r="AG1620" t="n">
        <v>5.0</v>
      </c>
      <c r="AH1620" t="inlineStr">
        <is>
          <t>N/A</t>
        </is>
      </c>
      <c r="AI1620" t="inlineStr">
        <is>
          <t>N/A</t>
        </is>
      </c>
      <c r="AJ1620" t="inlineStr">
        <is>
          <t>N/A</t>
        </is>
      </c>
      <c r="AK1620" t="inlineStr">
        <is>
          <t>N/A</t>
        </is>
      </c>
      <c r="AL1620" t="inlineStr">
        <is>
          <t>N/A</t>
        </is>
      </c>
      <c r="AM1620" t="inlineStr">
        <is>
          <t>N/A</t>
        </is>
      </c>
      <c r="AN1620" t="inlineStr">
        <is>
          <t>N/A</t>
        </is>
      </c>
      <c r="AO1620" t="inlineStr">
        <is>
          <t>N/A</t>
        </is>
      </c>
      <c r="AP1620" t="inlineStr">
        <is>
          <t>N/A</t>
        </is>
      </c>
      <c r="AQ1620" t="inlineStr">
        <is>
          <t>N/A</t>
        </is>
      </c>
      <c r="AR1620" t="inlineStr">
        <is>
          <t>N/A</t>
        </is>
      </c>
      <c r="AS1620" t="inlineStr">
        <is>
          <t>N/A</t>
        </is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WI22048645</t>
        </is>
      </c>
      <c r="B1621" t="inlineStr">
        <is>
          <t>DATA_VALIDATION</t>
        </is>
      </c>
      <c r="C1621" t="inlineStr">
        <is>
          <t>201110012641</t>
        </is>
      </c>
      <c r="D1621" t="inlineStr">
        <is>
          <t>Folder</t>
        </is>
      </c>
      <c r="E1621" s="2">
        <f>HYPERLINK("capsilon://?command=openfolder&amp;siteaddress=FAM.docvelocity-na8.net&amp;folderid=FXD9BF0ADB-9EF5-31C2-5C4E-E51EE474D901","FX220311460")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MI220484917</t>
        </is>
      </c>
      <c r="J1621" t="n">
        <v>114.0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44656.43403935185</v>
      </c>
      <c r="P1621" s="1" t="n">
        <v>44656.46761574074</v>
      </c>
      <c r="Q1621" t="n">
        <v>1829.0</v>
      </c>
      <c r="R1621" t="n">
        <v>1072.0</v>
      </c>
      <c r="S1621" t="b">
        <v>0</v>
      </c>
      <c r="T1621" t="inlineStr">
        <is>
          <t>N/A</t>
        </is>
      </c>
      <c r="U1621" t="b">
        <v>1</v>
      </c>
      <c r="V1621" t="inlineStr">
        <is>
          <t>Prajwal Kendre</t>
        </is>
      </c>
      <c r="W1621" s="1" t="n">
        <v>44656.444560185184</v>
      </c>
      <c r="X1621" t="n">
        <v>753.0</v>
      </c>
      <c r="Y1621" t="n">
        <v>121.0</v>
      </c>
      <c r="Z1621" t="n">
        <v>0.0</v>
      </c>
      <c r="AA1621" t="n">
        <v>121.0</v>
      </c>
      <c r="AB1621" t="n">
        <v>0.0</v>
      </c>
      <c r="AC1621" t="n">
        <v>30.0</v>
      </c>
      <c r="AD1621" t="n">
        <v>-7.0</v>
      </c>
      <c r="AE1621" t="n">
        <v>0.0</v>
      </c>
      <c r="AF1621" t="n">
        <v>0.0</v>
      </c>
      <c r="AG1621" t="n">
        <v>0.0</v>
      </c>
      <c r="AH1621" t="inlineStr">
        <is>
          <t>Nisha Verma</t>
        </is>
      </c>
      <c r="AI1621" s="1" t="n">
        <v>44656.46761574074</v>
      </c>
      <c r="AJ1621" t="n">
        <v>301.0</v>
      </c>
      <c r="AK1621" t="n">
        <v>0.0</v>
      </c>
      <c r="AL1621" t="n">
        <v>0.0</v>
      </c>
      <c r="AM1621" t="n">
        <v>0.0</v>
      </c>
      <c r="AN1621" t="n">
        <v>5.0</v>
      </c>
      <c r="AO1621" t="n">
        <v>0.0</v>
      </c>
      <c r="AP1621" t="n">
        <v>-7.0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WI22048670</t>
        </is>
      </c>
      <c r="B1622" t="inlineStr">
        <is>
          <t>DATA_VALIDATION</t>
        </is>
      </c>
      <c r="C1622" t="inlineStr">
        <is>
          <t>201330006267</t>
        </is>
      </c>
      <c r="D1622" t="inlineStr">
        <is>
          <t>Folder</t>
        </is>
      </c>
      <c r="E1622" s="2">
        <f>HYPERLINK("capsilon://?command=openfolder&amp;siteaddress=FAM.docvelocity-na8.net&amp;folderid=FX118D00F1-3454-12C6-C871-39757941E947","FX2204921")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MI220485290</t>
        </is>
      </c>
      <c r="J1622" t="n">
        <v>204.0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44656.43648148148</v>
      </c>
      <c r="P1622" s="1" t="n">
        <v>44656.47096064815</v>
      </c>
      <c r="Q1622" t="n">
        <v>1948.0</v>
      </c>
      <c r="R1622" t="n">
        <v>1031.0</v>
      </c>
      <c r="S1622" t="b">
        <v>0</v>
      </c>
      <c r="T1622" t="inlineStr">
        <is>
          <t>N/A</t>
        </is>
      </c>
      <c r="U1622" t="b">
        <v>1</v>
      </c>
      <c r="V1622" t="inlineStr">
        <is>
          <t>Varsha Dombale</t>
        </is>
      </c>
      <c r="W1622" s="1" t="n">
        <v>44656.45222222222</v>
      </c>
      <c r="X1622" t="n">
        <v>743.0</v>
      </c>
      <c r="Y1622" t="n">
        <v>177.0</v>
      </c>
      <c r="Z1622" t="n">
        <v>0.0</v>
      </c>
      <c r="AA1622" t="n">
        <v>177.0</v>
      </c>
      <c r="AB1622" t="n">
        <v>0.0</v>
      </c>
      <c r="AC1622" t="n">
        <v>16.0</v>
      </c>
      <c r="AD1622" t="n">
        <v>27.0</v>
      </c>
      <c r="AE1622" t="n">
        <v>0.0</v>
      </c>
      <c r="AF1622" t="n">
        <v>0.0</v>
      </c>
      <c r="AG1622" t="n">
        <v>0.0</v>
      </c>
      <c r="AH1622" t="inlineStr">
        <is>
          <t>Nisha Verma</t>
        </is>
      </c>
      <c r="AI1622" s="1" t="n">
        <v>44656.47096064815</v>
      </c>
      <c r="AJ1622" t="n">
        <v>288.0</v>
      </c>
      <c r="AK1622" t="n">
        <v>4.0</v>
      </c>
      <c r="AL1622" t="n">
        <v>0.0</v>
      </c>
      <c r="AM1622" t="n">
        <v>4.0</v>
      </c>
      <c r="AN1622" t="n">
        <v>0.0</v>
      </c>
      <c r="AO1622" t="n">
        <v>4.0</v>
      </c>
      <c r="AP1622" t="n">
        <v>23.0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WI22048807</t>
        </is>
      </c>
      <c r="B1623" t="inlineStr">
        <is>
          <t>DATA_VALIDATION</t>
        </is>
      </c>
      <c r="C1623" t="inlineStr">
        <is>
          <t>201300021974</t>
        </is>
      </c>
      <c r="D1623" t="inlineStr">
        <is>
          <t>Folder</t>
        </is>
      </c>
      <c r="E1623" s="2">
        <f>HYPERLINK("capsilon://?command=openfolder&amp;siteaddress=FAM.docvelocity-na8.net&amp;folderid=FXE9859051-497C-C95E-4E6E-D21CFF324C41","FX22033050")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MI220486898</t>
        </is>
      </c>
      <c r="J1623" t="n">
        <v>481.0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1.0</v>
      </c>
      <c r="O1623" s="1" t="n">
        <v>44656.450902777775</v>
      </c>
      <c r="P1623" s="1" t="n">
        <v>44656.50734953704</v>
      </c>
      <c r="Q1623" t="n">
        <v>3821.0</v>
      </c>
      <c r="R1623" t="n">
        <v>1056.0</v>
      </c>
      <c r="S1623" t="b">
        <v>0</v>
      </c>
      <c r="T1623" t="inlineStr">
        <is>
          <t>N/A</t>
        </is>
      </c>
      <c r="U1623" t="b">
        <v>0</v>
      </c>
      <c r="V1623" t="inlineStr">
        <is>
          <t>Suraj Toradmal</t>
        </is>
      </c>
      <c r="W1623" s="1" t="n">
        <v>44656.50734953704</v>
      </c>
      <c r="X1623" t="n">
        <v>456.0</v>
      </c>
      <c r="Y1623" t="n">
        <v>0.0</v>
      </c>
      <c r="Z1623" t="n">
        <v>0.0</v>
      </c>
      <c r="AA1623" t="n">
        <v>0.0</v>
      </c>
      <c r="AB1623" t="n">
        <v>0.0</v>
      </c>
      <c r="AC1623" t="n">
        <v>0.0</v>
      </c>
      <c r="AD1623" t="n">
        <v>481.0</v>
      </c>
      <c r="AE1623" t="n">
        <v>0.0</v>
      </c>
      <c r="AF1623" t="n">
        <v>0.0</v>
      </c>
      <c r="AG1623" t="n">
        <v>17.0</v>
      </c>
      <c r="AH1623" t="inlineStr">
        <is>
          <t>N/A</t>
        </is>
      </c>
      <c r="AI1623" t="inlineStr">
        <is>
          <t>N/A</t>
        </is>
      </c>
      <c r="AJ1623" t="inlineStr">
        <is>
          <t>N/A</t>
        </is>
      </c>
      <c r="AK1623" t="inlineStr">
        <is>
          <t>N/A</t>
        </is>
      </c>
      <c r="AL1623" t="inlineStr">
        <is>
          <t>N/A</t>
        </is>
      </c>
      <c r="AM1623" t="inlineStr">
        <is>
          <t>N/A</t>
        </is>
      </c>
      <c r="AN1623" t="inlineStr">
        <is>
          <t>N/A</t>
        </is>
      </c>
      <c r="AO1623" t="inlineStr">
        <is>
          <t>N/A</t>
        </is>
      </c>
      <c r="AP1623" t="inlineStr">
        <is>
          <t>N/A</t>
        </is>
      </c>
      <c r="AQ1623" t="inlineStr">
        <is>
          <t>N/A</t>
        </is>
      </c>
      <c r="AR1623" t="inlineStr">
        <is>
          <t>N/A</t>
        </is>
      </c>
      <c r="AS1623" t="inlineStr">
        <is>
          <t>N/A</t>
        </is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WI22048960</t>
        </is>
      </c>
      <c r="B1624" t="inlineStr">
        <is>
          <t>DATA_VALIDATION</t>
        </is>
      </c>
      <c r="C1624" t="inlineStr">
        <is>
          <t>201300022620</t>
        </is>
      </c>
      <c r="D1624" t="inlineStr">
        <is>
          <t>Folder</t>
        </is>
      </c>
      <c r="E1624" s="2">
        <f>HYPERLINK("capsilon://?command=openfolder&amp;siteaddress=FAM.docvelocity-na8.net&amp;folderid=FX354806A9-F86A-A484-6ADE-E4C806868291","FX220314056")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MI220488447</t>
        </is>
      </c>
      <c r="J1624" t="n">
        <v>180.0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1.0</v>
      </c>
      <c r="O1624" s="1" t="n">
        <v>44656.46606481481</v>
      </c>
      <c r="P1624" s="1" t="n">
        <v>44656.51016203704</v>
      </c>
      <c r="Q1624" t="n">
        <v>3195.0</v>
      </c>
      <c r="R1624" t="n">
        <v>615.0</v>
      </c>
      <c r="S1624" t="b">
        <v>0</v>
      </c>
      <c r="T1624" t="inlineStr">
        <is>
          <t>N/A</t>
        </is>
      </c>
      <c r="U1624" t="b">
        <v>0</v>
      </c>
      <c r="V1624" t="inlineStr">
        <is>
          <t>Suraj Toradmal</t>
        </is>
      </c>
      <c r="W1624" s="1" t="n">
        <v>44656.51016203704</v>
      </c>
      <c r="X1624" t="n">
        <v>243.0</v>
      </c>
      <c r="Y1624" t="n">
        <v>0.0</v>
      </c>
      <c r="Z1624" t="n">
        <v>0.0</v>
      </c>
      <c r="AA1624" t="n">
        <v>0.0</v>
      </c>
      <c r="AB1624" t="n">
        <v>0.0</v>
      </c>
      <c r="AC1624" t="n">
        <v>0.0</v>
      </c>
      <c r="AD1624" t="n">
        <v>180.0</v>
      </c>
      <c r="AE1624" t="n">
        <v>144.0</v>
      </c>
      <c r="AF1624" t="n">
        <v>0.0</v>
      </c>
      <c r="AG1624" t="n">
        <v>16.0</v>
      </c>
      <c r="AH1624" t="inlineStr">
        <is>
          <t>N/A</t>
        </is>
      </c>
      <c r="AI1624" t="inlineStr">
        <is>
          <t>N/A</t>
        </is>
      </c>
      <c r="AJ1624" t="inlineStr">
        <is>
          <t>N/A</t>
        </is>
      </c>
      <c r="AK1624" t="inlineStr">
        <is>
          <t>N/A</t>
        </is>
      </c>
      <c r="AL1624" t="inlineStr">
        <is>
          <t>N/A</t>
        </is>
      </c>
      <c r="AM1624" t="inlineStr">
        <is>
          <t>N/A</t>
        </is>
      </c>
      <c r="AN1624" t="inlineStr">
        <is>
          <t>N/A</t>
        </is>
      </c>
      <c r="AO1624" t="inlineStr">
        <is>
          <t>N/A</t>
        </is>
      </c>
      <c r="AP1624" t="inlineStr">
        <is>
          <t>N/A</t>
        </is>
      </c>
      <c r="AQ1624" t="inlineStr">
        <is>
          <t>N/A</t>
        </is>
      </c>
      <c r="AR1624" t="inlineStr">
        <is>
          <t>N/A</t>
        </is>
      </c>
      <c r="AS1624" t="inlineStr">
        <is>
          <t>N/A</t>
        </is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WI2204898</t>
        </is>
      </c>
      <c r="B1625" t="inlineStr">
        <is>
          <t>DATA_VALIDATION</t>
        </is>
      </c>
      <c r="C1625" t="inlineStr">
        <is>
          <t>201308008271</t>
        </is>
      </c>
      <c r="D1625" t="inlineStr">
        <is>
          <t>Folder</t>
        </is>
      </c>
      <c r="E1625" s="2">
        <f>HYPERLINK("capsilon://?command=openfolder&amp;siteaddress=FAM.docvelocity-na8.net&amp;folderid=FX51D291E2-AB56-7804-956B-A099EBE54C4A","FX22034039")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MI22048843</t>
        </is>
      </c>
      <c r="J1625" t="n">
        <v>0.0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44652.424837962964</v>
      </c>
      <c r="P1625" s="1" t="n">
        <v>44652.51372685185</v>
      </c>
      <c r="Q1625" t="n">
        <v>7582.0</v>
      </c>
      <c r="R1625" t="n">
        <v>98.0</v>
      </c>
      <c r="S1625" t="b">
        <v>0</v>
      </c>
      <c r="T1625" t="inlineStr">
        <is>
          <t>N/A</t>
        </is>
      </c>
      <c r="U1625" t="b">
        <v>0</v>
      </c>
      <c r="V1625" t="inlineStr">
        <is>
          <t>Pooja Supekar</t>
        </is>
      </c>
      <c r="W1625" s="1" t="n">
        <v>44652.48737268519</v>
      </c>
      <c r="X1625" t="n">
        <v>68.0</v>
      </c>
      <c r="Y1625" t="n">
        <v>0.0</v>
      </c>
      <c r="Z1625" t="n">
        <v>0.0</v>
      </c>
      <c r="AA1625" t="n">
        <v>0.0</v>
      </c>
      <c r="AB1625" t="n">
        <v>37.0</v>
      </c>
      <c r="AC1625" t="n">
        <v>0.0</v>
      </c>
      <c r="AD1625" t="n">
        <v>0.0</v>
      </c>
      <c r="AE1625" t="n">
        <v>0.0</v>
      </c>
      <c r="AF1625" t="n">
        <v>0.0</v>
      </c>
      <c r="AG1625" t="n">
        <v>0.0</v>
      </c>
      <c r="AH1625" t="inlineStr">
        <is>
          <t>Vikash Suryakanth Parmar</t>
        </is>
      </c>
      <c r="AI1625" s="1" t="n">
        <v>44652.51372685185</v>
      </c>
      <c r="AJ1625" t="n">
        <v>30.0</v>
      </c>
      <c r="AK1625" t="n">
        <v>0.0</v>
      </c>
      <c r="AL1625" t="n">
        <v>0.0</v>
      </c>
      <c r="AM1625" t="n">
        <v>0.0</v>
      </c>
      <c r="AN1625" t="n">
        <v>37.0</v>
      </c>
      <c r="AO1625" t="n">
        <v>0.0</v>
      </c>
      <c r="AP1625" t="n">
        <v>0.0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WI22048990</t>
        </is>
      </c>
      <c r="B1626" t="inlineStr">
        <is>
          <t>DATA_VALIDATION</t>
        </is>
      </c>
      <c r="C1626" t="inlineStr">
        <is>
          <t>201138001239</t>
        </is>
      </c>
      <c r="D1626" t="inlineStr">
        <is>
          <t>Folder</t>
        </is>
      </c>
      <c r="E1626" s="2">
        <f>HYPERLINK("capsilon://?command=openfolder&amp;siteaddress=FAM.docvelocity-na8.net&amp;folderid=FX33078F8D-EF9F-F949-6ACA-6526BD6B8A5C","FX22019467")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MI220488675</t>
        </is>
      </c>
      <c r="J1626" t="n">
        <v>0.0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44656.467627314814</v>
      </c>
      <c r="P1626" s="1" t="n">
        <v>44656.49596064815</v>
      </c>
      <c r="Q1626" t="n">
        <v>2093.0</v>
      </c>
      <c r="R1626" t="n">
        <v>355.0</v>
      </c>
      <c r="S1626" t="b">
        <v>0</v>
      </c>
      <c r="T1626" t="inlineStr">
        <is>
          <t>N/A</t>
        </is>
      </c>
      <c r="U1626" t="b">
        <v>0</v>
      </c>
      <c r="V1626" t="inlineStr">
        <is>
          <t>Nilesh Thakur</t>
        </is>
      </c>
      <c r="W1626" s="1" t="n">
        <v>44656.49428240741</v>
      </c>
      <c r="X1626" t="n">
        <v>254.0</v>
      </c>
      <c r="Y1626" t="n">
        <v>0.0</v>
      </c>
      <c r="Z1626" t="n">
        <v>0.0</v>
      </c>
      <c r="AA1626" t="n">
        <v>0.0</v>
      </c>
      <c r="AB1626" t="n">
        <v>37.0</v>
      </c>
      <c r="AC1626" t="n">
        <v>0.0</v>
      </c>
      <c r="AD1626" t="n">
        <v>0.0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44656.49596064815</v>
      </c>
      <c r="AJ1626" t="n">
        <v>30.0</v>
      </c>
      <c r="AK1626" t="n">
        <v>0.0</v>
      </c>
      <c r="AL1626" t="n">
        <v>0.0</v>
      </c>
      <c r="AM1626" t="n">
        <v>0.0</v>
      </c>
      <c r="AN1626" t="n">
        <v>37.0</v>
      </c>
      <c r="AO1626" t="n">
        <v>0.0</v>
      </c>
      <c r="AP1626" t="n">
        <v>0.0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WI22048997</t>
        </is>
      </c>
      <c r="B1627" t="inlineStr">
        <is>
          <t>DATA_VALIDATION</t>
        </is>
      </c>
      <c r="C1627" t="inlineStr">
        <is>
          <t>201300022421</t>
        </is>
      </c>
      <c r="D1627" t="inlineStr">
        <is>
          <t>Folder</t>
        </is>
      </c>
      <c r="E1627" s="2">
        <f>HYPERLINK("capsilon://?command=openfolder&amp;siteaddress=FAM.docvelocity-na8.net&amp;folderid=FX14E2274F-93EA-1B32-8E23-B67144162927","FX220311268")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MI220488698</t>
        </is>
      </c>
      <c r="J1627" t="n">
        <v>354.0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1.0</v>
      </c>
      <c r="O1627" s="1" t="n">
        <v>44656.468252314815</v>
      </c>
      <c r="P1627" s="1" t="n">
        <v>44656.51153935185</v>
      </c>
      <c r="Q1627" t="n">
        <v>3326.0</v>
      </c>
      <c r="R1627" t="n">
        <v>414.0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Suraj Toradmal</t>
        </is>
      </c>
      <c r="W1627" s="1" t="n">
        <v>44656.51153935185</v>
      </c>
      <c r="X1627" t="n">
        <v>98.0</v>
      </c>
      <c r="Y1627" t="n">
        <v>0.0</v>
      </c>
      <c r="Z1627" t="n">
        <v>0.0</v>
      </c>
      <c r="AA1627" t="n">
        <v>0.0</v>
      </c>
      <c r="AB1627" t="n">
        <v>0.0</v>
      </c>
      <c r="AC1627" t="n">
        <v>0.0</v>
      </c>
      <c r="AD1627" t="n">
        <v>354.0</v>
      </c>
      <c r="AE1627" t="n">
        <v>349.0</v>
      </c>
      <c r="AF1627" t="n">
        <v>0.0</v>
      </c>
      <c r="AG1627" t="n">
        <v>5.0</v>
      </c>
      <c r="AH1627" t="inlineStr">
        <is>
          <t>N/A</t>
        </is>
      </c>
      <c r="AI1627" t="inlineStr">
        <is>
          <t>N/A</t>
        </is>
      </c>
      <c r="AJ1627" t="inlineStr">
        <is>
          <t>N/A</t>
        </is>
      </c>
      <c r="AK1627" t="inlineStr">
        <is>
          <t>N/A</t>
        </is>
      </c>
      <c r="AL1627" t="inlineStr">
        <is>
          <t>N/A</t>
        </is>
      </c>
      <c r="AM1627" t="inlineStr">
        <is>
          <t>N/A</t>
        </is>
      </c>
      <c r="AN1627" t="inlineStr">
        <is>
          <t>N/A</t>
        </is>
      </c>
      <c r="AO1627" t="inlineStr">
        <is>
          <t>N/A</t>
        </is>
      </c>
      <c r="AP1627" t="inlineStr">
        <is>
          <t>N/A</t>
        </is>
      </c>
      <c r="AQ1627" t="inlineStr">
        <is>
          <t>N/A</t>
        </is>
      </c>
      <c r="AR1627" t="inlineStr">
        <is>
          <t>N/A</t>
        </is>
      </c>
      <c r="AS1627" t="inlineStr">
        <is>
          <t>N/A</t>
        </is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WI22048999</t>
        </is>
      </c>
      <c r="B1628" t="inlineStr">
        <is>
          <t>DATA_VALIDATION</t>
        </is>
      </c>
      <c r="C1628" t="inlineStr">
        <is>
          <t>201308008262</t>
        </is>
      </c>
      <c r="D1628" t="inlineStr">
        <is>
          <t>Folder</t>
        </is>
      </c>
      <c r="E1628" s="2">
        <f>HYPERLINK("capsilon://?command=openfolder&amp;siteaddress=FAM.docvelocity-na8.net&amp;folderid=FXE77C1929-9CAB-145A-7F0F-DE3F9DC1AC91","FX22032978")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MI220488725</t>
        </is>
      </c>
      <c r="J1628" t="n">
        <v>0.0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44656.46833333333</v>
      </c>
      <c r="P1628" s="1" t="n">
        <v>44656.49833333334</v>
      </c>
      <c r="Q1628" t="n">
        <v>1083.0</v>
      </c>
      <c r="R1628" t="n">
        <v>1509.0</v>
      </c>
      <c r="S1628" t="b">
        <v>0</v>
      </c>
      <c r="T1628" t="inlineStr">
        <is>
          <t>N/A</t>
        </is>
      </c>
      <c r="U1628" t="b">
        <v>0</v>
      </c>
      <c r="V1628" t="inlineStr">
        <is>
          <t>Shivani Rapariya</t>
        </is>
      </c>
      <c r="W1628" s="1" t="n">
        <v>44656.48987268518</v>
      </c>
      <c r="X1628" t="n">
        <v>1304.0</v>
      </c>
      <c r="Y1628" t="n">
        <v>52.0</v>
      </c>
      <c r="Z1628" t="n">
        <v>0.0</v>
      </c>
      <c r="AA1628" t="n">
        <v>52.0</v>
      </c>
      <c r="AB1628" t="n">
        <v>0.0</v>
      </c>
      <c r="AC1628" t="n">
        <v>39.0</v>
      </c>
      <c r="AD1628" t="n">
        <v>-52.0</v>
      </c>
      <c r="AE1628" t="n">
        <v>0.0</v>
      </c>
      <c r="AF1628" t="n">
        <v>0.0</v>
      </c>
      <c r="AG1628" t="n">
        <v>0.0</v>
      </c>
      <c r="AH1628" t="inlineStr">
        <is>
          <t>Sangeeta Kumari</t>
        </is>
      </c>
      <c r="AI1628" s="1" t="n">
        <v>44656.49833333334</v>
      </c>
      <c r="AJ1628" t="n">
        <v>205.0</v>
      </c>
      <c r="AK1628" t="n">
        <v>3.0</v>
      </c>
      <c r="AL1628" t="n">
        <v>0.0</v>
      </c>
      <c r="AM1628" t="n">
        <v>3.0</v>
      </c>
      <c r="AN1628" t="n">
        <v>0.0</v>
      </c>
      <c r="AO1628" t="n">
        <v>2.0</v>
      </c>
      <c r="AP1628" t="n">
        <v>-55.0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WI22049002</t>
        </is>
      </c>
      <c r="B1629" t="inlineStr">
        <is>
          <t>DATA_VALIDATION</t>
        </is>
      </c>
      <c r="C1629" t="inlineStr">
        <is>
          <t>201300022421</t>
        </is>
      </c>
      <c r="D1629" t="inlineStr">
        <is>
          <t>Folder</t>
        </is>
      </c>
      <c r="E1629" s="2">
        <f>HYPERLINK("capsilon://?command=openfolder&amp;siteaddress=FAM.docvelocity-na8.net&amp;folderid=FX14E2274F-93EA-1B32-8E23-B67144162927","FX220311268")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MI220488709</t>
        </is>
      </c>
      <c r="J1629" t="n">
        <v>28.0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44656.46844907408</v>
      </c>
      <c r="P1629" s="1" t="n">
        <v>44656.50392361111</v>
      </c>
      <c r="Q1629" t="n">
        <v>1976.0</v>
      </c>
      <c r="R1629" t="n">
        <v>1089.0</v>
      </c>
      <c r="S1629" t="b">
        <v>0</v>
      </c>
      <c r="T1629" t="inlineStr">
        <is>
          <t>N/A</t>
        </is>
      </c>
      <c r="U1629" t="b">
        <v>0</v>
      </c>
      <c r="V1629" t="inlineStr">
        <is>
          <t>Shivani Rapariya</t>
        </is>
      </c>
      <c r="W1629" s="1" t="n">
        <v>44656.500231481485</v>
      </c>
      <c r="X1629" t="n">
        <v>895.0</v>
      </c>
      <c r="Y1629" t="n">
        <v>21.0</v>
      </c>
      <c r="Z1629" t="n">
        <v>0.0</v>
      </c>
      <c r="AA1629" t="n">
        <v>21.0</v>
      </c>
      <c r="AB1629" t="n">
        <v>0.0</v>
      </c>
      <c r="AC1629" t="n">
        <v>19.0</v>
      </c>
      <c r="AD1629" t="n">
        <v>7.0</v>
      </c>
      <c r="AE1629" t="n">
        <v>0.0</v>
      </c>
      <c r="AF1629" t="n">
        <v>0.0</v>
      </c>
      <c r="AG1629" t="n">
        <v>0.0</v>
      </c>
      <c r="AH1629" t="inlineStr">
        <is>
          <t>Mohini Shinde</t>
        </is>
      </c>
      <c r="AI1629" s="1" t="n">
        <v>44656.50392361111</v>
      </c>
      <c r="AJ1629" t="n">
        <v>186.0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7.0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WI22049187</t>
        </is>
      </c>
      <c r="B1630" t="inlineStr">
        <is>
          <t>DATA_VALIDATION</t>
        </is>
      </c>
      <c r="C1630" t="inlineStr">
        <is>
          <t>201308008351</t>
        </is>
      </c>
      <c r="D1630" t="inlineStr">
        <is>
          <t>Folder</t>
        </is>
      </c>
      <c r="E1630" s="2">
        <f>HYPERLINK("capsilon://?command=openfolder&amp;siteaddress=FAM.docvelocity-na8.net&amp;folderid=FX04DE7B97-6DD5-BD4E-1B31-CD612F1037DF","FX220313526")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MI220490935</t>
        </is>
      </c>
      <c r="J1630" t="n">
        <v>184.0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1.0</v>
      </c>
      <c r="O1630" s="1" t="n">
        <v>44656.49150462963</v>
      </c>
      <c r="P1630" s="1" t="n">
        <v>44656.51372685185</v>
      </c>
      <c r="Q1630" t="n">
        <v>1278.0</v>
      </c>
      <c r="R1630" t="n">
        <v>642.0</v>
      </c>
      <c r="S1630" t="b">
        <v>0</v>
      </c>
      <c r="T1630" t="inlineStr">
        <is>
          <t>N/A</t>
        </is>
      </c>
      <c r="U1630" t="b">
        <v>0</v>
      </c>
      <c r="V1630" t="inlineStr">
        <is>
          <t>Suraj Toradmal</t>
        </is>
      </c>
      <c r="W1630" s="1" t="n">
        <v>44656.51372685185</v>
      </c>
      <c r="X1630" t="n">
        <v>189.0</v>
      </c>
      <c r="Y1630" t="n">
        <v>0.0</v>
      </c>
      <c r="Z1630" t="n">
        <v>0.0</v>
      </c>
      <c r="AA1630" t="n">
        <v>0.0</v>
      </c>
      <c r="AB1630" t="n">
        <v>0.0</v>
      </c>
      <c r="AC1630" t="n">
        <v>0.0</v>
      </c>
      <c r="AD1630" t="n">
        <v>184.0</v>
      </c>
      <c r="AE1630" t="n">
        <v>153.0</v>
      </c>
      <c r="AF1630" t="n">
        <v>0.0</v>
      </c>
      <c r="AG1630" t="n">
        <v>9.0</v>
      </c>
      <c r="AH1630" t="inlineStr">
        <is>
          <t>N/A</t>
        </is>
      </c>
      <c r="AI1630" t="inlineStr">
        <is>
          <t>N/A</t>
        </is>
      </c>
      <c r="AJ1630" t="inlineStr">
        <is>
          <t>N/A</t>
        </is>
      </c>
      <c r="AK1630" t="inlineStr">
        <is>
          <t>N/A</t>
        </is>
      </c>
      <c r="AL1630" t="inlineStr">
        <is>
          <t>N/A</t>
        </is>
      </c>
      <c r="AM1630" t="inlineStr">
        <is>
          <t>N/A</t>
        </is>
      </c>
      <c r="AN1630" t="inlineStr">
        <is>
          <t>N/A</t>
        </is>
      </c>
      <c r="AO1630" t="inlineStr">
        <is>
          <t>N/A</t>
        </is>
      </c>
      <c r="AP1630" t="inlineStr">
        <is>
          <t>N/A</t>
        </is>
      </c>
      <c r="AQ1630" t="inlineStr">
        <is>
          <t>N/A</t>
        </is>
      </c>
      <c r="AR1630" t="inlineStr">
        <is>
          <t>N/A</t>
        </is>
      </c>
      <c r="AS1630" t="inlineStr">
        <is>
          <t>N/A</t>
        </is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WI22049271</t>
        </is>
      </c>
      <c r="B1631" t="inlineStr">
        <is>
          <t>DATA_VALIDATION</t>
        </is>
      </c>
      <c r="C1631" t="inlineStr">
        <is>
          <t>201100014936</t>
        </is>
      </c>
      <c r="D1631" t="inlineStr">
        <is>
          <t>Folder</t>
        </is>
      </c>
      <c r="E1631" s="2">
        <f>HYPERLINK("capsilon://?command=openfolder&amp;siteaddress=FAM.docvelocity-na8.net&amp;folderid=FXD68E54BE-D43A-1426-E9A2-FB610B7E74E4","FX22041115")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MI220492226</t>
        </is>
      </c>
      <c r="J1631" t="n">
        <v>28.0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44656.50375</v>
      </c>
      <c r="P1631" s="1" t="n">
        <v>44656.50997685185</v>
      </c>
      <c r="Q1631" t="n">
        <v>199.0</v>
      </c>
      <c r="R1631" t="n">
        <v>339.0</v>
      </c>
      <c r="S1631" t="b">
        <v>0</v>
      </c>
      <c r="T1631" t="inlineStr">
        <is>
          <t>N/A</t>
        </is>
      </c>
      <c r="U1631" t="b">
        <v>0</v>
      </c>
      <c r="V1631" t="inlineStr">
        <is>
          <t>Nikita Mandage</t>
        </is>
      </c>
      <c r="W1631" s="1" t="n">
        <v>44656.506215277775</v>
      </c>
      <c r="X1631" t="n">
        <v>189.0</v>
      </c>
      <c r="Y1631" t="n">
        <v>21.0</v>
      </c>
      <c r="Z1631" t="n">
        <v>0.0</v>
      </c>
      <c r="AA1631" t="n">
        <v>21.0</v>
      </c>
      <c r="AB1631" t="n">
        <v>0.0</v>
      </c>
      <c r="AC1631" t="n">
        <v>0.0</v>
      </c>
      <c r="AD1631" t="n">
        <v>7.0</v>
      </c>
      <c r="AE1631" t="n">
        <v>0.0</v>
      </c>
      <c r="AF1631" t="n">
        <v>0.0</v>
      </c>
      <c r="AG1631" t="n">
        <v>0.0</v>
      </c>
      <c r="AH1631" t="inlineStr">
        <is>
          <t>Sangeeta Kumari</t>
        </is>
      </c>
      <c r="AI1631" s="1" t="n">
        <v>44656.50997685185</v>
      </c>
      <c r="AJ1631" t="n">
        <v>150.0</v>
      </c>
      <c r="AK1631" t="n">
        <v>1.0</v>
      </c>
      <c r="AL1631" t="n">
        <v>0.0</v>
      </c>
      <c r="AM1631" t="n">
        <v>1.0</v>
      </c>
      <c r="AN1631" t="n">
        <v>0.0</v>
      </c>
      <c r="AO1631" t="n">
        <v>0.0</v>
      </c>
      <c r="AP1631" t="n">
        <v>6.0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WI22049287</t>
        </is>
      </c>
      <c r="B1632" t="inlineStr">
        <is>
          <t>DATA_VALIDATION</t>
        </is>
      </c>
      <c r="C1632" t="inlineStr">
        <is>
          <t>201100014936</t>
        </is>
      </c>
      <c r="D1632" t="inlineStr">
        <is>
          <t>Folder</t>
        </is>
      </c>
      <c r="E1632" s="2">
        <f>HYPERLINK("capsilon://?command=openfolder&amp;siteaddress=FAM.docvelocity-na8.net&amp;folderid=FXD68E54BE-D43A-1426-E9A2-FB610B7E74E4","FX22041115")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MI220492430</t>
        </is>
      </c>
      <c r="J1632" t="n">
        <v>71.0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44656.505694444444</v>
      </c>
      <c r="P1632" s="1" t="n">
        <v>44656.6721412037</v>
      </c>
      <c r="Q1632" t="n">
        <v>12848.0</v>
      </c>
      <c r="R1632" t="n">
        <v>1533.0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Sagar Belhekar</t>
        </is>
      </c>
      <c r="W1632" s="1" t="n">
        <v>44656.5190625</v>
      </c>
      <c r="X1632" t="n">
        <v>1143.0</v>
      </c>
      <c r="Y1632" t="n">
        <v>66.0</v>
      </c>
      <c r="Z1632" t="n">
        <v>0.0</v>
      </c>
      <c r="AA1632" t="n">
        <v>66.0</v>
      </c>
      <c r="AB1632" t="n">
        <v>0.0</v>
      </c>
      <c r="AC1632" t="n">
        <v>25.0</v>
      </c>
      <c r="AD1632" t="n">
        <v>5.0</v>
      </c>
      <c r="AE1632" t="n">
        <v>0.0</v>
      </c>
      <c r="AF1632" t="n">
        <v>0.0</v>
      </c>
      <c r="AG1632" t="n">
        <v>0.0</v>
      </c>
      <c r="AH1632" t="inlineStr">
        <is>
          <t>Vikash Suryakanth Parmar</t>
        </is>
      </c>
      <c r="AI1632" s="1" t="n">
        <v>44656.6721412037</v>
      </c>
      <c r="AJ1632" t="n">
        <v>366.0</v>
      </c>
      <c r="AK1632" t="n">
        <v>4.0</v>
      </c>
      <c r="AL1632" t="n">
        <v>0.0</v>
      </c>
      <c r="AM1632" t="n">
        <v>4.0</v>
      </c>
      <c r="AN1632" t="n">
        <v>0.0</v>
      </c>
      <c r="AO1632" t="n">
        <v>3.0</v>
      </c>
      <c r="AP1632" t="n">
        <v>1.0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WI22049292</t>
        </is>
      </c>
      <c r="B1633" t="inlineStr">
        <is>
          <t>DATA_VALIDATION</t>
        </is>
      </c>
      <c r="C1633" t="inlineStr">
        <is>
          <t>201100014936</t>
        </is>
      </c>
      <c r="D1633" t="inlineStr">
        <is>
          <t>Folder</t>
        </is>
      </c>
      <c r="E1633" s="2">
        <f>HYPERLINK("capsilon://?command=openfolder&amp;siteaddress=FAM.docvelocity-na8.net&amp;folderid=FXD68E54BE-D43A-1426-E9A2-FB610B7E74E4","FX22041115")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MI220492379</t>
        </is>
      </c>
      <c r="J1633" t="n">
        <v>28.0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44656.50572916667</v>
      </c>
      <c r="P1633" s="1" t="n">
        <v>44656.51127314815</v>
      </c>
      <c r="Q1633" t="n">
        <v>117.0</v>
      </c>
      <c r="R1633" t="n">
        <v>362.0</v>
      </c>
      <c r="S1633" t="b">
        <v>0</v>
      </c>
      <c r="T1633" t="inlineStr">
        <is>
          <t>N/A</t>
        </is>
      </c>
      <c r="U1633" t="b">
        <v>0</v>
      </c>
      <c r="V1633" t="inlineStr">
        <is>
          <t>Swapnil Kadam</t>
        </is>
      </c>
      <c r="W1633" s="1" t="n">
        <v>44656.50877314815</v>
      </c>
      <c r="X1633" t="n">
        <v>251.0</v>
      </c>
      <c r="Y1633" t="n">
        <v>21.0</v>
      </c>
      <c r="Z1633" t="n">
        <v>0.0</v>
      </c>
      <c r="AA1633" t="n">
        <v>21.0</v>
      </c>
      <c r="AB1633" t="n">
        <v>0.0</v>
      </c>
      <c r="AC1633" t="n">
        <v>1.0</v>
      </c>
      <c r="AD1633" t="n">
        <v>7.0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44656.51127314815</v>
      </c>
      <c r="AJ1633" t="n">
        <v>111.0</v>
      </c>
      <c r="AK1633" t="n">
        <v>1.0</v>
      </c>
      <c r="AL1633" t="n">
        <v>0.0</v>
      </c>
      <c r="AM1633" t="n">
        <v>1.0</v>
      </c>
      <c r="AN1633" t="n">
        <v>0.0</v>
      </c>
      <c r="AO1633" t="n">
        <v>0.0</v>
      </c>
      <c r="AP1633" t="n">
        <v>6.0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WI22049305</t>
        </is>
      </c>
      <c r="B1634" t="inlineStr">
        <is>
          <t>DATA_VALIDATION</t>
        </is>
      </c>
      <c r="C1634" t="inlineStr">
        <is>
          <t>201100014936</t>
        </is>
      </c>
      <c r="D1634" t="inlineStr">
        <is>
          <t>Folder</t>
        </is>
      </c>
      <c r="E1634" s="2">
        <f>HYPERLINK("capsilon://?command=openfolder&amp;siteaddress=FAM.docvelocity-na8.net&amp;folderid=FXD68E54BE-D43A-1426-E9A2-FB610B7E74E4","FX22041115")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MI220492469</t>
        </is>
      </c>
      <c r="J1634" t="n">
        <v>76.0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44656.50607638889</v>
      </c>
      <c r="P1634" s="1" t="n">
        <v>44656.673634259256</v>
      </c>
      <c r="Q1634" t="n">
        <v>12704.0</v>
      </c>
      <c r="R1634" t="n">
        <v>1773.0</v>
      </c>
      <c r="S1634" t="b">
        <v>0</v>
      </c>
      <c r="T1634" t="inlineStr">
        <is>
          <t>N/A</t>
        </is>
      </c>
      <c r="U1634" t="b">
        <v>0</v>
      </c>
      <c r="V1634" t="inlineStr">
        <is>
          <t>Nilesh Thakur</t>
        </is>
      </c>
      <c r="W1634" s="1" t="n">
        <v>44656.525625</v>
      </c>
      <c r="X1634" t="n">
        <v>1620.0</v>
      </c>
      <c r="Y1634" t="n">
        <v>76.0</v>
      </c>
      <c r="Z1634" t="n">
        <v>0.0</v>
      </c>
      <c r="AA1634" t="n">
        <v>76.0</v>
      </c>
      <c r="AB1634" t="n">
        <v>0.0</v>
      </c>
      <c r="AC1634" t="n">
        <v>32.0</v>
      </c>
      <c r="AD1634" t="n">
        <v>0.0</v>
      </c>
      <c r="AE1634" t="n">
        <v>0.0</v>
      </c>
      <c r="AF1634" t="n">
        <v>0.0</v>
      </c>
      <c r="AG1634" t="n">
        <v>0.0</v>
      </c>
      <c r="AH1634" t="inlineStr">
        <is>
          <t>Vikash Suryakanth Parmar</t>
        </is>
      </c>
      <c r="AI1634" s="1" t="n">
        <v>44656.673634259256</v>
      </c>
      <c r="AJ1634" t="n">
        <v>128.0</v>
      </c>
      <c r="AK1634" t="n">
        <v>0.0</v>
      </c>
      <c r="AL1634" t="n">
        <v>0.0</v>
      </c>
      <c r="AM1634" t="n">
        <v>0.0</v>
      </c>
      <c r="AN1634" t="n">
        <v>0.0</v>
      </c>
      <c r="AO1634" t="n">
        <v>0.0</v>
      </c>
      <c r="AP1634" t="n">
        <v>0.0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WI22049384</t>
        </is>
      </c>
      <c r="B1635" t="inlineStr">
        <is>
          <t>DATA_VALIDATION</t>
        </is>
      </c>
      <c r="C1635" t="inlineStr">
        <is>
          <t>201300021974</t>
        </is>
      </c>
      <c r="D1635" t="inlineStr">
        <is>
          <t>Folder</t>
        </is>
      </c>
      <c r="E1635" s="2">
        <f>HYPERLINK("capsilon://?command=openfolder&amp;siteaddress=FAM.docvelocity-na8.net&amp;folderid=FXE9859051-497C-C95E-4E6E-D21CFF324C41","FX22033050")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MI220486898</t>
        </is>
      </c>
      <c r="J1635" t="n">
        <v>709.0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44656.508472222224</v>
      </c>
      <c r="P1635" s="1" t="n">
        <v>44656.592002314814</v>
      </c>
      <c r="Q1635" t="n">
        <v>1341.0</v>
      </c>
      <c r="R1635" t="n">
        <v>5876.0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Shivani Rapariya</t>
        </is>
      </c>
      <c r="W1635" s="1" t="n">
        <v>44656.54386574074</v>
      </c>
      <c r="X1635" t="n">
        <v>2867.0</v>
      </c>
      <c r="Y1635" t="n">
        <v>606.0</v>
      </c>
      <c r="Z1635" t="n">
        <v>0.0</v>
      </c>
      <c r="AA1635" t="n">
        <v>606.0</v>
      </c>
      <c r="AB1635" t="n">
        <v>0.0</v>
      </c>
      <c r="AC1635" t="n">
        <v>9.0</v>
      </c>
      <c r="AD1635" t="n">
        <v>103.0</v>
      </c>
      <c r="AE1635" t="n">
        <v>0.0</v>
      </c>
      <c r="AF1635" t="n">
        <v>0.0</v>
      </c>
      <c r="AG1635" t="n">
        <v>0.0</v>
      </c>
      <c r="AH1635" t="inlineStr">
        <is>
          <t>Sumit Jarhad</t>
        </is>
      </c>
      <c r="AI1635" s="1" t="n">
        <v>44656.592002314814</v>
      </c>
      <c r="AJ1635" t="n">
        <v>2913.0</v>
      </c>
      <c r="AK1635" t="n">
        <v>7.0</v>
      </c>
      <c r="AL1635" t="n">
        <v>0.0</v>
      </c>
      <c r="AM1635" t="n">
        <v>7.0</v>
      </c>
      <c r="AN1635" t="n">
        <v>0.0</v>
      </c>
      <c r="AO1635" t="n">
        <v>7.0</v>
      </c>
      <c r="AP1635" t="n">
        <v>96.0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WI22049392</t>
        </is>
      </c>
      <c r="B1636" t="inlineStr">
        <is>
          <t>DATA_VALIDATION</t>
        </is>
      </c>
      <c r="C1636" t="inlineStr">
        <is>
          <t>201308008182</t>
        </is>
      </c>
      <c r="D1636" t="inlineStr">
        <is>
          <t>Folder</t>
        </is>
      </c>
      <c r="E1636" s="2">
        <f>HYPERLINK("capsilon://?command=openfolder&amp;siteaddress=FAM.docvelocity-na8.net&amp;folderid=FXCA03CBEE-514A-C0C2-B95F-77D8FF099C9E","FX22027289")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MI220492847</t>
        </is>
      </c>
      <c r="J1636" t="n">
        <v>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44656.50875</v>
      </c>
      <c r="P1636" s="1" t="n">
        <v>44656.511516203704</v>
      </c>
      <c r="Q1636" t="n">
        <v>52.0</v>
      </c>
      <c r="R1636" t="n">
        <v>187.0</v>
      </c>
      <c r="S1636" t="b">
        <v>0</v>
      </c>
      <c r="T1636" t="inlineStr">
        <is>
          <t>N/A</t>
        </is>
      </c>
      <c r="U1636" t="b">
        <v>0</v>
      </c>
      <c r="V1636" t="inlineStr">
        <is>
          <t>Swapnil Kadam</t>
        </is>
      </c>
      <c r="W1636" s="1" t="n">
        <v>44656.510717592595</v>
      </c>
      <c r="X1636" t="n">
        <v>167.0</v>
      </c>
      <c r="Y1636" t="n">
        <v>0.0</v>
      </c>
      <c r="Z1636" t="n">
        <v>0.0</v>
      </c>
      <c r="AA1636" t="n">
        <v>0.0</v>
      </c>
      <c r="AB1636" t="n">
        <v>37.0</v>
      </c>
      <c r="AC1636" t="n">
        <v>0.0</v>
      </c>
      <c r="AD1636" t="n">
        <v>0.0</v>
      </c>
      <c r="AE1636" t="n">
        <v>0.0</v>
      </c>
      <c r="AF1636" t="n">
        <v>0.0</v>
      </c>
      <c r="AG1636" t="n">
        <v>0.0</v>
      </c>
      <c r="AH1636" t="inlineStr">
        <is>
          <t>Sangeeta Kumari</t>
        </is>
      </c>
      <c r="AI1636" s="1" t="n">
        <v>44656.511516203704</v>
      </c>
      <c r="AJ1636" t="n">
        <v>20.0</v>
      </c>
      <c r="AK1636" t="n">
        <v>0.0</v>
      </c>
      <c r="AL1636" t="n">
        <v>0.0</v>
      </c>
      <c r="AM1636" t="n">
        <v>0.0</v>
      </c>
      <c r="AN1636" t="n">
        <v>37.0</v>
      </c>
      <c r="AO1636" t="n">
        <v>0.0</v>
      </c>
      <c r="AP1636" t="n">
        <v>0.0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WI22049424</t>
        </is>
      </c>
      <c r="B1637" t="inlineStr">
        <is>
          <t>DATA_VALIDATION</t>
        </is>
      </c>
      <c r="C1637" t="inlineStr">
        <is>
          <t>201300022620</t>
        </is>
      </c>
      <c r="D1637" t="inlineStr">
        <is>
          <t>Folder</t>
        </is>
      </c>
      <c r="E1637" s="2">
        <f>HYPERLINK("capsilon://?command=openfolder&amp;siteaddress=FAM.docvelocity-na8.net&amp;folderid=FX354806A9-F86A-A484-6ADE-E4C806868291","FX220314056")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MI220488447</t>
        </is>
      </c>
      <c r="J1637" t="n">
        <v>488.0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44656.5108912037</v>
      </c>
      <c r="P1637" s="1" t="n">
        <v>44656.719618055555</v>
      </c>
      <c r="Q1637" t="n">
        <v>1698.0</v>
      </c>
      <c r="R1637" t="n">
        <v>16336.0</v>
      </c>
      <c r="S1637" t="b">
        <v>0</v>
      </c>
      <c r="T1637" t="inlineStr">
        <is>
          <t>N/A</t>
        </is>
      </c>
      <c r="U1637" t="b">
        <v>1</v>
      </c>
      <c r="V1637" t="inlineStr">
        <is>
          <t>Pooja Supekar</t>
        </is>
      </c>
      <c r="W1637" s="1" t="n">
        <v>44656.607939814814</v>
      </c>
      <c r="X1637" t="n">
        <v>8352.0</v>
      </c>
      <c r="Y1637" t="n">
        <v>493.0</v>
      </c>
      <c r="Z1637" t="n">
        <v>0.0</v>
      </c>
      <c r="AA1637" t="n">
        <v>493.0</v>
      </c>
      <c r="AB1637" t="n">
        <v>27.0</v>
      </c>
      <c r="AC1637" t="n">
        <v>387.0</v>
      </c>
      <c r="AD1637" t="n">
        <v>-5.0</v>
      </c>
      <c r="AE1637" t="n">
        <v>0.0</v>
      </c>
      <c r="AF1637" t="n">
        <v>0.0</v>
      </c>
      <c r="AG1637" t="n">
        <v>0.0</v>
      </c>
      <c r="AH1637" t="inlineStr">
        <is>
          <t>Dashrath Soren</t>
        </is>
      </c>
      <c r="AI1637" s="1" t="n">
        <v>44656.719618055555</v>
      </c>
      <c r="AJ1637" t="n">
        <v>4666.0</v>
      </c>
      <c r="AK1637" t="n">
        <v>95.0</v>
      </c>
      <c r="AL1637" t="n">
        <v>0.0</v>
      </c>
      <c r="AM1637" t="n">
        <v>95.0</v>
      </c>
      <c r="AN1637" t="n">
        <v>27.0</v>
      </c>
      <c r="AO1637" t="n">
        <v>69.0</v>
      </c>
      <c r="AP1637" t="n">
        <v>-100.0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WI22049439</t>
        </is>
      </c>
      <c r="B1638" t="inlineStr">
        <is>
          <t>DATA_VALIDATION</t>
        </is>
      </c>
      <c r="C1638" t="inlineStr">
        <is>
          <t>201300022421</t>
        </is>
      </c>
      <c r="D1638" t="inlineStr">
        <is>
          <t>Folder</t>
        </is>
      </c>
      <c r="E1638" s="2">
        <f>HYPERLINK("capsilon://?command=openfolder&amp;siteaddress=FAM.docvelocity-na8.net&amp;folderid=FX14E2274F-93EA-1B32-8E23-B67144162927","FX220311268")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MI220488698</t>
        </is>
      </c>
      <c r="J1638" t="n">
        <v>450.0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44656.51228009259</v>
      </c>
      <c r="P1638" s="1" t="n">
        <v>44656.59446759259</v>
      </c>
      <c r="Q1638" t="n">
        <v>2212.0</v>
      </c>
      <c r="R1638" t="n">
        <v>4889.0</v>
      </c>
      <c r="S1638" t="b">
        <v>0</v>
      </c>
      <c r="T1638" t="inlineStr">
        <is>
          <t>N/A</t>
        </is>
      </c>
      <c r="U1638" t="b">
        <v>1</v>
      </c>
      <c r="V1638" t="inlineStr">
        <is>
          <t>Pratik Bhandwalkar</t>
        </is>
      </c>
      <c r="W1638" s="1" t="n">
        <v>44656.55318287037</v>
      </c>
      <c r="X1638" t="n">
        <v>3530.0</v>
      </c>
      <c r="Y1638" t="n">
        <v>399.0</v>
      </c>
      <c r="Z1638" t="n">
        <v>0.0</v>
      </c>
      <c r="AA1638" t="n">
        <v>399.0</v>
      </c>
      <c r="AB1638" t="n">
        <v>84.0</v>
      </c>
      <c r="AC1638" t="n">
        <v>45.0</v>
      </c>
      <c r="AD1638" t="n">
        <v>51.0</v>
      </c>
      <c r="AE1638" t="n">
        <v>0.0</v>
      </c>
      <c r="AF1638" t="n">
        <v>0.0</v>
      </c>
      <c r="AG1638" t="n">
        <v>0.0</v>
      </c>
      <c r="AH1638" t="inlineStr">
        <is>
          <t>Ketan Pathak</t>
        </is>
      </c>
      <c r="AI1638" s="1" t="n">
        <v>44656.59446759259</v>
      </c>
      <c r="AJ1638" t="n">
        <v>1348.0</v>
      </c>
      <c r="AK1638" t="n">
        <v>0.0</v>
      </c>
      <c r="AL1638" t="n">
        <v>0.0</v>
      </c>
      <c r="AM1638" t="n">
        <v>0.0</v>
      </c>
      <c r="AN1638" t="n">
        <v>84.0</v>
      </c>
      <c r="AO1638" t="n">
        <v>0.0</v>
      </c>
      <c r="AP1638" t="n">
        <v>51.0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WI2204944</t>
        </is>
      </c>
      <c r="B1639" t="inlineStr">
        <is>
          <t>DATA_VALIDATION</t>
        </is>
      </c>
      <c r="C1639" t="inlineStr">
        <is>
          <t>201110012667</t>
        </is>
      </c>
      <c r="D1639" t="inlineStr">
        <is>
          <t>Folder</t>
        </is>
      </c>
      <c r="E1639" s="2">
        <f>HYPERLINK("capsilon://?command=openfolder&amp;siteaddress=FAM.docvelocity-na8.net&amp;folderid=FX14A511DF-9C0B-5617-EB30-7488EF4E3F0C","FX220313857")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MI22048000</t>
        </is>
      </c>
      <c r="J1639" t="n">
        <v>100.0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44652.438796296294</v>
      </c>
      <c r="P1639" s="1" t="n">
        <v>44652.46695601852</v>
      </c>
      <c r="Q1639" t="n">
        <v>1758.0</v>
      </c>
      <c r="R1639" t="n">
        <v>675.0</v>
      </c>
      <c r="S1639" t="b">
        <v>0</v>
      </c>
      <c r="T1639" t="inlineStr">
        <is>
          <t>N/A</t>
        </is>
      </c>
      <c r="U1639" t="b">
        <v>1</v>
      </c>
      <c r="V1639" t="inlineStr">
        <is>
          <t>Prajwal Kendre</t>
        </is>
      </c>
      <c r="W1639" s="1" t="n">
        <v>44652.46178240741</v>
      </c>
      <c r="X1639" t="n">
        <v>515.0</v>
      </c>
      <c r="Y1639" t="n">
        <v>90.0</v>
      </c>
      <c r="Z1639" t="n">
        <v>0.0</v>
      </c>
      <c r="AA1639" t="n">
        <v>90.0</v>
      </c>
      <c r="AB1639" t="n">
        <v>0.0</v>
      </c>
      <c r="AC1639" t="n">
        <v>3.0</v>
      </c>
      <c r="AD1639" t="n">
        <v>10.0</v>
      </c>
      <c r="AE1639" t="n">
        <v>0.0</v>
      </c>
      <c r="AF1639" t="n">
        <v>0.0</v>
      </c>
      <c r="AG1639" t="n">
        <v>0.0</v>
      </c>
      <c r="AH1639" t="inlineStr">
        <is>
          <t>Nisha Verma</t>
        </is>
      </c>
      <c r="AI1639" s="1" t="n">
        <v>44652.46695601852</v>
      </c>
      <c r="AJ1639" t="n">
        <v>160.0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10.0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WI22049455</t>
        </is>
      </c>
      <c r="B1640" t="inlineStr">
        <is>
          <t>DATA_VALIDATION</t>
        </is>
      </c>
      <c r="C1640" t="inlineStr">
        <is>
          <t>201308008351</t>
        </is>
      </c>
      <c r="D1640" t="inlineStr">
        <is>
          <t>Folder</t>
        </is>
      </c>
      <c r="E1640" s="2">
        <f>HYPERLINK("capsilon://?command=openfolder&amp;siteaddress=FAM.docvelocity-na8.net&amp;folderid=FX04DE7B97-6DD5-BD4E-1B31-CD612F1037DF","FX220313526")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MI220490935</t>
        </is>
      </c>
      <c r="J1640" t="n">
        <v>320.0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44656.514918981484</v>
      </c>
      <c r="P1640" s="1" t="n">
        <v>44656.61636574074</v>
      </c>
      <c r="Q1640" t="n">
        <v>3201.0</v>
      </c>
      <c r="R1640" t="n">
        <v>5564.0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Shivani Rapariya</t>
        </is>
      </c>
      <c r="W1640" s="1" t="n">
        <v>44656.592141203706</v>
      </c>
      <c r="X1640" t="n">
        <v>4170.0</v>
      </c>
      <c r="Y1640" t="n">
        <v>259.0</v>
      </c>
      <c r="Z1640" t="n">
        <v>0.0</v>
      </c>
      <c r="AA1640" t="n">
        <v>259.0</v>
      </c>
      <c r="AB1640" t="n">
        <v>0.0</v>
      </c>
      <c r="AC1640" t="n">
        <v>83.0</v>
      </c>
      <c r="AD1640" t="n">
        <v>61.0</v>
      </c>
      <c r="AE1640" t="n">
        <v>0.0</v>
      </c>
      <c r="AF1640" t="n">
        <v>0.0</v>
      </c>
      <c r="AG1640" t="n">
        <v>0.0</v>
      </c>
      <c r="AH1640" t="inlineStr">
        <is>
          <t>Mohini Shinde</t>
        </is>
      </c>
      <c r="AI1640" s="1" t="n">
        <v>44656.61636574074</v>
      </c>
      <c r="AJ1640" t="n">
        <v>230.0</v>
      </c>
      <c r="AK1640" t="n">
        <v>0.0</v>
      </c>
      <c r="AL1640" t="n">
        <v>0.0</v>
      </c>
      <c r="AM1640" t="n">
        <v>0.0</v>
      </c>
      <c r="AN1640" t="n">
        <v>21.0</v>
      </c>
      <c r="AO1640" t="n">
        <v>0.0</v>
      </c>
      <c r="AP1640" t="n">
        <v>61.0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WI2204957</t>
        </is>
      </c>
      <c r="B1641" t="inlineStr">
        <is>
          <t>DATA_VALIDATION</t>
        </is>
      </c>
      <c r="C1641" t="inlineStr">
        <is>
          <t>201130013566</t>
        </is>
      </c>
      <c r="D1641" t="inlineStr">
        <is>
          <t>Folder</t>
        </is>
      </c>
      <c r="E1641" s="2">
        <f>HYPERLINK("capsilon://?command=openfolder&amp;siteaddress=FAM.docvelocity-na8.net&amp;folderid=FXDDAADE0E-CE5A-4A80-2C3D-7B52ACF13311","FX220312521")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MI220410009</t>
        </is>
      </c>
      <c r="J1641" t="n">
        <v>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44652.442511574074</v>
      </c>
      <c r="P1641" s="1" t="n">
        <v>44652.51440972222</v>
      </c>
      <c r="Q1641" t="n">
        <v>6085.0</v>
      </c>
      <c r="R1641" t="n">
        <v>127.0</v>
      </c>
      <c r="S1641" t="b">
        <v>0</v>
      </c>
      <c r="T1641" t="inlineStr">
        <is>
          <t>N/A</t>
        </is>
      </c>
      <c r="U1641" t="b">
        <v>0</v>
      </c>
      <c r="V1641" t="inlineStr">
        <is>
          <t>Ganesh Bavdiwale</t>
        </is>
      </c>
      <c r="W1641" s="1" t="n">
        <v>44652.487650462965</v>
      </c>
      <c r="X1641" t="n">
        <v>69.0</v>
      </c>
      <c r="Y1641" t="n">
        <v>9.0</v>
      </c>
      <c r="Z1641" t="n">
        <v>0.0</v>
      </c>
      <c r="AA1641" t="n">
        <v>9.0</v>
      </c>
      <c r="AB1641" t="n">
        <v>0.0</v>
      </c>
      <c r="AC1641" t="n">
        <v>3.0</v>
      </c>
      <c r="AD1641" t="n">
        <v>-9.0</v>
      </c>
      <c r="AE1641" t="n">
        <v>0.0</v>
      </c>
      <c r="AF1641" t="n">
        <v>0.0</v>
      </c>
      <c r="AG1641" t="n">
        <v>0.0</v>
      </c>
      <c r="AH1641" t="inlineStr">
        <is>
          <t>Vikash Suryakanth Parmar</t>
        </is>
      </c>
      <c r="AI1641" s="1" t="n">
        <v>44652.51440972222</v>
      </c>
      <c r="AJ1641" t="n">
        <v>58.0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-9.0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WI22049682</t>
        </is>
      </c>
      <c r="B1642" t="inlineStr">
        <is>
          <t>DATA_VALIDATION</t>
        </is>
      </c>
      <c r="C1642" t="inlineStr">
        <is>
          <t>201330006278</t>
        </is>
      </c>
      <c r="D1642" t="inlineStr">
        <is>
          <t>Folder</t>
        </is>
      </c>
      <c r="E1642" s="2">
        <f>HYPERLINK("capsilon://?command=openfolder&amp;siteaddress=FAM.docvelocity-na8.net&amp;folderid=FX4ED854C3-A088-C338-3FC9-1A65E7C83C5D","FX22041044")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MI220495681</t>
        </is>
      </c>
      <c r="J1642" t="n">
        <v>50.0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44656.53790509259</v>
      </c>
      <c r="P1642" s="1" t="n">
        <v>44656.674837962964</v>
      </c>
      <c r="Q1642" t="n">
        <v>11168.0</v>
      </c>
      <c r="R1642" t="n">
        <v>663.0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Swapnil Kadam</t>
        </is>
      </c>
      <c r="W1642" s="1" t="n">
        <v>44656.54516203704</v>
      </c>
      <c r="X1642" t="n">
        <v>560.0</v>
      </c>
      <c r="Y1642" t="n">
        <v>42.0</v>
      </c>
      <c r="Z1642" t="n">
        <v>0.0</v>
      </c>
      <c r="AA1642" t="n">
        <v>42.0</v>
      </c>
      <c r="AB1642" t="n">
        <v>0.0</v>
      </c>
      <c r="AC1642" t="n">
        <v>7.0</v>
      </c>
      <c r="AD1642" t="n">
        <v>8.0</v>
      </c>
      <c r="AE1642" t="n">
        <v>0.0</v>
      </c>
      <c r="AF1642" t="n">
        <v>0.0</v>
      </c>
      <c r="AG1642" t="n">
        <v>0.0</v>
      </c>
      <c r="AH1642" t="inlineStr">
        <is>
          <t>Vikash Suryakanth Parmar</t>
        </is>
      </c>
      <c r="AI1642" s="1" t="n">
        <v>44656.674837962964</v>
      </c>
      <c r="AJ1642" t="n">
        <v>103.0</v>
      </c>
      <c r="AK1642" t="n">
        <v>2.0</v>
      </c>
      <c r="AL1642" t="n">
        <v>0.0</v>
      </c>
      <c r="AM1642" t="n">
        <v>2.0</v>
      </c>
      <c r="AN1642" t="n">
        <v>0.0</v>
      </c>
      <c r="AO1642" t="n">
        <v>1.0</v>
      </c>
      <c r="AP1642" t="n">
        <v>6.0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WI22049685</t>
        </is>
      </c>
      <c r="B1643" t="inlineStr">
        <is>
          <t>DATA_VALIDATION</t>
        </is>
      </c>
      <c r="C1643" t="inlineStr">
        <is>
          <t>201330006278</t>
        </is>
      </c>
      <c r="D1643" t="inlineStr">
        <is>
          <t>Folder</t>
        </is>
      </c>
      <c r="E1643" s="2">
        <f>HYPERLINK("capsilon://?command=openfolder&amp;siteaddress=FAM.docvelocity-na8.net&amp;folderid=FX4ED854C3-A088-C338-3FC9-1A65E7C83C5D","FX22041044")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MI220495697</t>
        </is>
      </c>
      <c r="J1643" t="n">
        <v>50.0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44656.53806712963</v>
      </c>
      <c r="P1643" s="1" t="n">
        <v>44656.67548611111</v>
      </c>
      <c r="Q1643" t="n">
        <v>11633.0</v>
      </c>
      <c r="R1643" t="n">
        <v>240.0</v>
      </c>
      <c r="S1643" t="b">
        <v>0</v>
      </c>
      <c r="T1643" t="inlineStr">
        <is>
          <t>N/A</t>
        </is>
      </c>
      <c r="U1643" t="b">
        <v>0</v>
      </c>
      <c r="V1643" t="inlineStr">
        <is>
          <t>Ganesh Bavdiwale</t>
        </is>
      </c>
      <c r="W1643" s="1" t="n">
        <v>44656.542129629626</v>
      </c>
      <c r="X1643" t="n">
        <v>185.0</v>
      </c>
      <c r="Y1643" t="n">
        <v>42.0</v>
      </c>
      <c r="Z1643" t="n">
        <v>0.0</v>
      </c>
      <c r="AA1643" t="n">
        <v>42.0</v>
      </c>
      <c r="AB1643" t="n">
        <v>0.0</v>
      </c>
      <c r="AC1643" t="n">
        <v>8.0</v>
      </c>
      <c r="AD1643" t="n">
        <v>8.0</v>
      </c>
      <c r="AE1643" t="n">
        <v>0.0</v>
      </c>
      <c r="AF1643" t="n">
        <v>0.0</v>
      </c>
      <c r="AG1643" t="n">
        <v>0.0</v>
      </c>
      <c r="AH1643" t="inlineStr">
        <is>
          <t>Vikash Suryakanth Parmar</t>
        </is>
      </c>
      <c r="AI1643" s="1" t="n">
        <v>44656.67548611111</v>
      </c>
      <c r="AJ1643" t="n">
        <v>55.0</v>
      </c>
      <c r="AK1643" t="n">
        <v>0.0</v>
      </c>
      <c r="AL1643" t="n">
        <v>0.0</v>
      </c>
      <c r="AM1643" t="n">
        <v>0.0</v>
      </c>
      <c r="AN1643" t="n">
        <v>0.0</v>
      </c>
      <c r="AO1643" t="n">
        <v>0.0</v>
      </c>
      <c r="AP1643" t="n">
        <v>8.0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WI22049686</t>
        </is>
      </c>
      <c r="B1644" t="inlineStr">
        <is>
          <t>DATA_VALIDATION</t>
        </is>
      </c>
      <c r="C1644" t="inlineStr">
        <is>
          <t>201330006278</t>
        </is>
      </c>
      <c r="D1644" t="inlineStr">
        <is>
          <t>Folder</t>
        </is>
      </c>
      <c r="E1644" s="2">
        <f>HYPERLINK("capsilon://?command=openfolder&amp;siteaddress=FAM.docvelocity-na8.net&amp;folderid=FX4ED854C3-A088-C338-3FC9-1A65E7C83C5D","FX22041044")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MI220495701</t>
        </is>
      </c>
      <c r="J1644" t="n">
        <v>50.0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44656.53821759259</v>
      </c>
      <c r="P1644" s="1" t="n">
        <v>44656.676203703704</v>
      </c>
      <c r="Q1644" t="n">
        <v>11746.0</v>
      </c>
      <c r="R1644" t="n">
        <v>176.0</v>
      </c>
      <c r="S1644" t="b">
        <v>0</v>
      </c>
      <c r="T1644" t="inlineStr">
        <is>
          <t>N/A</t>
        </is>
      </c>
      <c r="U1644" t="b">
        <v>0</v>
      </c>
      <c r="V1644" t="inlineStr">
        <is>
          <t>Ganesh Bavdiwale</t>
        </is>
      </c>
      <c r="W1644" s="1" t="n">
        <v>44656.54347222222</v>
      </c>
      <c r="X1644" t="n">
        <v>115.0</v>
      </c>
      <c r="Y1644" t="n">
        <v>42.0</v>
      </c>
      <c r="Z1644" t="n">
        <v>0.0</v>
      </c>
      <c r="AA1644" t="n">
        <v>42.0</v>
      </c>
      <c r="AB1644" t="n">
        <v>0.0</v>
      </c>
      <c r="AC1644" t="n">
        <v>8.0</v>
      </c>
      <c r="AD1644" t="n">
        <v>8.0</v>
      </c>
      <c r="AE1644" t="n">
        <v>0.0</v>
      </c>
      <c r="AF1644" t="n">
        <v>0.0</v>
      </c>
      <c r="AG1644" t="n">
        <v>0.0</v>
      </c>
      <c r="AH1644" t="inlineStr">
        <is>
          <t>Vikash Suryakanth Parmar</t>
        </is>
      </c>
      <c r="AI1644" s="1" t="n">
        <v>44656.676203703704</v>
      </c>
      <c r="AJ1644" t="n">
        <v>61.0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8.0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WI22049688</t>
        </is>
      </c>
      <c r="B1645" t="inlineStr">
        <is>
          <t>DATA_VALIDATION</t>
        </is>
      </c>
      <c r="C1645" t="inlineStr">
        <is>
          <t>201330006278</t>
        </is>
      </c>
      <c r="D1645" t="inlineStr">
        <is>
          <t>Folder</t>
        </is>
      </c>
      <c r="E1645" s="2">
        <f>HYPERLINK("capsilon://?command=openfolder&amp;siteaddress=FAM.docvelocity-na8.net&amp;folderid=FX4ED854C3-A088-C338-3FC9-1A65E7C83C5D","FX22041044")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MI220495691</t>
        </is>
      </c>
      <c r="J1645" t="n">
        <v>28.0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44656.538252314815</v>
      </c>
      <c r="P1645" s="1" t="n">
        <v>44656.67674768518</v>
      </c>
      <c r="Q1645" t="n">
        <v>11720.0</v>
      </c>
      <c r="R1645" t="n">
        <v>246.0</v>
      </c>
      <c r="S1645" t="b">
        <v>0</v>
      </c>
      <c r="T1645" t="inlineStr">
        <is>
          <t>N/A</t>
        </is>
      </c>
      <c r="U1645" t="b">
        <v>0</v>
      </c>
      <c r="V1645" t="inlineStr">
        <is>
          <t>Ganesh Bavdiwale</t>
        </is>
      </c>
      <c r="W1645" s="1" t="n">
        <v>44656.546261574076</v>
      </c>
      <c r="X1645" t="n">
        <v>200.0</v>
      </c>
      <c r="Y1645" t="n">
        <v>21.0</v>
      </c>
      <c r="Z1645" t="n">
        <v>0.0</v>
      </c>
      <c r="AA1645" t="n">
        <v>21.0</v>
      </c>
      <c r="AB1645" t="n">
        <v>0.0</v>
      </c>
      <c r="AC1645" t="n">
        <v>15.0</v>
      </c>
      <c r="AD1645" t="n">
        <v>7.0</v>
      </c>
      <c r="AE1645" t="n">
        <v>0.0</v>
      </c>
      <c r="AF1645" t="n">
        <v>0.0</v>
      </c>
      <c r="AG1645" t="n">
        <v>0.0</v>
      </c>
      <c r="AH1645" t="inlineStr">
        <is>
          <t>Vikash Suryakanth Parmar</t>
        </is>
      </c>
      <c r="AI1645" s="1" t="n">
        <v>44656.67674768518</v>
      </c>
      <c r="AJ1645" t="n">
        <v>46.0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7.0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WI22049689</t>
        </is>
      </c>
      <c r="B1646" t="inlineStr">
        <is>
          <t>DATA_VALIDATION</t>
        </is>
      </c>
      <c r="C1646" t="inlineStr">
        <is>
          <t>201330006278</t>
        </is>
      </c>
      <c r="D1646" t="inlineStr">
        <is>
          <t>Folder</t>
        </is>
      </c>
      <c r="E1646" s="2">
        <f>HYPERLINK("capsilon://?command=openfolder&amp;siteaddress=FAM.docvelocity-na8.net&amp;folderid=FX4ED854C3-A088-C338-3FC9-1A65E7C83C5D","FX22041044")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MI220495708</t>
        </is>
      </c>
      <c r="J1646" t="n">
        <v>50.0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44656.53833333333</v>
      </c>
      <c r="P1646" s="1" t="n">
        <v>44656.67760416667</v>
      </c>
      <c r="Q1646" t="n">
        <v>11435.0</v>
      </c>
      <c r="R1646" t="n">
        <v>598.0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Swapnil Kadam</t>
        </is>
      </c>
      <c r="W1646" s="1" t="n">
        <v>44656.55125</v>
      </c>
      <c r="X1646" t="n">
        <v>525.0</v>
      </c>
      <c r="Y1646" t="n">
        <v>42.0</v>
      </c>
      <c r="Z1646" t="n">
        <v>0.0</v>
      </c>
      <c r="AA1646" t="n">
        <v>42.0</v>
      </c>
      <c r="AB1646" t="n">
        <v>0.0</v>
      </c>
      <c r="AC1646" t="n">
        <v>7.0</v>
      </c>
      <c r="AD1646" t="n">
        <v>8.0</v>
      </c>
      <c r="AE1646" t="n">
        <v>0.0</v>
      </c>
      <c r="AF1646" t="n">
        <v>0.0</v>
      </c>
      <c r="AG1646" t="n">
        <v>0.0</v>
      </c>
      <c r="AH1646" t="inlineStr">
        <is>
          <t>Vikash Suryakanth Parmar</t>
        </is>
      </c>
      <c r="AI1646" s="1" t="n">
        <v>44656.67760416667</v>
      </c>
      <c r="AJ1646" t="n">
        <v>73.0</v>
      </c>
      <c r="AK1646" t="n">
        <v>2.0</v>
      </c>
      <c r="AL1646" t="n">
        <v>0.0</v>
      </c>
      <c r="AM1646" t="n">
        <v>2.0</v>
      </c>
      <c r="AN1646" t="n">
        <v>0.0</v>
      </c>
      <c r="AO1646" t="n">
        <v>1.0</v>
      </c>
      <c r="AP1646" t="n">
        <v>6.0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WI22049812</t>
        </is>
      </c>
      <c r="B1647" t="inlineStr">
        <is>
          <t>DATA_VALIDATION</t>
        </is>
      </c>
      <c r="C1647" t="inlineStr">
        <is>
          <t>201330006201</t>
        </is>
      </c>
      <c r="D1647" t="inlineStr">
        <is>
          <t>Folder</t>
        </is>
      </c>
      <c r="E1647" s="2">
        <f>HYPERLINK("capsilon://?command=openfolder&amp;siteaddress=FAM.docvelocity-na8.net&amp;folderid=FX8574FC59-3F0F-3C6E-723F-B5C2F3232736","FX220313677")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MI220496712</t>
        </is>
      </c>
      <c r="J1647" t="n">
        <v>505.0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44656.55021990741</v>
      </c>
      <c r="P1647" s="1" t="n">
        <v>44656.58765046296</v>
      </c>
      <c r="Q1647" t="n">
        <v>2635.0</v>
      </c>
      <c r="R1647" t="n">
        <v>599.0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Suraj Toradmal</t>
        </is>
      </c>
      <c r="W1647" s="1" t="n">
        <v>44656.58765046296</v>
      </c>
      <c r="X1647" t="n">
        <v>274.0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505.0</v>
      </c>
      <c r="AE1647" t="n">
        <v>481.0</v>
      </c>
      <c r="AF1647" t="n">
        <v>0.0</v>
      </c>
      <c r="AG1647" t="n">
        <v>10.0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WI22049873</t>
        </is>
      </c>
      <c r="B1648" t="inlineStr">
        <is>
          <t>DATA_VALIDATION</t>
        </is>
      </c>
      <c r="C1648" t="inlineStr">
        <is>
          <t>201308008274</t>
        </is>
      </c>
      <c r="D1648" t="inlineStr">
        <is>
          <t>Folder</t>
        </is>
      </c>
      <c r="E1648" s="2">
        <f>HYPERLINK("capsilon://?command=openfolder&amp;siteaddress=FAM.docvelocity-na8.net&amp;folderid=FXC8FCD4F7-2B49-FC56-789B-6536CD5C13ED","FX22034053")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MI220497367</t>
        </is>
      </c>
      <c r="J1648" t="n">
        <v>0.0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44656.555752314816</v>
      </c>
      <c r="P1648" s="1" t="n">
        <v>44656.6778125</v>
      </c>
      <c r="Q1648" t="n">
        <v>10339.0</v>
      </c>
      <c r="R1648" t="n">
        <v>207.0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Swapnil Kadam</t>
        </is>
      </c>
      <c r="W1648" s="1" t="n">
        <v>44656.560625</v>
      </c>
      <c r="X1648" t="n">
        <v>154.0</v>
      </c>
      <c r="Y1648" t="n">
        <v>0.0</v>
      </c>
      <c r="Z1648" t="n">
        <v>0.0</v>
      </c>
      <c r="AA1648" t="n">
        <v>0.0</v>
      </c>
      <c r="AB1648" t="n">
        <v>37.0</v>
      </c>
      <c r="AC1648" t="n">
        <v>0.0</v>
      </c>
      <c r="AD1648" t="n">
        <v>0.0</v>
      </c>
      <c r="AE1648" t="n">
        <v>0.0</v>
      </c>
      <c r="AF1648" t="n">
        <v>0.0</v>
      </c>
      <c r="AG1648" t="n">
        <v>0.0</v>
      </c>
      <c r="AH1648" t="inlineStr">
        <is>
          <t>Vikash Suryakanth Parmar</t>
        </is>
      </c>
      <c r="AI1648" s="1" t="n">
        <v>44656.6778125</v>
      </c>
      <c r="AJ1648" t="n">
        <v>17.0</v>
      </c>
      <c r="AK1648" t="n">
        <v>0.0</v>
      </c>
      <c r="AL1648" t="n">
        <v>0.0</v>
      </c>
      <c r="AM1648" t="n">
        <v>0.0</v>
      </c>
      <c r="AN1648" t="n">
        <v>37.0</v>
      </c>
      <c r="AO1648" t="n">
        <v>0.0</v>
      </c>
      <c r="AP1648" t="n">
        <v>0.0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WI22049905</t>
        </is>
      </c>
      <c r="B1649" t="inlineStr">
        <is>
          <t>DATA_VALIDATION</t>
        </is>
      </c>
      <c r="C1649" t="inlineStr">
        <is>
          <t>201300022642</t>
        </is>
      </c>
      <c r="D1649" t="inlineStr">
        <is>
          <t>Folder</t>
        </is>
      </c>
      <c r="E1649" s="2">
        <f>HYPERLINK("capsilon://?command=openfolder&amp;siteaddress=FAM.docvelocity-na8.net&amp;folderid=FXC687A6B5-43A7-D9A5-531D-2B021588F2EA","FX2204330")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MI220497676</t>
        </is>
      </c>
      <c r="J1649" t="n">
        <v>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44656.558900462966</v>
      </c>
      <c r="P1649" s="1" t="n">
        <v>44656.6787962963</v>
      </c>
      <c r="Q1649" t="n">
        <v>10044.0</v>
      </c>
      <c r="R1649" t="n">
        <v>315.0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Swapnil Chavan</t>
        </is>
      </c>
      <c r="W1649" s="1" t="n">
        <v>44656.56166666667</v>
      </c>
      <c r="X1649" t="n">
        <v>231.0</v>
      </c>
      <c r="Y1649" t="n">
        <v>9.0</v>
      </c>
      <c r="Z1649" t="n">
        <v>0.0</v>
      </c>
      <c r="AA1649" t="n">
        <v>9.0</v>
      </c>
      <c r="AB1649" t="n">
        <v>0.0</v>
      </c>
      <c r="AC1649" t="n">
        <v>0.0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Vikash Suryakanth Parmar</t>
        </is>
      </c>
      <c r="AI1649" s="1" t="n">
        <v>44656.6787962963</v>
      </c>
      <c r="AJ1649" t="n">
        <v>84.0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2022-04-26T15:00:00Z</dcterms:created>
  <dc:creator>Apache POI</dc:creator>
</coreProperties>
</file>