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44678.41667528935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44678.41667528935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WI220447082</t>
        </is>
      </c>
      <c r="B1055" t="inlineStr">
        <is>
          <t>DATA_VALIDATION</t>
        </is>
      </c>
      <c r="C1055" t="inlineStr">
        <is>
          <t>201348000404</t>
        </is>
      </c>
      <c r="D1055" t="inlineStr">
        <is>
          <t>Folder</t>
        </is>
      </c>
      <c r="E1055" s="2">
        <f>HYPERLINK("capsilon://?command=openfolder&amp;siteaddress=FAM.docvelocity-na8.net&amp;folderid=FX88DC1A50-C297-78DB-65BA-33D1A5EAAF8E","FX22034384")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MI2204461147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44670.417280092595</v>
      </c>
      <c r="P1055" s="1" t="n">
        <v>44670.42826388889</v>
      </c>
      <c r="Q1055" t="n">
        <v>697.0</v>
      </c>
      <c r="R1055" t="n">
        <v>252.0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Apeksha Hirve</t>
        </is>
      </c>
      <c r="W1055" s="1" t="n">
        <v>44670.42297453704</v>
      </c>
      <c r="X1055" t="n">
        <v>90.0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44670.42826388889</v>
      </c>
      <c r="AJ1055" t="n">
        <v>162.0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WI220447267</t>
        </is>
      </c>
      <c r="B1056" t="inlineStr">
        <is>
          <t>DATA_VALIDATION</t>
        </is>
      </c>
      <c r="C1056" t="inlineStr">
        <is>
          <t>201130013672</t>
        </is>
      </c>
      <c r="D1056" t="inlineStr">
        <is>
          <t>Folder</t>
        </is>
      </c>
      <c r="E1056" s="2">
        <f>HYPERLINK("capsilon://?command=openfolder&amp;siteaddress=FAM.docvelocity-na8.net&amp;folderid=FXA5E95365-A103-B002-58CA-CB4BCE6CE4A0","FX22046217")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MI2204462358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44670.43306712963</v>
      </c>
      <c r="P1056" s="1" t="n">
        <v>44670.44710648148</v>
      </c>
      <c r="Q1056" t="n">
        <v>718.0</v>
      </c>
      <c r="R1056" t="n">
        <v>495.0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Swapnil Chavan</t>
        </is>
      </c>
      <c r="W1056" s="1" t="n">
        <v>44670.43619212963</v>
      </c>
      <c r="X1056" t="n">
        <v>202.0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2.0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Raman Vaidya</t>
        </is>
      </c>
      <c r="AI1056" s="1" t="n">
        <v>44670.44710648148</v>
      </c>
      <c r="AJ1056" t="n">
        <v>293.0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WI220447275</t>
        </is>
      </c>
      <c r="B1057" t="inlineStr">
        <is>
          <t>DATA_VALIDATION</t>
        </is>
      </c>
      <c r="C1057" t="inlineStr">
        <is>
          <t>201130013672</t>
        </is>
      </c>
      <c r="D1057" t="inlineStr">
        <is>
          <t>Folder</t>
        </is>
      </c>
      <c r="E1057" s="2">
        <f>HYPERLINK("capsilon://?command=openfolder&amp;siteaddress=FAM.docvelocity-na8.net&amp;folderid=FXA5E95365-A103-B002-58CA-CB4BCE6CE4A0","FX22046217")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MI2204462383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44670.43329861111</v>
      </c>
      <c r="P1057" s="1" t="n">
        <v>44670.449537037035</v>
      </c>
      <c r="Q1057" t="n">
        <v>83.0</v>
      </c>
      <c r="R1057" t="n">
        <v>1320.0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44670.44731481482</v>
      </c>
      <c r="X1057" t="n">
        <v>1158.0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0.0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Aditya Tade</t>
        </is>
      </c>
      <c r="AI1057" s="1" t="n">
        <v>44670.449537037035</v>
      </c>
      <c r="AJ1057" t="n">
        <v>162.0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WI220447276</t>
        </is>
      </c>
      <c r="B1058" t="inlineStr">
        <is>
          <t>DATA_VALIDATION</t>
        </is>
      </c>
      <c r="C1058" t="inlineStr">
        <is>
          <t>201130013672</t>
        </is>
      </c>
      <c r="D1058" t="inlineStr">
        <is>
          <t>Folder</t>
        </is>
      </c>
      <c r="E1058" s="2">
        <f>HYPERLINK("capsilon://?command=openfolder&amp;siteaddress=FAM.docvelocity-na8.net&amp;folderid=FXA5E95365-A103-B002-58CA-CB4BCE6CE4A0","FX22046217")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MI2204462387</t>
        </is>
      </c>
      <c r="J1058" t="n">
        <v>46.0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44670.43331018519</v>
      </c>
      <c r="P1058" s="1" t="n">
        <v>44670.447650462964</v>
      </c>
      <c r="Q1058" t="n">
        <v>444.0</v>
      </c>
      <c r="R1058" t="n">
        <v>795.0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Nikita Mandage</t>
        </is>
      </c>
      <c r="W1058" s="1" t="n">
        <v>44670.4396875</v>
      </c>
      <c r="X1058" t="n">
        <v>463.0</v>
      </c>
      <c r="Y1058" t="n">
        <v>44.0</v>
      </c>
      <c r="Z1058" t="n">
        <v>0.0</v>
      </c>
      <c r="AA1058" t="n">
        <v>44.0</v>
      </c>
      <c r="AB1058" t="n">
        <v>0.0</v>
      </c>
      <c r="AC1058" t="n">
        <v>19.0</v>
      </c>
      <c r="AD1058" t="n">
        <v>2.0</v>
      </c>
      <c r="AE1058" t="n">
        <v>0.0</v>
      </c>
      <c r="AF1058" t="n">
        <v>0.0</v>
      </c>
      <c r="AG1058" t="n">
        <v>0.0</v>
      </c>
      <c r="AH1058" t="inlineStr">
        <is>
          <t>Aditya Tade</t>
        </is>
      </c>
      <c r="AI1058" s="1" t="n">
        <v>44670.447650462964</v>
      </c>
      <c r="AJ1058" t="n">
        <v>332.0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WI220447279</t>
        </is>
      </c>
      <c r="B1059" t="inlineStr">
        <is>
          <t>DATA_VALIDATION</t>
        </is>
      </c>
      <c r="C1059" t="inlineStr">
        <is>
          <t>201130013672</t>
        </is>
      </c>
      <c r="D1059" t="inlineStr">
        <is>
          <t>Folder</t>
        </is>
      </c>
      <c r="E1059" s="2">
        <f>HYPERLINK("capsilon://?command=openfolder&amp;siteaddress=FAM.docvelocity-na8.net&amp;folderid=FXA5E95365-A103-B002-58CA-CB4BCE6CE4A0","FX22046217")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MI2204462390</t>
        </is>
      </c>
      <c r="J1059" t="n">
        <v>49.0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44670.43337962963</v>
      </c>
      <c r="P1059" s="1" t="n">
        <v>44670.450104166666</v>
      </c>
      <c r="Q1059" t="n">
        <v>990.0</v>
      </c>
      <c r="R1059" t="n">
        <v>455.0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Apeksha Hirve</t>
        </is>
      </c>
      <c r="W1059" s="1" t="n">
        <v>44670.43690972222</v>
      </c>
      <c r="X1059" t="n">
        <v>197.0</v>
      </c>
      <c r="Y1059" t="n">
        <v>44.0</v>
      </c>
      <c r="Z1059" t="n">
        <v>0.0</v>
      </c>
      <c r="AA1059" t="n">
        <v>44.0</v>
      </c>
      <c r="AB1059" t="n">
        <v>0.0</v>
      </c>
      <c r="AC1059" t="n">
        <v>1.0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Raman Vaidya</t>
        </is>
      </c>
      <c r="AI1059" s="1" t="n">
        <v>44670.450104166666</v>
      </c>
      <c r="AJ1059" t="n">
        <v>258.0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WI220447385</t>
        </is>
      </c>
      <c r="B1060" t="inlineStr">
        <is>
          <t>DATA_VALIDATION</t>
        </is>
      </c>
      <c r="C1060" t="inlineStr">
        <is>
          <t>201130013665</t>
        </is>
      </c>
      <c r="D1060" t="inlineStr">
        <is>
          <t>Folder</t>
        </is>
      </c>
      <c r="E1060" s="2">
        <f>HYPERLINK("capsilon://?command=openfolder&amp;siteaddress=FAM.docvelocity-na8.net&amp;folderid=FX4282A06F-9E15-0D20-91BD-8038132FEBD3","FX22045542")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MI2204463154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44670.442974537036</v>
      </c>
      <c r="P1060" s="1" t="n">
        <v>44670.45108796296</v>
      </c>
      <c r="Q1060" t="n">
        <v>408.0</v>
      </c>
      <c r="R1060" t="n">
        <v>293.0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44670.44756944444</v>
      </c>
      <c r="X1060" t="n">
        <v>160.0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Aditya Tade</t>
        </is>
      </c>
      <c r="AI1060" s="1" t="n">
        <v>44670.45108796296</v>
      </c>
      <c r="AJ1060" t="n">
        <v>133.0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WI220447386</t>
        </is>
      </c>
      <c r="B1061" t="inlineStr">
        <is>
          <t>DATA_VALIDATION</t>
        </is>
      </c>
      <c r="C1061" t="inlineStr">
        <is>
          <t>201130013665</t>
        </is>
      </c>
      <c r="D1061" t="inlineStr">
        <is>
          <t>Folder</t>
        </is>
      </c>
      <c r="E1061" s="2">
        <f>HYPERLINK("capsilon://?command=openfolder&amp;siteaddress=FAM.docvelocity-na8.net&amp;folderid=FX4282A06F-9E15-0D20-91BD-8038132FEBD3","FX22045542")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MI2204463171</t>
        </is>
      </c>
      <c r="J1061" t="n">
        <v>83.0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44670.443090277775</v>
      </c>
      <c r="P1061" s="1" t="n">
        <v>44670.44987268518</v>
      </c>
      <c r="Q1061" t="n">
        <v>366.0</v>
      </c>
      <c r="R1061" t="n">
        <v>220.0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Prajwal Kendre</t>
        </is>
      </c>
      <c r="W1061" s="1" t="n">
        <v>44670.44987268518</v>
      </c>
      <c r="X1061" t="n">
        <v>220.0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83.0</v>
      </c>
      <c r="AE1061" t="n">
        <v>78.0</v>
      </c>
      <c r="AF1061" t="n">
        <v>0.0</v>
      </c>
      <c r="AG1061" t="n">
        <v>2.0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WI220447410</t>
        </is>
      </c>
      <c r="B1062" t="inlineStr">
        <is>
          <t>DATA_VALIDATION</t>
        </is>
      </c>
      <c r="C1062" t="inlineStr">
        <is>
          <t>201330006561</t>
        </is>
      </c>
      <c r="D1062" t="inlineStr">
        <is>
          <t>Folder</t>
        </is>
      </c>
      <c r="E1062" s="2">
        <f>HYPERLINK("capsilon://?command=openfolder&amp;siteaddress=FAM.docvelocity-na8.net&amp;folderid=FX158FB3EE-99F2-C56C-9B26-60A8A4C3B72B","FX22046526")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MI2204463519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44670.447858796295</v>
      </c>
      <c r="P1062" s="1" t="n">
        <v>44670.454247685186</v>
      </c>
      <c r="Q1062" t="n">
        <v>175.0</v>
      </c>
      <c r="R1062" t="n">
        <v>377.0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44670.454247685186</v>
      </c>
      <c r="X1062" t="n">
        <v>377.0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28.0</v>
      </c>
      <c r="AE1062" t="n">
        <v>21.0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WI220447437</t>
        </is>
      </c>
      <c r="B1063" t="inlineStr">
        <is>
          <t>DATA_VALIDATION</t>
        </is>
      </c>
      <c r="C1063" t="inlineStr">
        <is>
          <t>201130013665</t>
        </is>
      </c>
      <c r="D1063" t="inlineStr">
        <is>
          <t>Folder</t>
        </is>
      </c>
      <c r="E1063" s="2">
        <f>HYPERLINK("capsilon://?command=openfolder&amp;siteaddress=FAM.docvelocity-na8.net&amp;folderid=FX4282A06F-9E15-0D20-91BD-8038132FEBD3","FX22045542")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MI2204463171</t>
        </is>
      </c>
      <c r="J1063" t="n">
        <v>107.0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44670.45049768518</v>
      </c>
      <c r="P1063" s="1" t="n">
        <v>44670.48987268518</v>
      </c>
      <c r="Q1063" t="n">
        <v>2104.0</v>
      </c>
      <c r="R1063" t="n">
        <v>1298.0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Nayan Naramshettiwar</t>
        </is>
      </c>
      <c r="W1063" s="1" t="n">
        <v>44670.48042824074</v>
      </c>
      <c r="X1063" t="n">
        <v>653.0</v>
      </c>
      <c r="Y1063" t="n">
        <v>74.0</v>
      </c>
      <c r="Z1063" t="n">
        <v>0.0</v>
      </c>
      <c r="AA1063" t="n">
        <v>74.0</v>
      </c>
      <c r="AB1063" t="n">
        <v>5.0</v>
      </c>
      <c r="AC1063" t="n">
        <v>35.0</v>
      </c>
      <c r="AD1063" t="n">
        <v>33.0</v>
      </c>
      <c r="AE1063" t="n">
        <v>0.0</v>
      </c>
      <c r="AF1063" t="n">
        <v>0.0</v>
      </c>
      <c r="AG1063" t="n">
        <v>0.0</v>
      </c>
      <c r="AH1063" t="inlineStr">
        <is>
          <t>Ujwala Ajabe</t>
        </is>
      </c>
      <c r="AI1063" s="1" t="n">
        <v>44670.48987268518</v>
      </c>
      <c r="AJ1063" t="n">
        <v>396.0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31.0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WI220447456</t>
        </is>
      </c>
      <c r="B1064" t="inlineStr">
        <is>
          <t>DATA_VALIDATION</t>
        </is>
      </c>
      <c r="C1064" t="inlineStr">
        <is>
          <t>201330006561</t>
        </is>
      </c>
      <c r="D1064" t="inlineStr">
        <is>
          <t>Folder</t>
        </is>
      </c>
      <c r="E1064" s="2">
        <f>HYPERLINK("capsilon://?command=openfolder&amp;siteaddress=FAM.docvelocity-na8.net&amp;folderid=FX158FB3EE-99F2-C56C-9B26-60A8A4C3B72B","FX22046526")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MI2204463519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44670.454780092594</v>
      </c>
      <c r="P1064" s="1" t="n">
        <v>44670.492847222224</v>
      </c>
      <c r="Q1064" t="n">
        <v>2391.0</v>
      </c>
      <c r="R1064" t="n">
        <v>898.0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44670.48425925926</v>
      </c>
      <c r="X1064" t="n">
        <v>587.0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39.0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Ujwala Ajabe</t>
        </is>
      </c>
      <c r="AI1064" s="1" t="n">
        <v>44670.492847222224</v>
      </c>
      <c r="AJ1064" t="n">
        <v>256.0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WI220447460</t>
        </is>
      </c>
      <c r="B1065" t="inlineStr">
        <is>
          <t>DATA_VALIDATION</t>
        </is>
      </c>
      <c r="C1065" t="inlineStr">
        <is>
          <t>201300022849</t>
        </is>
      </c>
      <c r="D1065" t="inlineStr">
        <is>
          <t>Folder</t>
        </is>
      </c>
      <c r="E1065" s="2">
        <f>HYPERLINK("capsilon://?command=openfolder&amp;siteaddress=FAM.docvelocity-na8.net&amp;folderid=FX3E456EE3-0DE4-D416-30F1-D538742D9949","FX22044172")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MI2204464264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44670.45650462963</v>
      </c>
      <c r="P1065" s="1" t="n">
        <v>44670.47258101852</v>
      </c>
      <c r="Q1065" t="n">
        <v>1201.0</v>
      </c>
      <c r="R1065" t="n">
        <v>188.0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Nikita Mandage</t>
        </is>
      </c>
      <c r="W1065" s="1" t="n">
        <v>44670.46761574074</v>
      </c>
      <c r="X1065" t="n">
        <v>105.0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44670.47258101852</v>
      </c>
      <c r="AJ1065" t="n">
        <v>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WI220447485</t>
        </is>
      </c>
      <c r="B1066" t="inlineStr">
        <is>
          <t>DATA_VALIDATION</t>
        </is>
      </c>
      <c r="C1066" t="inlineStr">
        <is>
          <t>201300022840</t>
        </is>
      </c>
      <c r="D1066" t="inlineStr">
        <is>
          <t>Folder</t>
        </is>
      </c>
      <c r="E1066" s="2">
        <f>HYPERLINK("capsilon://?command=openfolder&amp;siteaddress=FAM.docvelocity-na8.net&amp;folderid=FXF5CAE5AC-173D-4DFF-FE34-68FE12129EE2","FX22044048")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MI2204464833</t>
        </is>
      </c>
      <c r="J1066" t="n">
        <v>35.0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44670.46408564815</v>
      </c>
      <c r="P1066" s="1" t="n">
        <v>44670.48364583333</v>
      </c>
      <c r="Q1066" t="n">
        <v>990.0</v>
      </c>
      <c r="R1066" t="n">
        <v>700.0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44670.47157407407</v>
      </c>
      <c r="X1066" t="n">
        <v>341.0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25.0</v>
      </c>
      <c r="AD1066" t="n">
        <v>-17.0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44670.48364583333</v>
      </c>
      <c r="AJ1066" t="n">
        <v>301.0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-18.0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WI220447486</t>
        </is>
      </c>
      <c r="B1067" t="inlineStr">
        <is>
          <t>DATA_VALIDATION</t>
        </is>
      </c>
      <c r="C1067" t="inlineStr">
        <is>
          <t>201300022840</t>
        </is>
      </c>
      <c r="D1067" t="inlineStr">
        <is>
          <t>Folder</t>
        </is>
      </c>
      <c r="E1067" s="2">
        <f>HYPERLINK("capsilon://?command=openfolder&amp;siteaddress=FAM.docvelocity-na8.net&amp;folderid=FXF5CAE5AC-173D-4DFF-FE34-68FE12129EE2","FX22044048")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MI2204464832</t>
        </is>
      </c>
      <c r="J1067" t="n">
        <v>35.0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44670.464166666665</v>
      </c>
      <c r="P1067" s="1" t="n">
        <v>44670.49528935185</v>
      </c>
      <c r="Q1067" t="n">
        <v>2193.0</v>
      </c>
      <c r="R1067" t="n">
        <v>496.0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Nikita Mandage</t>
        </is>
      </c>
      <c r="W1067" s="1" t="n">
        <v>44670.474490740744</v>
      </c>
      <c r="X1067" t="n">
        <v>251.0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-17.0</v>
      </c>
      <c r="AE1067" t="n">
        <v>0.0</v>
      </c>
      <c r="AF1067" t="n">
        <v>0.0</v>
      </c>
      <c r="AG1067" t="n">
        <v>0.0</v>
      </c>
      <c r="AH1067" t="inlineStr">
        <is>
          <t>Ujwala Ajabe</t>
        </is>
      </c>
      <c r="AI1067" s="1" t="n">
        <v>44670.49528935185</v>
      </c>
      <c r="AJ1067" t="n">
        <v>210.0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-18.0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WI220447491</t>
        </is>
      </c>
      <c r="B1068" t="inlineStr">
        <is>
          <t>DATA_VALIDATION</t>
        </is>
      </c>
      <c r="C1068" t="inlineStr">
        <is>
          <t>201300022840</t>
        </is>
      </c>
      <c r="D1068" t="inlineStr">
        <is>
          <t>Folder</t>
        </is>
      </c>
      <c r="E1068" s="2">
        <f>HYPERLINK("capsilon://?command=openfolder&amp;siteaddress=FAM.docvelocity-na8.net&amp;folderid=FXF5CAE5AC-173D-4DFF-FE34-68FE12129EE2","FX22044048")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MI2204464939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44670.46524305556</v>
      </c>
      <c r="P1068" s="1" t="n">
        <v>44670.53493055556</v>
      </c>
      <c r="Q1068" t="n">
        <v>4123.0</v>
      </c>
      <c r="R1068" t="n">
        <v>1898.0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Rapariya</t>
        </is>
      </c>
      <c r="W1068" s="1" t="n">
        <v>44670.51273148148</v>
      </c>
      <c r="X1068" t="n">
        <v>1387.0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25.0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44670.53493055556</v>
      </c>
      <c r="AJ1068" t="n">
        <v>334.0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2.0</v>
      </c>
      <c r="AP1068" t="n">
        <v>-39.0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WI220447492</t>
        </is>
      </c>
      <c r="B1069" t="inlineStr">
        <is>
          <t>DATA_VALIDATION</t>
        </is>
      </c>
      <c r="C1069" t="inlineStr">
        <is>
          <t>201300022840</t>
        </is>
      </c>
      <c r="D1069" t="inlineStr">
        <is>
          <t>Folder</t>
        </is>
      </c>
      <c r="E1069" s="2">
        <f>HYPERLINK("capsilon://?command=openfolder&amp;siteaddress=FAM.docvelocity-na8.net&amp;folderid=FXF5CAE5AC-173D-4DFF-FE34-68FE12129EE2","FX22044048")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MI2204464949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44670.465520833335</v>
      </c>
      <c r="P1069" s="1" t="n">
        <v>44670.497199074074</v>
      </c>
      <c r="Q1069" t="n">
        <v>2477.0</v>
      </c>
      <c r="R1069" t="n">
        <v>260.0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44670.4756712963</v>
      </c>
      <c r="X1069" t="n">
        <v>96.0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Ujwala Ajabe</t>
        </is>
      </c>
      <c r="AI1069" s="1" t="n">
        <v>44670.497199074074</v>
      </c>
      <c r="AJ1069" t="n">
        <v>164.0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WI220447502</t>
        </is>
      </c>
      <c r="B1070" t="inlineStr">
        <is>
          <t>DATA_VALIDATION</t>
        </is>
      </c>
      <c r="C1070" t="inlineStr">
        <is>
          <t>201300022840</t>
        </is>
      </c>
      <c r="D1070" t="inlineStr">
        <is>
          <t>Folder</t>
        </is>
      </c>
      <c r="E1070" s="2">
        <f>HYPERLINK("capsilon://?command=openfolder&amp;siteaddress=FAM.docvelocity-na8.net&amp;folderid=FXF5CAE5AC-173D-4DFF-FE34-68FE12129EE2","FX22044048")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MI2204465167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44670.46841435185</v>
      </c>
      <c r="P1070" s="1" t="n">
        <v>44670.500023148146</v>
      </c>
      <c r="Q1070" t="n">
        <v>2040.0</v>
      </c>
      <c r="R1070" t="n">
        <v>691.0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44670.489386574074</v>
      </c>
      <c r="X1070" t="n">
        <v>428.0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44670.500023148146</v>
      </c>
      <c r="AJ1070" t="n">
        <v>243.0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WI22044760</t>
        </is>
      </c>
      <c r="B1071" t="inlineStr">
        <is>
          <t>DATA_VALIDATION</t>
        </is>
      </c>
      <c r="C1071" t="inlineStr">
        <is>
          <t>201340000763</t>
        </is>
      </c>
      <c r="D1071" t="inlineStr">
        <is>
          <t>Folder</t>
        </is>
      </c>
      <c r="E1071" s="2">
        <f>HYPERLINK("capsilon://?command=openfolder&amp;siteaddress=FAM.docvelocity-na8.net&amp;folderid=FXADB375F7-9236-539E-B302-B8FEF11773FC","FX220314055")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MI220450787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44655.49864583334</v>
      </c>
      <c r="P1071" s="1" t="n">
        <v>44655.52783564815</v>
      </c>
      <c r="Q1071" t="n">
        <v>515.0</v>
      </c>
      <c r="R1071" t="n">
        <v>2007.0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Nayan Naramshettiwar</t>
        </is>
      </c>
      <c r="W1071" s="1" t="n">
        <v>44655.50982638889</v>
      </c>
      <c r="X1071" t="n">
        <v>939.0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22.0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Ketan Pathak</t>
        </is>
      </c>
      <c r="AI1071" s="1" t="n">
        <v>44655.52783564815</v>
      </c>
      <c r="AJ1071" t="n">
        <v>1053.0</v>
      </c>
      <c r="AK1071" t="n">
        <v>7.0</v>
      </c>
      <c r="AL1071" t="n">
        <v>0.0</v>
      </c>
      <c r="AM1071" t="n">
        <v>7.0</v>
      </c>
      <c r="AN1071" t="n">
        <v>0.0</v>
      </c>
      <c r="AO1071" t="n">
        <v>7.0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WI220447603</t>
        </is>
      </c>
      <c r="B1072" t="inlineStr">
        <is>
          <t>DATA_VALIDATION</t>
        </is>
      </c>
      <c r="C1072" t="inlineStr">
        <is>
          <t>201340000832</t>
        </is>
      </c>
      <c r="D1072" t="inlineStr">
        <is>
          <t>Folder</t>
        </is>
      </c>
      <c r="E1072" s="2">
        <f>HYPERLINK("capsilon://?command=openfolder&amp;siteaddress=FAM.docvelocity-na8.net&amp;folderid=FX301071B5-5AC1-67D1-BD84-A1C95D0A0B12","FX22046483")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MI2204466135</t>
        </is>
      </c>
      <c r="J1072" t="n">
        <v>407.0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44670.478530092594</v>
      </c>
      <c r="P1072" s="1" t="n">
        <v>44670.5265162037</v>
      </c>
      <c r="Q1072" t="n">
        <v>3291.0</v>
      </c>
      <c r="R1072" t="n">
        <v>855.0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Suraj Toradmal</t>
        </is>
      </c>
      <c r="W1072" s="1" t="n">
        <v>44670.5265162037</v>
      </c>
      <c r="X1072" t="n">
        <v>463.0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407.0</v>
      </c>
      <c r="AE1072" t="n">
        <v>395.0</v>
      </c>
      <c r="AF1072" t="n">
        <v>0.0</v>
      </c>
      <c r="AG1072" t="n">
        <v>7.0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WI22044767</t>
        </is>
      </c>
      <c r="B1073" t="inlineStr">
        <is>
          <t>DATA_VALIDATION</t>
        </is>
      </c>
      <c r="C1073" t="inlineStr">
        <is>
          <t>201340000763</t>
        </is>
      </c>
      <c r="D1073" t="inlineStr">
        <is>
          <t>Folder</t>
        </is>
      </c>
      <c r="E1073" s="2">
        <f>HYPERLINK("capsilon://?command=openfolder&amp;siteaddress=FAM.docvelocity-na8.net&amp;folderid=FXADB375F7-9236-539E-B302-B8FEF11773FC","FX220314055")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MI220450773</t>
        </is>
      </c>
      <c r="J1073" t="n">
        <v>96.0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44655.499456018515</v>
      </c>
      <c r="P1073" s="1" t="n">
        <v>44655.519895833335</v>
      </c>
      <c r="Q1073" t="n">
        <v>640.0</v>
      </c>
      <c r="R1073" t="n">
        <v>1126.0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Nilesh Thakur</t>
        </is>
      </c>
      <c r="W1073" s="1" t="n">
        <v>44655.50895833333</v>
      </c>
      <c r="X1073" t="n">
        <v>818.0</v>
      </c>
      <c r="Y1073" t="n">
        <v>86.0</v>
      </c>
      <c r="Z1073" t="n">
        <v>0.0</v>
      </c>
      <c r="AA1073" t="n">
        <v>86.0</v>
      </c>
      <c r="AB1073" t="n">
        <v>0.0</v>
      </c>
      <c r="AC1073" t="n">
        <v>6.0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Mohini Shinde</t>
        </is>
      </c>
      <c r="AI1073" s="1" t="n">
        <v>44655.519895833335</v>
      </c>
      <c r="AJ1073" t="n">
        <v>308.0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WI220447916</t>
        </is>
      </c>
      <c r="B1074" t="inlineStr">
        <is>
          <t>DATA_VALIDATION</t>
        </is>
      </c>
      <c r="C1074" t="inlineStr">
        <is>
          <t>201130013672</t>
        </is>
      </c>
      <c r="D1074" t="inlineStr">
        <is>
          <t>Folder</t>
        </is>
      </c>
      <c r="E1074" s="2">
        <f>HYPERLINK("capsilon://?command=openfolder&amp;siteaddress=FAM.docvelocity-na8.net&amp;folderid=FXA5E95365-A103-B002-58CA-CB4BCE6CE4A0","FX22046217")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MI2204469023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44670.50863425926</v>
      </c>
      <c r="P1074" s="1" t="n">
        <v>44670.53564814815</v>
      </c>
      <c r="Q1074" t="n">
        <v>2087.0</v>
      </c>
      <c r="R1074" t="n">
        <v>247.0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44670.509618055556</v>
      </c>
      <c r="X1074" t="n">
        <v>81.0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44670.53564814815</v>
      </c>
      <c r="AJ1074" t="n">
        <v>166.0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WI22044796</t>
        </is>
      </c>
      <c r="B1075" t="inlineStr">
        <is>
          <t>DATA_VALIDATION</t>
        </is>
      </c>
      <c r="C1075" t="inlineStr">
        <is>
          <t>201300022576</t>
        </is>
      </c>
      <c r="D1075" t="inlineStr">
        <is>
          <t>Folder</t>
        </is>
      </c>
      <c r="E1075" s="2">
        <f>HYPERLINK("capsilon://?command=openfolder&amp;siteaddress=FAM.docvelocity-na8.net&amp;folderid=FX41028851-6BD9-B7A4-7169-CAB39F3C8C36","FX220313465")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MI220449247</t>
        </is>
      </c>
      <c r="J1075" t="n">
        <v>331.0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44655.50224537037</v>
      </c>
      <c r="P1075" s="1" t="n">
        <v>44655.59591435185</v>
      </c>
      <c r="Q1075" t="n">
        <v>1377.0</v>
      </c>
      <c r="R1075" t="n">
        <v>6716.0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Pratik Bhandwalkar</t>
        </is>
      </c>
      <c r="W1075" s="1" t="n">
        <v>44655.559016203704</v>
      </c>
      <c r="X1075" t="n">
        <v>4837.0</v>
      </c>
      <c r="Y1075" t="n">
        <v>263.0</v>
      </c>
      <c r="Z1075" t="n">
        <v>0.0</v>
      </c>
      <c r="AA1075" t="n">
        <v>263.0</v>
      </c>
      <c r="AB1075" t="n">
        <v>0.0</v>
      </c>
      <c r="AC1075" t="n">
        <v>90.0</v>
      </c>
      <c r="AD1075" t="n">
        <v>68.0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44655.59591435185</v>
      </c>
      <c r="AJ1075" t="n">
        <v>1540.0</v>
      </c>
      <c r="AK1075" t="n">
        <v>5.0</v>
      </c>
      <c r="AL1075" t="n">
        <v>0.0</v>
      </c>
      <c r="AM1075" t="n">
        <v>5.0</v>
      </c>
      <c r="AN1075" t="n">
        <v>0.0</v>
      </c>
      <c r="AO1075" t="n">
        <v>3.0</v>
      </c>
      <c r="AP1075" t="n">
        <v>63.0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WI220447978</t>
        </is>
      </c>
      <c r="B1076" t="inlineStr">
        <is>
          <t>DATA_VALIDATION</t>
        </is>
      </c>
      <c r="C1076" t="inlineStr">
        <is>
          <t>201300022942</t>
        </is>
      </c>
      <c r="D1076" t="inlineStr">
        <is>
          <t>Folder</t>
        </is>
      </c>
      <c r="E1076" s="2">
        <f>HYPERLINK("capsilon://?command=openfolder&amp;siteaddress=FAM.docvelocity-na8.net&amp;folderid=FXC8F0BF04-6EB0-BF2B-E71F-7167D54D9996","FX22045976")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MI2204469694</t>
        </is>
      </c>
      <c r="J1076" t="n">
        <v>183.0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44670.516168981485</v>
      </c>
      <c r="P1076" s="1" t="n">
        <v>44670.52893518518</v>
      </c>
      <c r="Q1076" t="n">
        <v>585.0</v>
      </c>
      <c r="R1076" t="n">
        <v>518.0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44670.52893518518</v>
      </c>
      <c r="X1076" t="n">
        <v>208.0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183.0</v>
      </c>
      <c r="AE1076" t="n">
        <v>157.0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WI22044799</t>
        </is>
      </c>
      <c r="B1077" t="inlineStr">
        <is>
          <t>DATA_VALIDATION</t>
        </is>
      </c>
      <c r="C1077" t="inlineStr">
        <is>
          <t>201340000763</t>
        </is>
      </c>
      <c r="D1077" t="inlineStr">
        <is>
          <t>Folder</t>
        </is>
      </c>
      <c r="E1077" s="2">
        <f>HYPERLINK("capsilon://?command=openfolder&amp;siteaddress=FAM.docvelocity-na8.net&amp;folderid=FXADB375F7-9236-539E-B302-B8FEF11773FC","FX220314055")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MI220450895</t>
        </is>
      </c>
      <c r="J1077" t="n">
        <v>84.0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44655.502847222226</v>
      </c>
      <c r="P1077" s="1" t="n">
        <v>44655.53304398148</v>
      </c>
      <c r="Q1077" t="n">
        <v>307.0</v>
      </c>
      <c r="R1077" t="n">
        <v>2302.0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Shubham Karwate</t>
        </is>
      </c>
      <c r="W1077" s="1" t="n">
        <v>44655.51395833334</v>
      </c>
      <c r="X1077" t="n">
        <v>939.0</v>
      </c>
      <c r="Y1077" t="n">
        <v>63.0</v>
      </c>
      <c r="Z1077" t="n">
        <v>0.0</v>
      </c>
      <c r="AA1077" t="n">
        <v>63.0</v>
      </c>
      <c r="AB1077" t="n">
        <v>0.0</v>
      </c>
      <c r="AC1077" t="n">
        <v>24.0</v>
      </c>
      <c r="AD1077" t="n">
        <v>21.0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44655.53304398148</v>
      </c>
      <c r="AJ1077" t="n">
        <v>1363.0</v>
      </c>
      <c r="AK1077" t="n">
        <v>13.0</v>
      </c>
      <c r="AL1077" t="n">
        <v>0.0</v>
      </c>
      <c r="AM1077" t="n">
        <v>13.0</v>
      </c>
      <c r="AN1077" t="n">
        <v>0.0</v>
      </c>
      <c r="AO1077" t="n">
        <v>13.0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WI220448064</t>
        </is>
      </c>
      <c r="B1078" t="inlineStr">
        <is>
          <t>DATA_VALIDATION</t>
        </is>
      </c>
      <c r="C1078" t="inlineStr">
        <is>
          <t>201330006720</t>
        </is>
      </c>
      <c r="D1078" t="inlineStr">
        <is>
          <t>Folder</t>
        </is>
      </c>
      <c r="E1078" s="2">
        <f>HYPERLINK("capsilon://?command=openfolder&amp;siteaddress=FAM.docvelocity-na8.net&amp;folderid=FX0CA3F25A-D117-111D-A311-1DE32DAB78BD","FX22045180")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MI2204470245</t>
        </is>
      </c>
      <c r="J1078" t="n">
        <v>112.0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44670.52141203704</v>
      </c>
      <c r="P1078" s="1" t="n">
        <v>44670.52997685185</v>
      </c>
      <c r="Q1078" t="n">
        <v>500.0</v>
      </c>
      <c r="R1078" t="n">
        <v>240.0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44670.52997685185</v>
      </c>
      <c r="X1078" t="n">
        <v>89.0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112.0</v>
      </c>
      <c r="AE1078" t="n">
        <v>100.0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WI220448107</t>
        </is>
      </c>
      <c r="B1079" t="inlineStr">
        <is>
          <t>DATA_VALIDATION</t>
        </is>
      </c>
      <c r="C1079" t="inlineStr">
        <is>
          <t>201340000832</t>
        </is>
      </c>
      <c r="D1079" t="inlineStr">
        <is>
          <t>Folder</t>
        </is>
      </c>
      <c r="E1079" s="2">
        <f>HYPERLINK("capsilon://?command=openfolder&amp;siteaddress=FAM.docvelocity-na8.net&amp;folderid=FX301071B5-5AC1-67D1-BD84-A1C95D0A0B12","FX22046483")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MI2204466135</t>
        </is>
      </c>
      <c r="J1079" t="n">
        <v>531.0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44670.52762731481</v>
      </c>
      <c r="P1079" s="1" t="n">
        <v>44670.56539351852</v>
      </c>
      <c r="Q1079" t="n">
        <v>281.0</v>
      </c>
      <c r="R1079" t="n">
        <v>2982.0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Nayan Naramshettiwar</t>
        </is>
      </c>
      <c r="W1079" s="1" t="n">
        <v>44670.544444444444</v>
      </c>
      <c r="X1079" t="n">
        <v>1450.0</v>
      </c>
      <c r="Y1079" t="n">
        <v>482.0</v>
      </c>
      <c r="Z1079" t="n">
        <v>0.0</v>
      </c>
      <c r="AA1079" t="n">
        <v>482.0</v>
      </c>
      <c r="AB1079" t="n">
        <v>0.0</v>
      </c>
      <c r="AC1079" t="n">
        <v>47.0</v>
      </c>
      <c r="AD1079" t="n">
        <v>49.0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44670.56539351852</v>
      </c>
      <c r="AJ1079" t="n">
        <v>1532.0</v>
      </c>
      <c r="AK1079" t="n">
        <v>7.0</v>
      </c>
      <c r="AL1079" t="n">
        <v>0.0</v>
      </c>
      <c r="AM1079" t="n">
        <v>7.0</v>
      </c>
      <c r="AN1079" t="n">
        <v>0.0</v>
      </c>
      <c r="AO1079" t="n">
        <v>3.0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WI22044811</t>
        </is>
      </c>
      <c r="B1080" t="inlineStr">
        <is>
          <t>DATA_VALIDATION</t>
        </is>
      </c>
      <c r="C1080" t="inlineStr">
        <is>
          <t>201340000763</t>
        </is>
      </c>
      <c r="D1080" t="inlineStr">
        <is>
          <t>Folder</t>
        </is>
      </c>
      <c r="E1080" s="2">
        <f>HYPERLINK("capsilon://?command=openfolder&amp;siteaddress=FAM.docvelocity-na8.net&amp;folderid=FXADB375F7-9236-539E-B302-B8FEF11773FC","FX220314055")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MI220450874</t>
        </is>
      </c>
      <c r="J1080" t="n">
        <v>96.0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44655.503703703704</v>
      </c>
      <c r="P1080" s="1" t="n">
        <v>44655.523460648146</v>
      </c>
      <c r="Q1080" t="n">
        <v>873.0</v>
      </c>
      <c r="R1080" t="n">
        <v>834.0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Sagar Belhekar</t>
        </is>
      </c>
      <c r="W1080" s="1" t="n">
        <v>44655.50983796296</v>
      </c>
      <c r="X1080" t="n">
        <v>527.0</v>
      </c>
      <c r="Y1080" t="n">
        <v>86.0</v>
      </c>
      <c r="Z1080" t="n">
        <v>0.0</v>
      </c>
      <c r="AA1080" t="n">
        <v>86.0</v>
      </c>
      <c r="AB1080" t="n">
        <v>0.0</v>
      </c>
      <c r="AC1080" t="n">
        <v>9.0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44655.523460648146</v>
      </c>
      <c r="AJ1080" t="n">
        <v>307.0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WI220448130</t>
        </is>
      </c>
      <c r="B1081" t="inlineStr">
        <is>
          <t>DATA_VALIDATION</t>
        </is>
      </c>
      <c r="C1081" t="inlineStr">
        <is>
          <t>201300022942</t>
        </is>
      </c>
      <c r="D1081" t="inlineStr">
        <is>
          <t>Folder</t>
        </is>
      </c>
      <c r="E1081" s="2">
        <f>HYPERLINK("capsilon://?command=openfolder&amp;siteaddress=FAM.docvelocity-na8.net&amp;folderid=FXC8F0BF04-6EB0-BF2B-E71F-7167D54D9996","FX22045976")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MI2204469694</t>
        </is>
      </c>
      <c r="J1081" t="n">
        <v>287.0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44670.52976851852</v>
      </c>
      <c r="P1081" s="1" t="n">
        <v>44670.60815972222</v>
      </c>
      <c r="Q1081" t="n">
        <v>1282.0</v>
      </c>
      <c r="R1081" t="n">
        <v>5491.0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44670.560277777775</v>
      </c>
      <c r="X1081" t="n">
        <v>2592.0</v>
      </c>
      <c r="Y1081" t="n">
        <v>237.0</v>
      </c>
      <c r="Z1081" t="n">
        <v>0.0</v>
      </c>
      <c r="AA1081" t="n">
        <v>237.0</v>
      </c>
      <c r="AB1081" t="n">
        <v>0.0</v>
      </c>
      <c r="AC1081" t="n">
        <v>49.0</v>
      </c>
      <c r="AD1081" t="n">
        <v>50.0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44670.60815972222</v>
      </c>
      <c r="AJ1081" t="n">
        <v>1700.0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3.0</v>
      </c>
      <c r="AP1081" t="n">
        <v>47.0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WI220448135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MI2204471098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44670.530497685184</v>
      </c>
      <c r="P1082" s="1" t="n">
        <v>44670.605625</v>
      </c>
      <c r="Q1082" t="n">
        <v>5901.0</v>
      </c>
      <c r="R1082" t="n">
        <v>590.0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Shivani Narwade</t>
        </is>
      </c>
      <c r="W1082" s="1" t="n">
        <v>44670.53920138889</v>
      </c>
      <c r="X1082" t="n">
        <v>249.0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44670.605625</v>
      </c>
      <c r="AJ1082" t="n">
        <v>283.0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WI220448147</t>
        </is>
      </c>
      <c r="B1083" t="inlineStr">
        <is>
          <t>DATA_VALIDATION</t>
        </is>
      </c>
      <c r="C1083" t="inlineStr">
        <is>
          <t>201330006720</t>
        </is>
      </c>
      <c r="D1083" t="inlineStr">
        <is>
          <t>Folder</t>
        </is>
      </c>
      <c r="E1083" s="2">
        <f>HYPERLINK("capsilon://?command=openfolder&amp;siteaddress=FAM.docvelocity-na8.net&amp;folderid=FX0CA3F25A-D117-111D-A311-1DE32DAB78BD","FX22045180")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MI2204470245</t>
        </is>
      </c>
      <c r="J1083" t="n">
        <v>164.0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44670.53107638889</v>
      </c>
      <c r="P1083" s="1" t="n">
        <v>44670.60671296297</v>
      </c>
      <c r="Q1083" t="n">
        <v>5099.0</v>
      </c>
      <c r="R1083" t="n">
        <v>1436.0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Rapariya</t>
        </is>
      </c>
      <c r="W1083" s="1" t="n">
        <v>44670.54319444444</v>
      </c>
      <c r="X1083" t="n">
        <v>919.0</v>
      </c>
      <c r="Y1083" t="n">
        <v>140.0</v>
      </c>
      <c r="Z1083" t="n">
        <v>0.0</v>
      </c>
      <c r="AA1083" t="n">
        <v>140.0</v>
      </c>
      <c r="AB1083" t="n">
        <v>0.0</v>
      </c>
      <c r="AC1083" t="n">
        <v>6.0</v>
      </c>
      <c r="AD1083" t="n">
        <v>24.0</v>
      </c>
      <c r="AE1083" t="n">
        <v>0.0</v>
      </c>
      <c r="AF1083" t="n">
        <v>0.0</v>
      </c>
      <c r="AG1083" t="n">
        <v>0.0</v>
      </c>
      <c r="AH1083" t="inlineStr">
        <is>
          <t>Mohini Shinde</t>
        </is>
      </c>
      <c r="AI1083" s="1" t="n">
        <v>44670.60671296297</v>
      </c>
      <c r="AJ1083" t="n">
        <v>517.0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WI220448160</t>
        </is>
      </c>
      <c r="B1084" t="inlineStr">
        <is>
          <t>DATA_VALIDATION</t>
        </is>
      </c>
      <c r="C1084" t="inlineStr">
        <is>
          <t>201330006572</t>
        </is>
      </c>
      <c r="D1084" t="inlineStr">
        <is>
          <t>Folder</t>
        </is>
      </c>
      <c r="E1084" s="2">
        <f>HYPERLINK("capsilon://?command=openfolder&amp;siteaddress=FAM.docvelocity-na8.net&amp;folderid=FXAEBFD77A-BF8D-A5A5-BDEE-35BD52C92C66","FX22046781")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MI2204471288</t>
        </is>
      </c>
      <c r="J1084" t="n">
        <v>43.0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44670.53265046296</v>
      </c>
      <c r="P1084" s="1" t="n">
        <v>44670.53979166667</v>
      </c>
      <c r="Q1084" t="n">
        <v>74.0</v>
      </c>
      <c r="R1084" t="n">
        <v>543.0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44670.53559027778</v>
      </c>
      <c r="X1084" t="n">
        <v>186.0</v>
      </c>
      <c r="Y1084" t="n">
        <v>38.0</v>
      </c>
      <c r="Z1084" t="n">
        <v>0.0</v>
      </c>
      <c r="AA1084" t="n">
        <v>38.0</v>
      </c>
      <c r="AB1084" t="n">
        <v>0.0</v>
      </c>
      <c r="AC1084" t="n">
        <v>1.0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44670.53979166667</v>
      </c>
      <c r="AJ1084" t="n">
        <v>357.0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WI220448161</t>
        </is>
      </c>
      <c r="B1085" t="inlineStr">
        <is>
          <t>DATA_VALIDATION</t>
        </is>
      </c>
      <c r="C1085" t="inlineStr">
        <is>
          <t>201330006572</t>
        </is>
      </c>
      <c r="D1085" t="inlineStr">
        <is>
          <t>Folder</t>
        </is>
      </c>
      <c r="E1085" s="2">
        <f>HYPERLINK("capsilon://?command=openfolder&amp;siteaddress=FAM.docvelocity-na8.net&amp;folderid=FXAEBFD77A-BF8D-A5A5-BDEE-35BD52C92C66","FX22046781")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MI2204471298</t>
        </is>
      </c>
      <c r="J1085" t="n">
        <v>43.0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44670.532789351855</v>
      </c>
      <c r="P1085" s="1" t="n">
        <v>44670.60849537037</v>
      </c>
      <c r="Q1085" t="n">
        <v>6218.0</v>
      </c>
      <c r="R1085" t="n">
        <v>323.0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44670.5375</v>
      </c>
      <c r="X1085" t="n">
        <v>164.0</v>
      </c>
      <c r="Y1085" t="n">
        <v>38.0</v>
      </c>
      <c r="Z1085" t="n">
        <v>0.0</v>
      </c>
      <c r="AA1085" t="n">
        <v>38.0</v>
      </c>
      <c r="AB1085" t="n">
        <v>0.0</v>
      </c>
      <c r="AC1085" t="n">
        <v>1.0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Mohini Shinde</t>
        </is>
      </c>
      <c r="AI1085" s="1" t="n">
        <v>44670.60849537037</v>
      </c>
      <c r="AJ1085" t="n">
        <v>154.0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WI220448162</t>
        </is>
      </c>
      <c r="B1086" t="inlineStr">
        <is>
          <t>DATA_VALIDATION</t>
        </is>
      </c>
      <c r="C1086" t="inlineStr">
        <is>
          <t>201330006572</t>
        </is>
      </c>
      <c r="D1086" t="inlineStr">
        <is>
          <t>Folder</t>
        </is>
      </c>
      <c r="E1086" s="2">
        <f>HYPERLINK("capsilon://?command=openfolder&amp;siteaddress=FAM.docvelocity-na8.net&amp;folderid=FXAEBFD77A-BF8D-A5A5-BDEE-35BD52C92C66","FX22046781")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MI2204471312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44670.53298611111</v>
      </c>
      <c r="P1086" s="1" t="n">
        <v>44670.60946759259</v>
      </c>
      <c r="Q1086" t="n">
        <v>6302.0</v>
      </c>
      <c r="R1086" t="n">
        <v>306.0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44670.538148148145</v>
      </c>
      <c r="X1086" t="n">
        <v>178.0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44670.60946759259</v>
      </c>
      <c r="AJ1086" t="n">
        <v>117.0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WI220448333</t>
        </is>
      </c>
      <c r="B1087" t="inlineStr">
        <is>
          <t>DATA_VALIDATION</t>
        </is>
      </c>
      <c r="C1087" t="inlineStr">
        <is>
          <t>201100014928</t>
        </is>
      </c>
      <c r="D1087" t="inlineStr">
        <is>
          <t>Folder</t>
        </is>
      </c>
      <c r="E1087" s="2">
        <f>HYPERLINK("capsilon://?command=openfolder&amp;siteaddress=FAM.docvelocity-na8.net&amp;folderid=FX8D7AE0CF-C3F3-F5CA-2C2D-4E2FB515CF2F","FX220314214")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MI2204473178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44670.553402777776</v>
      </c>
      <c r="P1087" s="1" t="n">
        <v>44670.61371527778</v>
      </c>
      <c r="Q1087" t="n">
        <v>4372.0</v>
      </c>
      <c r="R1087" t="n">
        <v>839.0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Swapnil Ambesange</t>
        </is>
      </c>
      <c r="W1087" s="1" t="n">
        <v>44670.557604166665</v>
      </c>
      <c r="X1087" t="n">
        <v>359.0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2.0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44670.61371527778</v>
      </c>
      <c r="AJ1087" t="n">
        <v>480.0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WI22044834</t>
        </is>
      </c>
      <c r="B1088" t="inlineStr">
        <is>
          <t>DATA_VALIDATION</t>
        </is>
      </c>
      <c r="C1088" t="inlineStr">
        <is>
          <t>201330006219</t>
        </is>
      </c>
      <c r="D1088" t="inlineStr">
        <is>
          <t>Folder</t>
        </is>
      </c>
      <c r="E1088" s="2">
        <f>HYPERLINK("capsilon://?command=openfolder&amp;siteaddress=FAM.docvelocity-na8.net&amp;folderid=FX23AD55CD-35B6-9A79-33B8-0FD4D95B3A96","FX220314092")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MI220451061</t>
        </is>
      </c>
      <c r="J1088" t="n">
        <v>275.0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44655.50591435185</v>
      </c>
      <c r="P1088" s="1" t="n">
        <v>44655.532743055555</v>
      </c>
      <c r="Q1088" t="n">
        <v>816.0</v>
      </c>
      <c r="R1088" t="n">
        <v>1502.0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Pooja Supekar</t>
        </is>
      </c>
      <c r="W1088" s="1" t="n">
        <v>44655.51657407408</v>
      </c>
      <c r="X1088" t="n">
        <v>913.0</v>
      </c>
      <c r="Y1088" t="n">
        <v>220.0</v>
      </c>
      <c r="Z1088" t="n">
        <v>0.0</v>
      </c>
      <c r="AA1088" t="n">
        <v>220.0</v>
      </c>
      <c r="AB1088" t="n">
        <v>0.0</v>
      </c>
      <c r="AC1088" t="n">
        <v>36.0</v>
      </c>
      <c r="AD1088" t="n">
        <v>55.0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44655.532743055555</v>
      </c>
      <c r="AJ1088" t="n">
        <v>589.0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53.0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WI220448542</t>
        </is>
      </c>
      <c r="B1089" t="inlineStr">
        <is>
          <t>DATA_VALIDATION</t>
        </is>
      </c>
      <c r="C1089" t="inlineStr">
        <is>
          <t>201300022831</t>
        </is>
      </c>
      <c r="D1089" t="inlineStr">
        <is>
          <t>Folder</t>
        </is>
      </c>
      <c r="E1089" s="2">
        <f>HYPERLINK("capsilon://?command=openfolder&amp;siteaddress=FAM.docvelocity-na8.net&amp;folderid=FX5F04FE08-BAD6-29BA-55F0-0DCACD948B3A","FX22043724")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MI2204475121</t>
        </is>
      </c>
      <c r="J1089" t="n">
        <v>231.0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44670.574166666665</v>
      </c>
      <c r="P1089" s="1" t="n">
        <v>44670.58770833333</v>
      </c>
      <c r="Q1089" t="n">
        <v>138.0</v>
      </c>
      <c r="R1089" t="n">
        <v>1032.0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44670.58770833333</v>
      </c>
      <c r="X1089" t="n">
        <v>259.0</v>
      </c>
      <c r="Y1089" t="n">
        <v>9.0</v>
      </c>
      <c r="Z1089" t="n">
        <v>0.0</v>
      </c>
      <c r="AA1089" t="n">
        <v>9.0</v>
      </c>
      <c r="AB1089" t="n">
        <v>0.0</v>
      </c>
      <c r="AC1089" t="n">
        <v>0.0</v>
      </c>
      <c r="AD1089" t="n">
        <v>222.0</v>
      </c>
      <c r="AE1089" t="n">
        <v>184.0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WI220448574</t>
        </is>
      </c>
      <c r="B1090" t="inlineStr">
        <is>
          <t>DATA_VALIDATION</t>
        </is>
      </c>
      <c r="C1090" t="inlineStr">
        <is>
          <t>201308008322</t>
        </is>
      </c>
      <c r="D1090" t="inlineStr">
        <is>
          <t>Folder</t>
        </is>
      </c>
      <c r="E1090" s="2">
        <f>HYPERLINK("capsilon://?command=openfolder&amp;siteaddress=FAM.docvelocity-na8.net&amp;folderid=FX32C16380-97F1-D872-280B-0D73C0A0BC8C","FX220310109")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MI2204475447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44670.57650462963</v>
      </c>
      <c r="P1090" s="1" t="n">
        <v>44670.6096412037</v>
      </c>
      <c r="Q1090" t="n">
        <v>2786.0</v>
      </c>
      <c r="R1090" t="n">
        <v>77.0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44670.577256944445</v>
      </c>
      <c r="X1090" t="n">
        <v>48.0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44670.6096412037</v>
      </c>
      <c r="AJ1090" t="n">
        <v>14.0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WI220448707</t>
        </is>
      </c>
      <c r="B1091" t="inlineStr">
        <is>
          <t>DATA_VALIDATION</t>
        </is>
      </c>
      <c r="C1091" t="inlineStr">
        <is>
          <t>201300022831</t>
        </is>
      </c>
      <c r="D1091" t="inlineStr">
        <is>
          <t>Folder</t>
        </is>
      </c>
      <c r="E1091" s="2">
        <f>HYPERLINK("capsilon://?command=openfolder&amp;siteaddress=FAM.docvelocity-na8.net&amp;folderid=FX5F04FE08-BAD6-29BA-55F0-0DCACD948B3A","FX22043724")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MI2204475121</t>
        </is>
      </c>
      <c r="J1091" t="n">
        <v>262.0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44670.58857638889</v>
      </c>
      <c r="P1091" s="1" t="n">
        <v>44670.62079861111</v>
      </c>
      <c r="Q1091" t="n">
        <v>267.0</v>
      </c>
      <c r="R1091" t="n">
        <v>2517.0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Samadhan Kamble</t>
        </is>
      </c>
      <c r="W1091" s="1" t="n">
        <v>44670.602638888886</v>
      </c>
      <c r="X1091" t="n">
        <v>1214.0</v>
      </c>
      <c r="Y1091" t="n">
        <v>188.0</v>
      </c>
      <c r="Z1091" t="n">
        <v>0.0</v>
      </c>
      <c r="AA1091" t="n">
        <v>188.0</v>
      </c>
      <c r="AB1091" t="n">
        <v>9.0</v>
      </c>
      <c r="AC1091" t="n">
        <v>17.0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44670.62079861111</v>
      </c>
      <c r="AJ1091" t="n">
        <v>1163.0</v>
      </c>
      <c r="AK1091" t="n">
        <v>17.0</v>
      </c>
      <c r="AL1091" t="n">
        <v>0.0</v>
      </c>
      <c r="AM1091" t="n">
        <v>17.0</v>
      </c>
      <c r="AN1091" t="n">
        <v>9.0</v>
      </c>
      <c r="AO1091" t="n">
        <v>17.0</v>
      </c>
      <c r="AP1091" t="n">
        <v>57.0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WI22044884</t>
        </is>
      </c>
      <c r="B1092" t="inlineStr">
        <is>
          <t>DATA_VALIDATION</t>
        </is>
      </c>
      <c r="C1092" t="inlineStr">
        <is>
          <t>201110012675</t>
        </is>
      </c>
      <c r="D1092" t="inlineStr">
        <is>
          <t>Folder</t>
        </is>
      </c>
      <c r="E1092" s="2">
        <f>HYPERLINK("capsilon://?command=openfolder&amp;siteaddress=FAM.docvelocity-na8.net&amp;folderid=FX65100EE0-88CA-7196-03A3-28DDFE60D535","FX2204278")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MI220452448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44655.50784722222</v>
      </c>
      <c r="P1092" s="1" t="n">
        <v>44655.53438657407</v>
      </c>
      <c r="Q1092" t="n">
        <v>2085.0</v>
      </c>
      <c r="R1092" t="n">
        <v>208.0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44655.50913194445</v>
      </c>
      <c r="X1092" t="n">
        <v>93.0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44655.53438657407</v>
      </c>
      <c r="AJ1092" t="n">
        <v>115.0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WI220448857</t>
        </is>
      </c>
      <c r="B1093" t="inlineStr">
        <is>
          <t>DATA_VALIDATION</t>
        </is>
      </c>
      <c r="C1093" t="inlineStr">
        <is>
          <t>201348000455</t>
        </is>
      </c>
      <c r="D1093" t="inlineStr">
        <is>
          <t>Folder</t>
        </is>
      </c>
      <c r="E1093" s="2">
        <f>HYPERLINK("capsilon://?command=openfolder&amp;siteaddress=FAM.docvelocity-na8.net&amp;folderid=FX8D0B223F-9A98-B110-9206-3F14DE5D3FDE","FX220314103")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MI2204477858</t>
        </is>
      </c>
      <c r="J1093" t="n">
        <v>271.0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44670.603171296294</v>
      </c>
      <c r="P1093" s="1" t="n">
        <v>44670.60880787037</v>
      </c>
      <c r="Q1093" t="n">
        <v>17.0</v>
      </c>
      <c r="R1093" t="n">
        <v>470.0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44670.60880787037</v>
      </c>
      <c r="X1093" t="n">
        <v>366.0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271.0</v>
      </c>
      <c r="AE1093" t="n">
        <v>213.0</v>
      </c>
      <c r="AF1093" t="n">
        <v>0.0</v>
      </c>
      <c r="AG1093" t="n">
        <v>11.0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WI220448913</t>
        </is>
      </c>
      <c r="B1094" t="inlineStr">
        <is>
          <t>DATA_VALIDATION</t>
        </is>
      </c>
      <c r="C1094" t="inlineStr">
        <is>
          <t>201348000455</t>
        </is>
      </c>
      <c r="D1094" t="inlineStr">
        <is>
          <t>Folder</t>
        </is>
      </c>
      <c r="E1094" s="2">
        <f>HYPERLINK("capsilon://?command=openfolder&amp;siteaddress=FAM.docvelocity-na8.net&amp;folderid=FX8D0B223F-9A98-B110-9206-3F14DE5D3FDE","FX220314103")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MI2204477858</t>
        </is>
      </c>
      <c r="J1094" t="n">
        <v>379.0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44670.60984953704</v>
      </c>
      <c r="P1094" s="1" t="n">
        <v>44670.66719907407</v>
      </c>
      <c r="Q1094" t="n">
        <v>233.0</v>
      </c>
      <c r="R1094" t="n">
        <v>4722.0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44670.640694444446</v>
      </c>
      <c r="X1094" t="n">
        <v>2664.0</v>
      </c>
      <c r="Y1094" t="n">
        <v>283.0</v>
      </c>
      <c r="Z1094" t="n">
        <v>0.0</v>
      </c>
      <c r="AA1094" t="n">
        <v>283.0</v>
      </c>
      <c r="AB1094" t="n">
        <v>0.0</v>
      </c>
      <c r="AC1094" t="n">
        <v>27.0</v>
      </c>
      <c r="AD1094" t="n">
        <v>96.0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44670.66719907407</v>
      </c>
      <c r="AJ1094" t="n">
        <v>2058.0</v>
      </c>
      <c r="AK1094" t="n">
        <v>16.0</v>
      </c>
      <c r="AL1094" t="n">
        <v>0.0</v>
      </c>
      <c r="AM1094" t="n">
        <v>16.0</v>
      </c>
      <c r="AN1094" t="n">
        <v>9.0</v>
      </c>
      <c r="AO1094" t="n">
        <v>16.0</v>
      </c>
      <c r="AP1094" t="n">
        <v>80.0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WI22044905</t>
        </is>
      </c>
      <c r="B1095" t="inlineStr">
        <is>
          <t>DATA_VALIDATION</t>
        </is>
      </c>
      <c r="C1095" t="inlineStr">
        <is>
          <t>201308008356</t>
        </is>
      </c>
      <c r="D1095" t="inlineStr">
        <is>
          <t>Folder</t>
        </is>
      </c>
      <c r="E1095" s="2">
        <f>HYPERLINK("capsilon://?command=openfolder&amp;siteaddress=FAM.docvelocity-na8.net&amp;folderid=FX3B3B289D-1B90-5F64-099E-5AE8CB8C9714","FX220314172")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MI220452650</t>
        </is>
      </c>
      <c r="J1095" t="n">
        <v>126.0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44655.51011574074</v>
      </c>
      <c r="P1095" s="1" t="n">
        <v>44655.51667824074</v>
      </c>
      <c r="Q1095" t="n">
        <v>325.0</v>
      </c>
      <c r="R1095" t="n">
        <v>242.0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44655.51667824074</v>
      </c>
      <c r="X1095" t="n">
        <v>88.0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126.0</v>
      </c>
      <c r="AE1095" t="n">
        <v>114.0</v>
      </c>
      <c r="AF1095" t="n">
        <v>0.0</v>
      </c>
      <c r="AG1095" t="n">
        <v>3.0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WI22044909</t>
        </is>
      </c>
      <c r="B1096" t="inlineStr">
        <is>
          <t>DATA_VALIDATION</t>
        </is>
      </c>
      <c r="C1096" t="inlineStr">
        <is>
          <t>201110012675</t>
        </is>
      </c>
      <c r="D1096" t="inlineStr">
        <is>
          <t>Folder</t>
        </is>
      </c>
      <c r="E1096" s="2">
        <f>HYPERLINK("capsilon://?command=openfolder&amp;siteaddress=FAM.docvelocity-na8.net&amp;folderid=FX65100EE0-88CA-7196-03A3-28DDFE60D535","FX2204278")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MI220452689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44655.51037037037</v>
      </c>
      <c r="P1096" s="1" t="n">
        <v>44655.53570601852</v>
      </c>
      <c r="Q1096" t="n">
        <v>1797.0</v>
      </c>
      <c r="R1096" t="n">
        <v>392.0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Sagar Belhekar</t>
        </is>
      </c>
      <c r="W1096" s="1" t="n">
        <v>44655.51373842593</v>
      </c>
      <c r="X1096" t="n">
        <v>278.0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44655.53570601852</v>
      </c>
      <c r="AJ1096" t="n">
        <v>114.0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WI22044910</t>
        </is>
      </c>
      <c r="B1097" t="inlineStr">
        <is>
          <t>DATA_VALIDATION</t>
        </is>
      </c>
      <c r="C1097" t="inlineStr">
        <is>
          <t>201110012675</t>
        </is>
      </c>
      <c r="D1097" t="inlineStr">
        <is>
          <t>Folder</t>
        </is>
      </c>
      <c r="E1097" s="2">
        <f>HYPERLINK("capsilon://?command=openfolder&amp;siteaddress=FAM.docvelocity-na8.net&amp;folderid=FX65100EE0-88CA-7196-03A3-28DDFE60D535","FX2204278")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MI220452685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44655.51042824074</v>
      </c>
      <c r="P1097" s="1" t="n">
        <v>44655.535625</v>
      </c>
      <c r="Q1097" t="n">
        <v>1948.0</v>
      </c>
      <c r="R1097" t="n">
        <v>229.0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44655.51329861111</v>
      </c>
      <c r="X1097" t="n">
        <v>185.0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44655.535625</v>
      </c>
      <c r="AJ1097" t="n">
        <v>44.0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WI22044912</t>
        </is>
      </c>
      <c r="B1098" t="inlineStr">
        <is>
          <t>DATA_VALIDATION</t>
        </is>
      </c>
      <c r="C1098" t="inlineStr">
        <is>
          <t>201110012675</t>
        </is>
      </c>
      <c r="D1098" t="inlineStr">
        <is>
          <t>Folder</t>
        </is>
      </c>
      <c r="E1098" s="2">
        <f>HYPERLINK("capsilon://?command=openfolder&amp;siteaddress=FAM.docvelocity-na8.net&amp;folderid=FX65100EE0-88CA-7196-03A3-28DDFE60D535","FX2204278")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MI220452698</t>
        </is>
      </c>
      <c r="J1098" t="n">
        <v>58.0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44655.51048611111</v>
      </c>
      <c r="P1098" s="1" t="n">
        <v>44655.53827546296</v>
      </c>
      <c r="Q1098" t="n">
        <v>1686.0</v>
      </c>
      <c r="R1098" t="n">
        <v>715.0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44655.51771990741</v>
      </c>
      <c r="X1098" t="n">
        <v>486.0</v>
      </c>
      <c r="Y1098" t="n">
        <v>48.0</v>
      </c>
      <c r="Z1098" t="n">
        <v>0.0</v>
      </c>
      <c r="AA1098" t="n">
        <v>48.0</v>
      </c>
      <c r="AB1098" t="n">
        <v>0.0</v>
      </c>
      <c r="AC1098" t="n">
        <v>11.0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44655.53827546296</v>
      </c>
      <c r="AJ1098" t="n">
        <v>229.0</v>
      </c>
      <c r="AK1098" t="n">
        <v>3.0</v>
      </c>
      <c r="AL1098" t="n">
        <v>0.0</v>
      </c>
      <c r="AM1098" t="n">
        <v>3.0</v>
      </c>
      <c r="AN1098" t="n">
        <v>0.0</v>
      </c>
      <c r="AO1098" t="n">
        <v>2.0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WI22044913</t>
        </is>
      </c>
      <c r="B1099" t="inlineStr">
        <is>
          <t>DATA_VALIDATION</t>
        </is>
      </c>
      <c r="C1099" t="inlineStr">
        <is>
          <t>201110012675</t>
        </is>
      </c>
      <c r="D1099" t="inlineStr">
        <is>
          <t>Folder</t>
        </is>
      </c>
      <c r="E1099" s="2">
        <f>HYPERLINK("capsilon://?command=openfolder&amp;siteaddress=FAM.docvelocity-na8.net&amp;folderid=FX65100EE0-88CA-7196-03A3-28DDFE60D535","FX2204278")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MI220452700</t>
        </is>
      </c>
      <c r="J1099" t="n">
        <v>58.0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44655.51049768519</v>
      </c>
      <c r="P1099" s="1" t="n">
        <v>44655.53841435185</v>
      </c>
      <c r="Q1099" t="n">
        <v>1671.0</v>
      </c>
      <c r="R1099" t="n">
        <v>741.0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Sagar Belhekar</t>
        </is>
      </c>
      <c r="W1099" s="1" t="n">
        <v>44655.51962962963</v>
      </c>
      <c r="X1099" t="n">
        <v>507.0</v>
      </c>
      <c r="Y1099" t="n">
        <v>48.0</v>
      </c>
      <c r="Z1099" t="n">
        <v>0.0</v>
      </c>
      <c r="AA1099" t="n">
        <v>48.0</v>
      </c>
      <c r="AB1099" t="n">
        <v>0.0</v>
      </c>
      <c r="AC1099" t="n">
        <v>18.0</v>
      </c>
      <c r="AD1099" t="n">
        <v>10.0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44655.53841435185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WI220449590</t>
        </is>
      </c>
      <c r="B1100" t="inlineStr">
        <is>
          <t>DATA_VALIDATION</t>
        </is>
      </c>
      <c r="C1100" t="inlineStr">
        <is>
          <t>201300022996</t>
        </is>
      </c>
      <c r="D1100" t="inlineStr">
        <is>
          <t>Folder</t>
        </is>
      </c>
      <c r="E1100" s="2">
        <f>HYPERLINK("capsilon://?command=openfolder&amp;siteaddress=FAM.docvelocity-na8.net&amp;folderid=FX62CB780F-E0E2-937E-BE81-20230E32B6DE","FX22046952")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MI2204483532</t>
        </is>
      </c>
      <c r="J1100" t="n">
        <v>138.0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44670.66868055556</v>
      </c>
      <c r="P1100" s="1" t="n">
        <v>44670.68289351852</v>
      </c>
      <c r="Q1100" t="n">
        <v>836.0</v>
      </c>
      <c r="R1100" t="n">
        <v>392.0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Ambesange</t>
        </is>
      </c>
      <c r="W1100" s="1" t="n">
        <v>44670.68289351852</v>
      </c>
      <c r="X1100" t="n">
        <v>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138.0</v>
      </c>
      <c r="AE1100" t="n">
        <v>0.0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WI220449714</t>
        </is>
      </c>
      <c r="B1101" t="inlineStr">
        <is>
          <t>DATA_VALIDATION</t>
        </is>
      </c>
      <c r="C1101" t="inlineStr">
        <is>
          <t>201300022996</t>
        </is>
      </c>
      <c r="D1101" t="inlineStr">
        <is>
          <t>Folder</t>
        </is>
      </c>
      <c r="E1101" s="2">
        <f>HYPERLINK("capsilon://?command=openfolder&amp;siteaddress=FAM.docvelocity-na8.net&amp;folderid=FX62CB780F-E0E2-937E-BE81-20230E32B6DE","FX22046952")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MI2204483532</t>
        </is>
      </c>
      <c r="J1101" t="n">
        <v>214.0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44670.68375</v>
      </c>
      <c r="P1101" s="1" t="n">
        <v>44670.735497685186</v>
      </c>
      <c r="Q1101" t="n">
        <v>2389.0</v>
      </c>
      <c r="R1101" t="n">
        <v>2082.0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Swapnil Ambesange</t>
        </is>
      </c>
      <c r="W1101" s="1" t="n">
        <v>44670.69974537037</v>
      </c>
      <c r="X1101" t="n">
        <v>1380.0</v>
      </c>
      <c r="Y1101" t="n">
        <v>180.0</v>
      </c>
      <c r="Z1101" t="n">
        <v>0.0</v>
      </c>
      <c r="AA1101" t="n">
        <v>180.0</v>
      </c>
      <c r="AB1101" t="n">
        <v>0.0</v>
      </c>
      <c r="AC1101" t="n">
        <v>11.0</v>
      </c>
      <c r="AD1101" t="n">
        <v>34.0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44670.735497685186</v>
      </c>
      <c r="AJ1101" t="n">
        <v>687.0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33.0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WI220449780</t>
        </is>
      </c>
      <c r="B1102" t="inlineStr">
        <is>
          <t>DATA_VALIDATION</t>
        </is>
      </c>
      <c r="C1102" t="inlineStr">
        <is>
          <t>201308008419</t>
        </is>
      </c>
      <c r="D1102" t="inlineStr">
        <is>
          <t>Folder</t>
        </is>
      </c>
      <c r="E1102" s="2">
        <f>HYPERLINK("capsilon://?command=openfolder&amp;siteaddress=FAM.docvelocity-na8.net&amp;folderid=FX3C1F33BE-AC52-FED0-16BE-27A4C433EBFC","FX22047177")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MI2204485553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44670.69490740741</v>
      </c>
      <c r="P1102" s="1" t="n">
        <v>44670.74253472222</v>
      </c>
      <c r="Q1102" t="n">
        <v>3709.0</v>
      </c>
      <c r="R1102" t="n">
        <v>406.0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44670.700787037036</v>
      </c>
      <c r="X1102" t="n">
        <v>221.0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44670.74253472222</v>
      </c>
      <c r="AJ1102" t="n">
        <v>148.0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WI220449806</t>
        </is>
      </c>
      <c r="B1103" t="inlineStr">
        <is>
          <t>DATA_VALIDATION</t>
        </is>
      </c>
      <c r="C1103" t="inlineStr">
        <is>
          <t>201300022905</t>
        </is>
      </c>
      <c r="D1103" t="inlineStr">
        <is>
          <t>Folder</t>
        </is>
      </c>
      <c r="E1103" s="2">
        <f>HYPERLINK("capsilon://?command=openfolder&amp;siteaddress=FAM.docvelocity-na8.net&amp;folderid=FXCABBF72F-C9E5-FDD1-CE40-1993E7DBF12A","FX22045148")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MI2204485760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44670.697546296295</v>
      </c>
      <c r="P1103" s="1" t="n">
        <v>44670.74408564815</v>
      </c>
      <c r="Q1103" t="n">
        <v>3632.0</v>
      </c>
      <c r="R1103" t="n">
        <v>389.0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Swapnil Chavan</t>
        </is>
      </c>
      <c r="W1103" s="1" t="n">
        <v>44670.70130787037</v>
      </c>
      <c r="X1103" t="n">
        <v>256.0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0.0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Ketan Pathak</t>
        </is>
      </c>
      <c r="AI1103" s="1" t="n">
        <v>44670.74408564815</v>
      </c>
      <c r="AJ1103" t="n">
        <v>133.0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WI220449810</t>
        </is>
      </c>
      <c r="B1104" t="inlineStr">
        <is>
          <t>DATA_VALIDATION</t>
        </is>
      </c>
      <c r="C1104" t="inlineStr">
        <is>
          <t>201300022905</t>
        </is>
      </c>
      <c r="D1104" t="inlineStr">
        <is>
          <t>Folder</t>
        </is>
      </c>
      <c r="E1104" s="2">
        <f>HYPERLINK("capsilon://?command=openfolder&amp;siteaddress=FAM.docvelocity-na8.net&amp;folderid=FXCABBF72F-C9E5-FDD1-CE40-1993E7DBF12A","FX22045148")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MI2204485770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44670.69766203704</v>
      </c>
      <c r="P1104" s="1" t="n">
        <v>44670.74576388889</v>
      </c>
      <c r="Q1104" t="n">
        <v>3782.0</v>
      </c>
      <c r="R1104" t="n">
        <v>374.0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44670.70135416667</v>
      </c>
      <c r="X1104" t="n">
        <v>230.0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44670.74576388889</v>
      </c>
      <c r="AJ1104" t="n">
        <v>144.0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WI220449828</t>
        </is>
      </c>
      <c r="B1105" t="inlineStr">
        <is>
          <t>DATA_VALIDATION</t>
        </is>
      </c>
      <c r="C1105" t="inlineStr">
        <is>
          <t>201300022905</t>
        </is>
      </c>
      <c r="D1105" t="inlineStr">
        <is>
          <t>Folder</t>
        </is>
      </c>
      <c r="E1105" s="2">
        <f>HYPERLINK("capsilon://?command=openfolder&amp;siteaddress=FAM.docvelocity-na8.net&amp;folderid=FXCABBF72F-C9E5-FDD1-CE40-1993E7DBF12A","FX22045148")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MI2204485856</t>
        </is>
      </c>
      <c r="J1105" t="n">
        <v>226.0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44670.69857638889</v>
      </c>
      <c r="P1105" s="1" t="n">
        <v>44670.70390046296</v>
      </c>
      <c r="Q1105" t="n">
        <v>211.0</v>
      </c>
      <c r="R1105" t="n">
        <v>249.0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Samadhan Kamble</t>
        </is>
      </c>
      <c r="W1105" s="1" t="n">
        <v>44670.70390046296</v>
      </c>
      <c r="X1105" t="n">
        <v>87.0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226.0</v>
      </c>
      <c r="AE1105" t="n">
        <v>221.0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WI220449872</t>
        </is>
      </c>
      <c r="B1106" t="inlineStr">
        <is>
          <t>DATA_VALIDATION</t>
        </is>
      </c>
      <c r="C1106" t="inlineStr">
        <is>
          <t>201300022905</t>
        </is>
      </c>
      <c r="D1106" t="inlineStr">
        <is>
          <t>Folder</t>
        </is>
      </c>
      <c r="E1106" s="2">
        <f>HYPERLINK("capsilon://?command=openfolder&amp;siteaddress=FAM.docvelocity-na8.net&amp;folderid=FXCABBF72F-C9E5-FDD1-CE40-1993E7DBF12A","FX22045148")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MI2204485856</t>
        </is>
      </c>
      <c r="J1106" t="n">
        <v>298.0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44670.7046412037</v>
      </c>
      <c r="P1106" s="1" t="n">
        <v>44670.74082175926</v>
      </c>
      <c r="Q1106" t="n">
        <v>184.0</v>
      </c>
      <c r="R1106" t="n">
        <v>2942.0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Nilesh Thakur</t>
        </is>
      </c>
      <c r="W1106" s="1" t="n">
        <v>44670.72634259259</v>
      </c>
      <c r="X1106" t="n">
        <v>1875.0</v>
      </c>
      <c r="Y1106" t="n">
        <v>307.0</v>
      </c>
      <c r="Z1106" t="n">
        <v>0.0</v>
      </c>
      <c r="AA1106" t="n">
        <v>307.0</v>
      </c>
      <c r="AB1106" t="n">
        <v>0.0</v>
      </c>
      <c r="AC1106" t="n">
        <v>80.0</v>
      </c>
      <c r="AD1106" t="n">
        <v>-9.0</v>
      </c>
      <c r="AE1106" t="n">
        <v>0.0</v>
      </c>
      <c r="AF1106" t="n">
        <v>0.0</v>
      </c>
      <c r="AG1106" t="n">
        <v>0.0</v>
      </c>
      <c r="AH1106" t="inlineStr">
        <is>
          <t>Ketan Pathak</t>
        </is>
      </c>
      <c r="AI1106" s="1" t="n">
        <v>44670.74082175926</v>
      </c>
      <c r="AJ1106" t="n">
        <v>1067.0</v>
      </c>
      <c r="AK1106" t="n">
        <v>5.0</v>
      </c>
      <c r="AL1106" t="n">
        <v>0.0</v>
      </c>
      <c r="AM1106" t="n">
        <v>5.0</v>
      </c>
      <c r="AN1106" t="n">
        <v>0.0</v>
      </c>
      <c r="AO1106" t="n">
        <v>4.0</v>
      </c>
      <c r="AP1106" t="n">
        <v>-14.0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WI22044995</t>
        </is>
      </c>
      <c r="B1107" t="inlineStr">
        <is>
          <t>DATA_VALIDATION</t>
        </is>
      </c>
      <c r="C1107" t="inlineStr">
        <is>
          <t>201308008356</t>
        </is>
      </c>
      <c r="D1107" t="inlineStr">
        <is>
          <t>Folder</t>
        </is>
      </c>
      <c r="E1107" s="2">
        <f>HYPERLINK("capsilon://?command=openfolder&amp;siteaddress=FAM.docvelocity-na8.net&amp;folderid=FX3B3B289D-1B90-5F64-099E-5AE8CB8C9714","FX220314172")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MI220452650</t>
        </is>
      </c>
      <c r="J1107" t="n">
        <v>150.0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44655.517546296294</v>
      </c>
      <c r="P1107" s="1" t="n">
        <v>44655.53511574074</v>
      </c>
      <c r="Q1107" t="n">
        <v>900.0</v>
      </c>
      <c r="R1107" t="n">
        <v>618.0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Nikita Mandage</t>
        </is>
      </c>
      <c r="W1107" s="1" t="n">
        <v>44655.522256944445</v>
      </c>
      <c r="X1107" t="n">
        <v>403.0</v>
      </c>
      <c r="Y1107" t="n">
        <v>133.0</v>
      </c>
      <c r="Z1107" t="n">
        <v>0.0</v>
      </c>
      <c r="AA1107" t="n">
        <v>133.0</v>
      </c>
      <c r="AB1107" t="n">
        <v>0.0</v>
      </c>
      <c r="AC1107" t="n">
        <v>2.0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44655.53511574074</v>
      </c>
      <c r="AJ1107" t="n">
        <v>204.0</v>
      </c>
      <c r="AK1107" t="n">
        <v>4.0</v>
      </c>
      <c r="AL1107" t="n">
        <v>0.0</v>
      </c>
      <c r="AM1107" t="n">
        <v>4.0</v>
      </c>
      <c r="AN1107" t="n">
        <v>0.0</v>
      </c>
      <c r="AO1107" t="n">
        <v>3.0</v>
      </c>
      <c r="AP1107" t="n">
        <v>13.0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WI220450330</t>
        </is>
      </c>
      <c r="B1108" t="inlineStr">
        <is>
          <t>DATA_VALIDATION</t>
        </is>
      </c>
      <c r="C1108" t="inlineStr">
        <is>
          <t>201300022947</t>
        </is>
      </c>
      <c r="D1108" t="inlineStr">
        <is>
          <t>Folder</t>
        </is>
      </c>
      <c r="E1108" s="2">
        <f>HYPERLINK("capsilon://?command=openfolder&amp;siteaddress=FAM.docvelocity-na8.net&amp;folderid=FXF5784CF5-EB09-0C47-9FD7-B5F9BD262E1F","FX22046049")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MI2204490104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44670.764236111114</v>
      </c>
      <c r="P1108" s="1" t="n">
        <v>44670.78074074074</v>
      </c>
      <c r="Q1108" t="n">
        <v>704.0</v>
      </c>
      <c r="R1108" t="n">
        <v>722.0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Nayan Naramshettiwar</t>
        </is>
      </c>
      <c r="W1108" s="1" t="n">
        <v>44670.77614583333</v>
      </c>
      <c r="X1108" t="n">
        <v>369.0</v>
      </c>
      <c r="Y1108" t="n">
        <v>66.0</v>
      </c>
      <c r="Z1108" t="n">
        <v>0.0</v>
      </c>
      <c r="AA1108" t="n">
        <v>66.0</v>
      </c>
      <c r="AB1108" t="n">
        <v>0.0</v>
      </c>
      <c r="AC1108" t="n">
        <v>1.0</v>
      </c>
      <c r="AD1108" t="n">
        <v>12.0</v>
      </c>
      <c r="AE1108" t="n">
        <v>0.0</v>
      </c>
      <c r="AF1108" t="n">
        <v>0.0</v>
      </c>
      <c r="AG1108" t="n">
        <v>0.0</v>
      </c>
      <c r="AH1108" t="inlineStr">
        <is>
          <t>Ketan Pathak</t>
        </is>
      </c>
      <c r="AI1108" s="1" t="n">
        <v>44670.78074074074</v>
      </c>
      <c r="AJ1108" t="n">
        <v>353.0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11.0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WI22045070</t>
        </is>
      </c>
      <c r="B1109" t="inlineStr">
        <is>
          <t>DATA_VALIDATION</t>
        </is>
      </c>
      <c r="C1109" t="inlineStr">
        <is>
          <t>201340000761</t>
        </is>
      </c>
      <c r="D1109" t="inlineStr">
        <is>
          <t>Folder</t>
        </is>
      </c>
      <c r="E1109" s="2">
        <f>HYPERLINK("capsilon://?command=openfolder&amp;siteaddress=FAM.docvelocity-na8.net&amp;folderid=FX40396312-8410-8481-6606-914FF55A20EF","FX220312706")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MI220453797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44655.52212962963</v>
      </c>
      <c r="P1109" s="1" t="n">
        <v>44655.53871527778</v>
      </c>
      <c r="Q1109" t="n">
        <v>1345.0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44655.522777777776</v>
      </c>
      <c r="X1109" t="n">
        <v>51.0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-9.0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44655.53871527778</v>
      </c>
      <c r="AJ1109" t="n">
        <v>37.0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WI22045073</t>
        </is>
      </c>
      <c r="B1110" t="inlineStr">
        <is>
          <t>DATA_VALIDATION</t>
        </is>
      </c>
      <c r="C1110" t="inlineStr">
        <is>
          <t>201340000761</t>
        </is>
      </c>
      <c r="D1110" t="inlineStr">
        <is>
          <t>Folder</t>
        </is>
      </c>
      <c r="E1110" s="2">
        <f>HYPERLINK("capsilon://?command=openfolder&amp;siteaddress=FAM.docvelocity-na8.net&amp;folderid=FX40396312-8410-8481-6606-914FF55A20EF","FX220312706")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MI220453810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44655.52229166667</v>
      </c>
      <c r="P1110" s="1" t="n">
        <v>44655.539375</v>
      </c>
      <c r="Q1110" t="n">
        <v>1270.0</v>
      </c>
      <c r="R1110" t="n">
        <v>206.0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Nikita Mandage</t>
        </is>
      </c>
      <c r="W1110" s="1" t="n">
        <v>44655.52376157408</v>
      </c>
      <c r="X1110" t="n">
        <v>113.0</v>
      </c>
      <c r="Y1110" t="n">
        <v>9.0</v>
      </c>
      <c r="Z1110" t="n">
        <v>0.0</v>
      </c>
      <c r="AA1110" t="n">
        <v>9.0</v>
      </c>
      <c r="AB1110" t="n">
        <v>0.0</v>
      </c>
      <c r="AC1110" t="n">
        <v>2.0</v>
      </c>
      <c r="AD1110" t="n">
        <v>-9.0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44655.539375</v>
      </c>
      <c r="AJ1110" t="n">
        <v>93.0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WI220450771</t>
        </is>
      </c>
      <c r="B1111" t="inlineStr">
        <is>
          <t>DATA_VALIDATION</t>
        </is>
      </c>
      <c r="C1111" t="inlineStr">
        <is>
          <t>201300022973</t>
        </is>
      </c>
      <c r="D1111" t="inlineStr">
        <is>
          <t>Folder</t>
        </is>
      </c>
      <c r="E1111" s="2">
        <f>HYPERLINK("capsilon://?command=openfolder&amp;siteaddress=FAM.docvelocity-na8.net&amp;folderid=FX5B8A2CED-DBDC-41C5-97DB-1F422099BBB0","FX22046671")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MI2204492316</t>
        </is>
      </c>
      <c r="J1111" t="n">
        <v>296.0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44670.811273148145</v>
      </c>
      <c r="P1111" s="1" t="n">
        <v>44670.965844907405</v>
      </c>
      <c r="Q1111" t="n">
        <v>11611.0</v>
      </c>
      <c r="R1111" t="n">
        <v>1744.0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Monali Jadhav</t>
        </is>
      </c>
      <c r="W1111" s="1" t="n">
        <v>44670.83013888889</v>
      </c>
      <c r="X1111" t="n">
        <v>1015.0</v>
      </c>
      <c r="Y1111" t="n">
        <v>267.0</v>
      </c>
      <c r="Z1111" t="n">
        <v>0.0</v>
      </c>
      <c r="AA1111" t="n">
        <v>267.0</v>
      </c>
      <c r="AB1111" t="n">
        <v>0.0</v>
      </c>
      <c r="AC1111" t="n">
        <v>4.0</v>
      </c>
      <c r="AD1111" t="n">
        <v>29.0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44670.965844907405</v>
      </c>
      <c r="AJ1111" t="n">
        <v>701.0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2.0</v>
      </c>
      <c r="AP1111" t="n">
        <v>26.0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WI220450953</t>
        </is>
      </c>
      <c r="B1112" t="inlineStr">
        <is>
          <t>DATA_VALIDATION</t>
        </is>
      </c>
      <c r="C1112" t="inlineStr">
        <is>
          <t>201330006565</t>
        </is>
      </c>
      <c r="D1112" t="inlineStr">
        <is>
          <t>Folder</t>
        </is>
      </c>
      <c r="E1112" s="2">
        <f>HYPERLINK("capsilon://?command=openfolder&amp;siteaddress=FAM.docvelocity-na8.net&amp;folderid=FX1ECE0DF8-D379-E957-90D0-9B1A4142D4FC","FX22046602")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MI2204493854</t>
        </is>
      </c>
      <c r="J1112" t="n">
        <v>97.0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44670.87876157407</v>
      </c>
      <c r="P1112" s="1" t="n">
        <v>44670.88385416667</v>
      </c>
      <c r="Q1112" t="n">
        <v>21.0</v>
      </c>
      <c r="R1112" t="n">
        <v>419.0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Kalyani Mane</t>
        </is>
      </c>
      <c r="W1112" s="1" t="n">
        <v>44670.88385416667</v>
      </c>
      <c r="X1112" t="n">
        <v>419.0</v>
      </c>
      <c r="Y1112" t="n">
        <v>1.0</v>
      </c>
      <c r="Z1112" t="n">
        <v>0.0</v>
      </c>
      <c r="AA1112" t="n">
        <v>1.0</v>
      </c>
      <c r="AB1112" t="n">
        <v>0.0</v>
      </c>
      <c r="AC1112" t="n">
        <v>1.0</v>
      </c>
      <c r="AD1112" t="n">
        <v>96.0</v>
      </c>
      <c r="AE1112" t="n">
        <v>85.0</v>
      </c>
      <c r="AF1112" t="n">
        <v>0.0</v>
      </c>
      <c r="AG1112" t="n">
        <v>3.0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WI220450954</t>
        </is>
      </c>
      <c r="B1113" t="inlineStr">
        <is>
          <t>DATA_VALIDATION</t>
        </is>
      </c>
      <c r="C1113" t="inlineStr">
        <is>
          <t>201130013680</t>
        </is>
      </c>
      <c r="D1113" t="inlineStr">
        <is>
          <t>Folder</t>
        </is>
      </c>
      <c r="E1113" s="2">
        <f>HYPERLINK("capsilon://?command=openfolder&amp;siteaddress=FAM.docvelocity-na8.net&amp;folderid=FXCBA6BF74-ABDB-94A5-6DB6-9FAD4D63CEB1","FX22047086")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MI2204493858</t>
        </is>
      </c>
      <c r="J1113" t="n">
        <v>204.0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44670.87883101852</v>
      </c>
      <c r="P1113" s="1" t="n">
        <v>44670.90416666667</v>
      </c>
      <c r="Q1113" t="n">
        <v>1514.0</v>
      </c>
      <c r="R1113" t="n">
        <v>675.0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44670.90416666667</v>
      </c>
      <c r="X1113" t="n">
        <v>459.0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204.0</v>
      </c>
      <c r="AE1113" t="n">
        <v>180.0</v>
      </c>
      <c r="AF1113" t="n">
        <v>0.0</v>
      </c>
      <c r="AG1113" t="n">
        <v>7.0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WI220451005</t>
        </is>
      </c>
      <c r="B1114" t="inlineStr">
        <is>
          <t>DATA_VALIDATION</t>
        </is>
      </c>
      <c r="C1114" t="inlineStr">
        <is>
          <t>201330006565</t>
        </is>
      </c>
      <c r="D1114" t="inlineStr">
        <is>
          <t>Folder</t>
        </is>
      </c>
      <c r="E1114" s="2">
        <f>HYPERLINK("capsilon://?command=openfolder&amp;siteaddress=FAM.docvelocity-na8.net&amp;folderid=FX1ECE0DF8-D379-E957-90D0-9B1A4142D4FC","FX22046602")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MI2204493854</t>
        </is>
      </c>
      <c r="J1114" t="n">
        <v>125.0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44670.88483796296</v>
      </c>
      <c r="P1114" s="1" t="n">
        <v>44670.94125</v>
      </c>
      <c r="Q1114" t="n">
        <v>2563.0</v>
      </c>
      <c r="R1114" t="n">
        <v>2311.0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Mohit Bilampelli</t>
        </is>
      </c>
      <c r="W1114" s="1" t="n">
        <v>44670.89436342593</v>
      </c>
      <c r="X1114" t="n">
        <v>659.0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28.0</v>
      </c>
      <c r="AD1114" t="n">
        <v>19.0</v>
      </c>
      <c r="AE1114" t="n">
        <v>0.0</v>
      </c>
      <c r="AF1114" t="n">
        <v>0.0</v>
      </c>
      <c r="AG1114" t="n">
        <v>0.0</v>
      </c>
      <c r="AH1114" t="inlineStr">
        <is>
          <t>Poonam Patil</t>
        </is>
      </c>
      <c r="AI1114" s="1" t="n">
        <v>44670.94125</v>
      </c>
      <c r="AJ1114" t="n">
        <v>1481.0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3.0</v>
      </c>
      <c r="AP1114" t="n">
        <v>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WI220451008</t>
        </is>
      </c>
      <c r="B1115" t="inlineStr">
        <is>
          <t>DATA_VALIDATION</t>
        </is>
      </c>
      <c r="C1115" t="inlineStr">
        <is>
          <t>201308008346</t>
        </is>
      </c>
      <c r="D1115" t="inlineStr">
        <is>
          <t>Folder</t>
        </is>
      </c>
      <c r="E1115" s="2">
        <f>HYPERLINK("capsilon://?command=openfolder&amp;siteaddress=FAM.docvelocity-na8.net&amp;folderid=FX62D82738-17F7-BB4C-0F11-A9BE54BC3C35","FX220313150")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MI2204493995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44670.88570601852</v>
      </c>
      <c r="P1115" s="1" t="n">
        <v>44670.96886574074</v>
      </c>
      <c r="Q1115" t="n">
        <v>6825.0</v>
      </c>
      <c r="R1115" t="n">
        <v>360.0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Mohit Bilampelli</t>
        </is>
      </c>
      <c r="W1115" s="1" t="n">
        <v>44670.89800925926</v>
      </c>
      <c r="X1115" t="n">
        <v>100.0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44670.96886574074</v>
      </c>
      <c r="AJ1115" t="n">
        <v>260.0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WI220451010</t>
        </is>
      </c>
      <c r="B1116" t="inlineStr">
        <is>
          <t>DATA_VALIDATION</t>
        </is>
      </c>
      <c r="C1116" t="inlineStr">
        <is>
          <t>201348000456</t>
        </is>
      </c>
      <c r="D1116" t="inlineStr">
        <is>
          <t>Folder</t>
        </is>
      </c>
      <c r="E1116" s="2">
        <f>HYPERLINK("capsilon://?command=openfolder&amp;siteaddress=FAM.docvelocity-na8.net&amp;folderid=FX219AA772-8FE7-9672-147C-05ADC29EA6EC","FX220314175")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MI2204494019</t>
        </is>
      </c>
      <c r="J1116" t="n">
        <v>383.0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44670.88768518518</v>
      </c>
      <c r="P1116" s="1" t="n">
        <v>44670.907638888886</v>
      </c>
      <c r="Q1116" t="n">
        <v>1252.0</v>
      </c>
      <c r="R1116" t="n">
        <v>472.0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Kalyani Mane</t>
        </is>
      </c>
      <c r="W1116" s="1" t="n">
        <v>44670.907638888886</v>
      </c>
      <c r="X1116" t="n">
        <v>300.0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383.0</v>
      </c>
      <c r="AE1116" t="n">
        <v>371.0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WI220451020</t>
        </is>
      </c>
      <c r="B1117" t="inlineStr">
        <is>
          <t>DATA_VALIDATION</t>
        </is>
      </c>
      <c r="C1117" t="inlineStr">
        <is>
          <t>201100015008</t>
        </is>
      </c>
      <c r="D1117" t="inlineStr">
        <is>
          <t>Folder</t>
        </is>
      </c>
      <c r="E1117" s="2">
        <f>HYPERLINK("capsilon://?command=openfolder&amp;siteaddress=FAM.docvelocity-na8.net&amp;folderid=FX61E1076E-E79B-7203-79BD-E7059E75C746","FX22046131")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MI2204494114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44670.89295138889</v>
      </c>
      <c r="P1117" s="1" t="n">
        <v>44670.969872685186</v>
      </c>
      <c r="Q1117" t="n">
        <v>6451.0</v>
      </c>
      <c r="R1117" t="n">
        <v>195.0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Mohit Bilampelli</t>
        </is>
      </c>
      <c r="W1117" s="1" t="n">
        <v>44670.901284722226</v>
      </c>
      <c r="X1117" t="n">
        <v>109.0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Poonam Patil</t>
        </is>
      </c>
      <c r="AI1117" s="1" t="n">
        <v>44670.969872685186</v>
      </c>
      <c r="AJ1117" t="n">
        <v>86.0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WI220451021</t>
        </is>
      </c>
      <c r="B1118" t="inlineStr">
        <is>
          <t>DATA_VALIDATION</t>
        </is>
      </c>
      <c r="C1118" t="inlineStr">
        <is>
          <t>201100015008</t>
        </is>
      </c>
      <c r="D1118" t="inlineStr">
        <is>
          <t>Folder</t>
        </is>
      </c>
      <c r="E1118" s="2">
        <f>HYPERLINK("capsilon://?command=openfolder&amp;siteaddress=FAM.docvelocity-na8.net&amp;folderid=FX61E1076E-E79B-7203-79BD-E7059E75C746","FX22046131")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MI2204494116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44670.893159722225</v>
      </c>
      <c r="P1118" s="1" t="n">
        <v>44670.971655092595</v>
      </c>
      <c r="Q1118" t="n">
        <v>6429.0</v>
      </c>
      <c r="R1118" t="n">
        <v>353.0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Mohit Bilampelli</t>
        </is>
      </c>
      <c r="W1118" s="1" t="n">
        <v>44670.903344907405</v>
      </c>
      <c r="X1118" t="n">
        <v>177.0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Sanjana Uttekar</t>
        </is>
      </c>
      <c r="AI1118" s="1" t="n">
        <v>44670.971655092595</v>
      </c>
      <c r="AJ1118" t="n">
        <v>176.0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WI220451022</t>
        </is>
      </c>
      <c r="B1119" t="inlineStr">
        <is>
          <t>DATA_VALIDATION</t>
        </is>
      </c>
      <c r="C1119" t="inlineStr">
        <is>
          <t>201100015008</t>
        </is>
      </c>
      <c r="D1119" t="inlineStr">
        <is>
          <t>Folder</t>
        </is>
      </c>
      <c r="E1119" s="2">
        <f>HYPERLINK("capsilon://?command=openfolder&amp;siteaddress=FAM.docvelocity-na8.net&amp;folderid=FX61E1076E-E79B-7203-79BD-E7059E75C746","FX22046131")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MI2204494119</t>
        </is>
      </c>
      <c r="J1119" t="n">
        <v>71.0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44670.89325231482</v>
      </c>
      <c r="P1119" s="1" t="n">
        <v>44670.97321759259</v>
      </c>
      <c r="Q1119" t="n">
        <v>6377.0</v>
      </c>
      <c r="R1119" t="n">
        <v>532.0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Mohit Bilampelli</t>
        </is>
      </c>
      <c r="W1119" s="1" t="n">
        <v>44670.906168981484</v>
      </c>
      <c r="X1119" t="n">
        <v>243.0</v>
      </c>
      <c r="Y1119" t="n">
        <v>66.0</v>
      </c>
      <c r="Z1119" t="n">
        <v>0.0</v>
      </c>
      <c r="AA1119" t="n">
        <v>66.0</v>
      </c>
      <c r="AB1119" t="n">
        <v>0.0</v>
      </c>
      <c r="AC1119" t="n">
        <v>5.0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Poonam Patil</t>
        </is>
      </c>
      <c r="AI1119" s="1" t="n">
        <v>44670.97321759259</v>
      </c>
      <c r="AJ1119" t="n">
        <v>289.0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2.0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WI220451023</t>
        </is>
      </c>
      <c r="B1120" t="inlineStr">
        <is>
          <t>DATA_VALIDATION</t>
        </is>
      </c>
      <c r="C1120" t="inlineStr">
        <is>
          <t>201100015008</t>
        </is>
      </c>
      <c r="D1120" t="inlineStr">
        <is>
          <t>Folder</t>
        </is>
      </c>
      <c r="E1120" s="2">
        <f>HYPERLINK("capsilon://?command=openfolder&amp;siteaddress=FAM.docvelocity-na8.net&amp;folderid=FX61E1076E-E79B-7203-79BD-E7059E75C746","FX22046131")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MI2204494117</t>
        </is>
      </c>
      <c r="J1120" t="n">
        <v>128.0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44670.89331018519</v>
      </c>
      <c r="P1120" s="1" t="n">
        <v>44670.921851851854</v>
      </c>
      <c r="Q1120" t="n">
        <v>1962.0</v>
      </c>
      <c r="R1120" t="n">
        <v>504.0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Mohit Bilampelli</t>
        </is>
      </c>
      <c r="W1120" s="1" t="n">
        <v>44670.921851851854</v>
      </c>
      <c r="X1120" t="n">
        <v>476.0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128.0</v>
      </c>
      <c r="AE1120" t="n">
        <v>123.0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WI220451024</t>
        </is>
      </c>
      <c r="B1121" t="inlineStr">
        <is>
          <t>DATA_VALIDATION</t>
        </is>
      </c>
      <c r="C1121" t="inlineStr">
        <is>
          <t>201100015008</t>
        </is>
      </c>
      <c r="D1121" t="inlineStr">
        <is>
          <t>Folder</t>
        </is>
      </c>
      <c r="E1121" s="2">
        <f>HYPERLINK("capsilon://?command=openfolder&amp;siteaddress=FAM.docvelocity-na8.net&amp;folderid=FX61E1076E-E79B-7203-79BD-E7059E75C746","FX22046131")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MI2204494120</t>
        </is>
      </c>
      <c r="J1121" t="n">
        <v>81.0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44670.89334490741</v>
      </c>
      <c r="P1121" s="1" t="n">
        <v>44670.97497685185</v>
      </c>
      <c r="Q1121" t="n">
        <v>6527.0</v>
      </c>
      <c r="R1121" t="n">
        <v>526.0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Monali Jadhav</t>
        </is>
      </c>
      <c r="W1121" s="1" t="n">
        <v>44670.91946759259</v>
      </c>
      <c r="X1121" t="n">
        <v>365.0</v>
      </c>
      <c r="Y1121" t="n">
        <v>76.0</v>
      </c>
      <c r="Z1121" t="n">
        <v>0.0</v>
      </c>
      <c r="AA1121" t="n">
        <v>76.0</v>
      </c>
      <c r="AB1121" t="n">
        <v>0.0</v>
      </c>
      <c r="AC1121" t="n">
        <v>9.0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Poonam Patil</t>
        </is>
      </c>
      <c r="AI1121" s="1" t="n">
        <v>44670.97497685185</v>
      </c>
      <c r="AJ1121" t="n">
        <v>151.0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WI220451025</t>
        </is>
      </c>
      <c r="B1122" t="inlineStr">
        <is>
          <t>DATA_VALIDATION</t>
        </is>
      </c>
      <c r="C1122" t="inlineStr">
        <is>
          <t>201100015008</t>
        </is>
      </c>
      <c r="D1122" t="inlineStr">
        <is>
          <t>Folder</t>
        </is>
      </c>
      <c r="E1122" s="2">
        <f>HYPERLINK("capsilon://?command=openfolder&amp;siteaddress=FAM.docvelocity-na8.net&amp;folderid=FX61E1076E-E79B-7203-79BD-E7059E75C746","FX22046131")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MI2204494124</t>
        </is>
      </c>
      <c r="J1122" t="n">
        <v>118.0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44670.893645833334</v>
      </c>
      <c r="P1122" s="1" t="n">
        <v>44670.92392361111</v>
      </c>
      <c r="Q1122" t="n">
        <v>2420.0</v>
      </c>
      <c r="R1122" t="n">
        <v>196.0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44670.92392361111</v>
      </c>
      <c r="X1122" t="n">
        <v>178.0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118.0</v>
      </c>
      <c r="AE1122" t="n">
        <v>113.0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WI220451064</t>
        </is>
      </c>
      <c r="B1123" t="inlineStr">
        <is>
          <t>DATA_VALIDATION</t>
        </is>
      </c>
      <c r="C1123" t="inlineStr">
        <is>
          <t>201130013680</t>
        </is>
      </c>
      <c r="D1123" t="inlineStr">
        <is>
          <t>Folder</t>
        </is>
      </c>
      <c r="E1123" s="2">
        <f>HYPERLINK("capsilon://?command=openfolder&amp;siteaddress=FAM.docvelocity-na8.net&amp;folderid=FXCBA6BF74-ABDB-94A5-6DB6-9FAD4D63CEB1","FX22047086")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MI2204493858</t>
        </is>
      </c>
      <c r="J1123" t="n">
        <v>288.0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44670.90510416667</v>
      </c>
      <c r="P1123" s="1" t="n">
        <v>44670.940717592595</v>
      </c>
      <c r="Q1123" t="n">
        <v>1229.0</v>
      </c>
      <c r="R1123" t="n">
        <v>1848.0</v>
      </c>
      <c r="S1123" t="b">
        <v>0</v>
      </c>
      <c r="T1123" t="inlineStr">
        <is>
          <t>N/A</t>
        </is>
      </c>
      <c r="U1123" t="b">
        <v>1</v>
      </c>
      <c r="V1123" t="inlineStr">
        <is>
          <t>Mohit Bilampelli</t>
        </is>
      </c>
      <c r="W1123" s="1" t="n">
        <v>44670.91633101852</v>
      </c>
      <c r="X1123" t="n">
        <v>653.0</v>
      </c>
      <c r="Y1123" t="n">
        <v>238.0</v>
      </c>
      <c r="Z1123" t="n">
        <v>0.0</v>
      </c>
      <c r="AA1123" t="n">
        <v>238.0</v>
      </c>
      <c r="AB1123" t="n">
        <v>0.0</v>
      </c>
      <c r="AC1123" t="n">
        <v>16.0</v>
      </c>
      <c r="AD1123" t="n">
        <v>50.0</v>
      </c>
      <c r="AE1123" t="n">
        <v>0.0</v>
      </c>
      <c r="AF1123" t="n">
        <v>0.0</v>
      </c>
      <c r="AG1123" t="n">
        <v>0.0</v>
      </c>
      <c r="AH1123" t="inlineStr">
        <is>
          <t>Sanjana Uttekar</t>
        </is>
      </c>
      <c r="AI1123" s="1" t="n">
        <v>44670.940717592595</v>
      </c>
      <c r="AJ1123" t="n">
        <v>1186.0</v>
      </c>
      <c r="AK1123" t="n">
        <v>6.0</v>
      </c>
      <c r="AL1123" t="n">
        <v>0.0</v>
      </c>
      <c r="AM1123" t="n">
        <v>6.0</v>
      </c>
      <c r="AN1123" t="n">
        <v>0.0</v>
      </c>
      <c r="AO1123" t="n">
        <v>6.0</v>
      </c>
      <c r="AP1123" t="n">
        <v>44.0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WI220451067</t>
        </is>
      </c>
      <c r="B1124" t="inlineStr">
        <is>
          <t>DATA_VALIDATION</t>
        </is>
      </c>
      <c r="C1124" t="inlineStr">
        <is>
          <t>201348000456</t>
        </is>
      </c>
      <c r="D1124" t="inlineStr">
        <is>
          <t>Folder</t>
        </is>
      </c>
      <c r="E1124" s="2">
        <f>HYPERLINK("capsilon://?command=openfolder&amp;siteaddress=FAM.docvelocity-na8.net&amp;folderid=FX219AA772-8FE7-9672-147C-05ADC29EA6EC","FX220314175")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MI2204494019</t>
        </is>
      </c>
      <c r="J1124" t="n">
        <v>487.0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44670.90840277778</v>
      </c>
      <c r="P1124" s="1" t="n">
        <v>44670.95447916666</v>
      </c>
      <c r="Q1124" t="n">
        <v>1187.0</v>
      </c>
      <c r="R1124" t="n">
        <v>2794.0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Kalyani Mane</t>
        </is>
      </c>
      <c r="W1124" s="1" t="n">
        <v>44670.931805555556</v>
      </c>
      <c r="X1124" t="n">
        <v>1606.0</v>
      </c>
      <c r="Y1124" t="n">
        <v>451.0</v>
      </c>
      <c r="Z1124" t="n">
        <v>0.0</v>
      </c>
      <c r="AA1124" t="n">
        <v>451.0</v>
      </c>
      <c r="AB1124" t="n">
        <v>0.0</v>
      </c>
      <c r="AC1124" t="n">
        <v>53.0</v>
      </c>
      <c r="AD1124" t="n">
        <v>36.0</v>
      </c>
      <c r="AE1124" t="n">
        <v>0.0</v>
      </c>
      <c r="AF1124" t="n">
        <v>0.0</v>
      </c>
      <c r="AG1124" t="n">
        <v>0.0</v>
      </c>
      <c r="AH1124" t="inlineStr">
        <is>
          <t>Sanjana Uttekar</t>
        </is>
      </c>
      <c r="AI1124" s="1" t="n">
        <v>44670.95447916666</v>
      </c>
      <c r="AJ1124" t="n">
        <v>1188.0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32.0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WI220451086</t>
        </is>
      </c>
      <c r="B1125" t="inlineStr">
        <is>
          <t>DATA_VALIDATION</t>
        </is>
      </c>
      <c r="C1125" t="inlineStr">
        <is>
          <t>201100015008</t>
        </is>
      </c>
      <c r="D1125" t="inlineStr">
        <is>
          <t>Folder</t>
        </is>
      </c>
      <c r="E1125" s="2">
        <f>HYPERLINK("capsilon://?command=openfolder&amp;siteaddress=FAM.docvelocity-na8.net&amp;folderid=FX61E1076E-E79B-7203-79BD-E7059E75C746","FX22046131")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MI2204494117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44670.92254629629</v>
      </c>
      <c r="P1125" s="1" t="n">
        <v>44670.95162037037</v>
      </c>
      <c r="Q1125" t="n">
        <v>1040.0</v>
      </c>
      <c r="R1125" t="n">
        <v>1472.0</v>
      </c>
      <c r="S1125" t="b">
        <v>0</v>
      </c>
      <c r="T1125" t="inlineStr">
        <is>
          <t>N/A</t>
        </is>
      </c>
      <c r="U1125" t="b">
        <v>1</v>
      </c>
      <c r="V1125" t="inlineStr">
        <is>
          <t>Mohit Bilampelli</t>
        </is>
      </c>
      <c r="W1125" s="1" t="n">
        <v>44670.930601851855</v>
      </c>
      <c r="X1125" t="n">
        <v>576.0</v>
      </c>
      <c r="Y1125" t="n">
        <v>142.0</v>
      </c>
      <c r="Z1125" t="n">
        <v>0.0</v>
      </c>
      <c r="AA1125" t="n">
        <v>142.0</v>
      </c>
      <c r="AB1125" t="n">
        <v>0.0</v>
      </c>
      <c r="AC1125" t="n">
        <v>8.0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Poonam Patil</t>
        </is>
      </c>
      <c r="AI1125" s="1" t="n">
        <v>44670.95162037037</v>
      </c>
      <c r="AJ1125" t="n">
        <v>896.0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WI220451089</t>
        </is>
      </c>
      <c r="B1126" t="inlineStr">
        <is>
          <t>DATA_VALIDATION</t>
        </is>
      </c>
      <c r="C1126" t="inlineStr">
        <is>
          <t>201100015008</t>
        </is>
      </c>
      <c r="D1126" t="inlineStr">
        <is>
          <t>Folder</t>
        </is>
      </c>
      <c r="E1126" s="2">
        <f>HYPERLINK("capsilon://?command=openfolder&amp;siteaddress=FAM.docvelocity-na8.net&amp;folderid=FX61E1076E-E79B-7203-79BD-E7059E75C746","FX22046131")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MI2204494124</t>
        </is>
      </c>
      <c r="J1126" t="n">
        <v>142.0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44670.92453703703</v>
      </c>
      <c r="P1126" s="1" t="n">
        <v>44670.95710648148</v>
      </c>
      <c r="Q1126" t="n">
        <v>1827.0</v>
      </c>
      <c r="R1126" t="n">
        <v>987.0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Monali Jadhav</t>
        </is>
      </c>
      <c r="W1126" s="1" t="n">
        <v>44670.931180555555</v>
      </c>
      <c r="X1126" t="n">
        <v>514.0</v>
      </c>
      <c r="Y1126" t="n">
        <v>132.0</v>
      </c>
      <c r="Z1126" t="n">
        <v>0.0</v>
      </c>
      <c r="AA1126" t="n">
        <v>132.0</v>
      </c>
      <c r="AB1126" t="n">
        <v>0.0</v>
      </c>
      <c r="AC1126" t="n">
        <v>16.0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44670.95710648148</v>
      </c>
      <c r="AJ1126" t="n">
        <v>473.0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10.0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WI220451135</t>
        </is>
      </c>
      <c r="B1127" t="inlineStr">
        <is>
          <t>DATA_VALIDATION</t>
        </is>
      </c>
      <c r="C1127" t="inlineStr">
        <is>
          <t>201308008421</t>
        </is>
      </c>
      <c r="D1127" t="inlineStr">
        <is>
          <t>Folder</t>
        </is>
      </c>
      <c r="E1127" s="2">
        <f>HYPERLINK("capsilon://?command=openfolder&amp;siteaddress=FAM.docvelocity-na8.net&amp;folderid=FX4A5EA12F-0F82-3E29-7DFA-ABC80CECC6E3","FX22047371")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MI2204495108</t>
        </is>
      </c>
      <c r="J1127" t="n">
        <v>86.0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44670.98978009259</v>
      </c>
      <c r="P1127" s="1" t="n">
        <v>44670.998032407406</v>
      </c>
      <c r="Q1127" t="n">
        <v>361.0</v>
      </c>
      <c r="R1127" t="n">
        <v>352.0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Mohit Bilampelli</t>
        </is>
      </c>
      <c r="W1127" s="1" t="n">
        <v>44670.998032407406</v>
      </c>
      <c r="X1127" t="n">
        <v>352.0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86.0</v>
      </c>
      <c r="AE1127" t="n">
        <v>74.0</v>
      </c>
      <c r="AF1127" t="n">
        <v>0.0</v>
      </c>
      <c r="AG1127" t="n">
        <v>6.0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WI220451145</t>
        </is>
      </c>
      <c r="B1128" t="inlineStr">
        <is>
          <t>DATA_VALIDATION</t>
        </is>
      </c>
      <c r="C1128" t="inlineStr">
        <is>
          <t>201308008421</t>
        </is>
      </c>
      <c r="D1128" t="inlineStr">
        <is>
          <t>Folder</t>
        </is>
      </c>
      <c r="E1128" s="2">
        <f>HYPERLINK("capsilon://?command=openfolder&amp;siteaddress=FAM.docvelocity-na8.net&amp;folderid=FX4A5EA12F-0F82-3E29-7DFA-ABC80CECC6E3","FX22047371")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MI2204495108</t>
        </is>
      </c>
      <c r="J1128" t="n">
        <v>194.0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44670.99890046296</v>
      </c>
      <c r="P1128" s="1" t="n">
        <v>44671.091157407405</v>
      </c>
      <c r="Q1128" t="n">
        <v>6952.0</v>
      </c>
      <c r="R1128" t="n">
        <v>1019.0</v>
      </c>
      <c r="S1128" t="b">
        <v>0</v>
      </c>
      <c r="T1128" t="inlineStr">
        <is>
          <t>N/A</t>
        </is>
      </c>
      <c r="U1128" t="b">
        <v>1</v>
      </c>
      <c r="V1128" t="inlineStr">
        <is>
          <t>Mohit Bilampelli</t>
        </is>
      </c>
      <c r="W1128" s="1" t="n">
        <v>44671.003703703704</v>
      </c>
      <c r="X1128" t="n">
        <v>382.0</v>
      </c>
      <c r="Y1128" t="n">
        <v>99.0</v>
      </c>
      <c r="Z1128" t="n">
        <v>0.0</v>
      </c>
      <c r="AA1128" t="n">
        <v>99.0</v>
      </c>
      <c r="AB1128" t="n">
        <v>57.0</v>
      </c>
      <c r="AC1128" t="n">
        <v>3.0</v>
      </c>
      <c r="AD1128" t="n">
        <v>95.0</v>
      </c>
      <c r="AE1128" t="n">
        <v>0.0</v>
      </c>
      <c r="AF1128" t="n">
        <v>0.0</v>
      </c>
      <c r="AG1128" t="n">
        <v>0.0</v>
      </c>
      <c r="AH1128" t="inlineStr">
        <is>
          <t>Sanjana Uttekar</t>
        </is>
      </c>
      <c r="AI1128" s="1" t="n">
        <v>44671.091157407405</v>
      </c>
      <c r="AJ1128" t="n">
        <v>637.0</v>
      </c>
      <c r="AK1128" t="n">
        <v>1.0</v>
      </c>
      <c r="AL1128" t="n">
        <v>0.0</v>
      </c>
      <c r="AM1128" t="n">
        <v>1.0</v>
      </c>
      <c r="AN1128" t="n">
        <v>57.0</v>
      </c>
      <c r="AO1128" t="n">
        <v>1.0</v>
      </c>
      <c r="AP1128" t="n">
        <v>94.0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WI220451164</t>
        </is>
      </c>
      <c r="B1129" t="inlineStr">
        <is>
          <t>DATA_VALIDATION</t>
        </is>
      </c>
      <c r="C1129" t="inlineStr">
        <is>
          <t>201330006600</t>
        </is>
      </c>
      <c r="D1129" t="inlineStr">
        <is>
          <t>Folder</t>
        </is>
      </c>
      <c r="E1129" s="2">
        <f>HYPERLINK("capsilon://?command=openfolder&amp;siteaddress=FAM.docvelocity-na8.net&amp;folderid=FXA6DB3EF7-6FFC-ADF6-4FA5-5AFE66152114","FX22047342")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MI2204495272</t>
        </is>
      </c>
      <c r="J1129" t="n">
        <v>309.0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44671.01326388889</v>
      </c>
      <c r="P1129" s="1" t="n">
        <v>44671.057592592595</v>
      </c>
      <c r="Q1129" t="n">
        <v>2586.0</v>
      </c>
      <c r="R1129" t="n">
        <v>1244.0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44671.057592592595</v>
      </c>
      <c r="X1129" t="n">
        <v>676.0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309.0</v>
      </c>
      <c r="AE1129" t="n">
        <v>257.0</v>
      </c>
      <c r="AF1129" t="n">
        <v>0.0</v>
      </c>
      <c r="AG1129" t="n">
        <v>12.0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WI220451172</t>
        </is>
      </c>
      <c r="B1130" t="inlineStr">
        <is>
          <t>DATA_VALIDATION</t>
        </is>
      </c>
      <c r="C1130" t="inlineStr">
        <is>
          <t>201330006600</t>
        </is>
      </c>
      <c r="D1130" t="inlineStr">
        <is>
          <t>Folder</t>
        </is>
      </c>
      <c r="E1130" s="2">
        <f>HYPERLINK("capsilon://?command=openfolder&amp;siteaddress=FAM.docvelocity-na8.net&amp;folderid=FXA6DB3EF7-6FFC-ADF6-4FA5-5AFE66152114","FX22047342")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MI2204495272</t>
        </is>
      </c>
      <c r="J1130" t="n">
        <v>477.0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44671.05875</v>
      </c>
      <c r="P1130" s="1" t="n">
        <v>44671.12162037037</v>
      </c>
      <c r="Q1130" t="n">
        <v>1260.0</v>
      </c>
      <c r="R1130" t="n">
        <v>4172.0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44671.087592592594</v>
      </c>
      <c r="X1130" t="n">
        <v>2399.0</v>
      </c>
      <c r="Y1130" t="n">
        <v>378.0</v>
      </c>
      <c r="Z1130" t="n">
        <v>0.0</v>
      </c>
      <c r="AA1130" t="n">
        <v>378.0</v>
      </c>
      <c r="AB1130" t="n">
        <v>0.0</v>
      </c>
      <c r="AC1130" t="n">
        <v>143.0</v>
      </c>
      <c r="AD1130" t="n">
        <v>99.0</v>
      </c>
      <c r="AE1130" t="n">
        <v>0.0</v>
      </c>
      <c r="AF1130" t="n">
        <v>0.0</v>
      </c>
      <c r="AG1130" t="n">
        <v>0.0</v>
      </c>
      <c r="AH1130" t="inlineStr">
        <is>
          <t>Poonam Patil</t>
        </is>
      </c>
      <c r="AI1130" s="1" t="n">
        <v>44671.12162037037</v>
      </c>
      <c r="AJ1130" t="n">
        <v>1538.0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97.0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WI220451405</t>
        </is>
      </c>
      <c r="B1131" t="inlineStr">
        <is>
          <t>DATA_VALIDATION</t>
        </is>
      </c>
      <c r="C1131" t="inlineStr">
        <is>
          <t>201308008359</t>
        </is>
      </c>
      <c r="D1131" t="inlineStr">
        <is>
          <t>Folder</t>
        </is>
      </c>
      <c r="E1131" s="2">
        <f>HYPERLINK("capsilon://?command=openfolder&amp;siteaddress=FAM.docvelocity-na8.net&amp;folderid=FX1158A4B4-62C1-35C2-C2D3-A959EB3F8A62","FX220490")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MI2204497683</t>
        </is>
      </c>
      <c r="J1131" t="n">
        <v>46.0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44671.36686342592</v>
      </c>
      <c r="P1131" s="1" t="n">
        <v>44671.37043981482</v>
      </c>
      <c r="Q1131" t="n">
        <v>142.0</v>
      </c>
      <c r="R1131" t="n">
        <v>167.0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44671.37043981482</v>
      </c>
      <c r="X1131" t="n">
        <v>167.0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46.0</v>
      </c>
      <c r="AE1131" t="n">
        <v>41.0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WI220451414</t>
        </is>
      </c>
      <c r="B1132" t="inlineStr">
        <is>
          <t>DATA_VALIDATION</t>
        </is>
      </c>
      <c r="C1132" t="inlineStr">
        <is>
          <t>201308008359</t>
        </is>
      </c>
      <c r="D1132" t="inlineStr">
        <is>
          <t>Folder</t>
        </is>
      </c>
      <c r="E1132" s="2">
        <f>HYPERLINK("capsilon://?command=openfolder&amp;siteaddress=FAM.docvelocity-na8.net&amp;folderid=FX1158A4B4-62C1-35C2-C2D3-A959EB3F8A62","FX220490")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MI2204497683</t>
        </is>
      </c>
      <c r="J1132" t="n">
        <v>70.0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44671.37106481481</v>
      </c>
      <c r="P1132" s="1" t="n">
        <v>44671.38144675926</v>
      </c>
      <c r="Q1132" t="n">
        <v>204.0</v>
      </c>
      <c r="R1132" t="n">
        <v>693.0</v>
      </c>
      <c r="S1132" t="b">
        <v>0</v>
      </c>
      <c r="T1132" t="inlineStr">
        <is>
          <t>N/A</t>
        </is>
      </c>
      <c r="U1132" t="b">
        <v>1</v>
      </c>
      <c r="V1132" t="inlineStr">
        <is>
          <t>Varsha Dombale</t>
        </is>
      </c>
      <c r="W1132" s="1" t="n">
        <v>44671.37769675926</v>
      </c>
      <c r="X1132" t="n">
        <v>370.0</v>
      </c>
      <c r="Y1132" t="n">
        <v>66.0</v>
      </c>
      <c r="Z1132" t="n">
        <v>0.0</v>
      </c>
      <c r="AA1132" t="n">
        <v>66.0</v>
      </c>
      <c r="AB1132" t="n">
        <v>0.0</v>
      </c>
      <c r="AC1132" t="n">
        <v>10.0</v>
      </c>
      <c r="AD1132" t="n">
        <v>4.0</v>
      </c>
      <c r="AE1132" t="n">
        <v>0.0</v>
      </c>
      <c r="AF1132" t="n">
        <v>0.0</v>
      </c>
      <c r="AG1132" t="n">
        <v>0.0</v>
      </c>
      <c r="AH1132" t="inlineStr">
        <is>
          <t>Raman Vaidya</t>
        </is>
      </c>
      <c r="AI1132" s="1" t="n">
        <v>44671.38144675926</v>
      </c>
      <c r="AJ1132" t="n">
        <v>323.0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WI22045158</t>
        </is>
      </c>
      <c r="B1133" t="inlineStr">
        <is>
          <t>DATA_VALIDATION</t>
        </is>
      </c>
      <c r="C1133" t="inlineStr">
        <is>
          <t>201330006256</t>
        </is>
      </c>
      <c r="D1133" t="inlineStr">
        <is>
          <t>Folder</t>
        </is>
      </c>
      <c r="E1133" s="2">
        <f>HYPERLINK("capsilon://?command=openfolder&amp;siteaddress=FAM.docvelocity-na8.net&amp;folderid=FXF524A245-5B7B-DB60-0B00-BE7845B6E2B4","FX2204759")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MI220454406</t>
        </is>
      </c>
      <c r="J1133" t="n">
        <v>190.0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44655.529016203705</v>
      </c>
      <c r="P1133" s="1" t="n">
        <v>44655.54846064815</v>
      </c>
      <c r="Q1133" t="n">
        <v>1197.0</v>
      </c>
      <c r="R1133" t="n">
        <v>483.0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44655.54846064815</v>
      </c>
      <c r="X1133" t="n">
        <v>106.0</v>
      </c>
      <c r="Y1133" t="n">
        <v>1.0</v>
      </c>
      <c r="Z1133" t="n">
        <v>0.0</v>
      </c>
      <c r="AA1133" t="n">
        <v>1.0</v>
      </c>
      <c r="AB1133" t="n">
        <v>0.0</v>
      </c>
      <c r="AC1133" t="n">
        <v>0.0</v>
      </c>
      <c r="AD1133" t="n">
        <v>189.0</v>
      </c>
      <c r="AE1133" t="n">
        <v>164.0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WI220451788</t>
        </is>
      </c>
      <c r="B1134" t="inlineStr">
        <is>
          <t>DATA_VALIDATION</t>
        </is>
      </c>
      <c r="C1134" t="inlineStr">
        <is>
          <t>201348000446</t>
        </is>
      </c>
      <c r="D1134" t="inlineStr">
        <is>
          <t>Folder</t>
        </is>
      </c>
      <c r="E1134" s="2">
        <f>HYPERLINK("capsilon://?command=openfolder&amp;siteaddress=FAM.docvelocity-na8.net&amp;folderid=FX54F1F4DB-835A-D33A-3FE9-0C9D6B588938","FX220312270")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MI2204500913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44671.42633101852</v>
      </c>
      <c r="P1134" s="1" t="n">
        <v>44671.492685185185</v>
      </c>
      <c r="Q1134" t="n">
        <v>4616.0</v>
      </c>
      <c r="R1134" t="n">
        <v>1117.0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44671.472280092596</v>
      </c>
      <c r="X1134" t="n">
        <v>727.0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27.0</v>
      </c>
      <c r="AD1134" t="n">
        <v>-37.0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44671.492685185185</v>
      </c>
      <c r="AJ1134" t="n">
        <v>301.0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-39.0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WI22045191</t>
        </is>
      </c>
      <c r="B1135" t="inlineStr">
        <is>
          <t>DATA_VALIDATION</t>
        </is>
      </c>
      <c r="C1135" t="inlineStr">
        <is>
          <t>201110012666</t>
        </is>
      </c>
      <c r="D1135" t="inlineStr">
        <is>
          <t>Folder</t>
        </is>
      </c>
      <c r="E1135" s="2">
        <f>HYPERLINK("capsilon://?command=openfolder&amp;siteaddress=FAM.docvelocity-na8.net&amp;folderid=FX3EF71CCD-7C20-9AF0-519C-CE99DC2B7485","FX220313830")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MI220454600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44655.53045138889</v>
      </c>
      <c r="P1135" s="1" t="n">
        <v>44655.53922453704</v>
      </c>
      <c r="Q1135" t="n">
        <v>545.0</v>
      </c>
      <c r="R1135" t="n">
        <v>213.0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44655.532326388886</v>
      </c>
      <c r="X1135" t="n">
        <v>144.0</v>
      </c>
      <c r="Y1135" t="n">
        <v>9.0</v>
      </c>
      <c r="Z1135" t="n">
        <v>0.0</v>
      </c>
      <c r="AA1135" t="n">
        <v>9.0</v>
      </c>
      <c r="AB1135" t="n">
        <v>0.0</v>
      </c>
      <c r="AC1135" t="n">
        <v>2.0</v>
      </c>
      <c r="AD1135" t="n">
        <v>-9.0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44655.53922453704</v>
      </c>
      <c r="AJ1135" t="n">
        <v>69.0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WI220451932</t>
        </is>
      </c>
      <c r="B1136" t="inlineStr">
        <is>
          <t>DATA_VALIDATION</t>
        </is>
      </c>
      <c r="C1136" t="inlineStr">
        <is>
          <t>201340000815</t>
        </is>
      </c>
      <c r="D1136" t="inlineStr">
        <is>
          <t>Folder</t>
        </is>
      </c>
      <c r="E1136" s="2">
        <f>HYPERLINK("capsilon://?command=openfolder&amp;siteaddress=FAM.docvelocity-na8.net&amp;folderid=FXFEC20D9E-115D-F3D3-F69D-2799873AC5F2","FX22044723")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MI2204502381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44671.4471412037</v>
      </c>
      <c r="P1136" s="1" t="n">
        <v>44671.59950231481</v>
      </c>
      <c r="Q1136" t="n">
        <v>12525.0</v>
      </c>
      <c r="R1136" t="n">
        <v>639.0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44671.59950231481</v>
      </c>
      <c r="X1136" t="n">
        <v>133.0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28.0</v>
      </c>
      <c r="AE1136" t="n">
        <v>21.0</v>
      </c>
      <c r="AF1136" t="n">
        <v>0.0</v>
      </c>
      <c r="AG1136" t="n">
        <v>4.0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WI220451969</t>
        </is>
      </c>
      <c r="B1137" t="inlineStr">
        <is>
          <t>DATA_VALIDATION</t>
        </is>
      </c>
      <c r="C1137" t="inlineStr">
        <is>
          <t>201300022849</t>
        </is>
      </c>
      <c r="D1137" t="inlineStr">
        <is>
          <t>Folder</t>
        </is>
      </c>
      <c r="E1137" s="2">
        <f>HYPERLINK("capsilon://?command=openfolder&amp;siteaddress=FAM.docvelocity-na8.net&amp;folderid=FX3E456EE3-0DE4-D416-30F1-D538742D9949","FX22044172")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MI2204502918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44671.45295138889</v>
      </c>
      <c r="P1137" s="1" t="n">
        <v>44671.45644675926</v>
      </c>
      <c r="Q1137" t="n">
        <v>84.0</v>
      </c>
      <c r="R1137" t="n">
        <v>218.0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Chavan</t>
        </is>
      </c>
      <c r="W1137" s="1" t="n">
        <v>44671.45494212963</v>
      </c>
      <c r="X1137" t="n">
        <v>139.0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2.0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44671.45644675926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WI220451999</t>
        </is>
      </c>
      <c r="B1138" t="inlineStr">
        <is>
          <t>DATA_VALIDATION</t>
        </is>
      </c>
      <c r="C1138" t="inlineStr">
        <is>
          <t>201300022961</t>
        </is>
      </c>
      <c r="D1138" t="inlineStr">
        <is>
          <t>Folder</t>
        </is>
      </c>
      <c r="E1138" s="2">
        <f>HYPERLINK("capsilon://?command=openfolder&amp;siteaddress=FAM.docvelocity-na8.net&amp;folderid=FX084C0A74-B8B5-A7A5-ABE9-B34A25C6A73D","FX22046531")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MI2204503176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44671.45594907407</v>
      </c>
      <c r="P1138" s="1" t="n">
        <v>44671.467939814815</v>
      </c>
      <c r="Q1138" t="n">
        <v>823.0</v>
      </c>
      <c r="R1138" t="n">
        <v>213.0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Swapnil Chavan</t>
        </is>
      </c>
      <c r="W1138" s="1" t="n">
        <v>44671.45792824074</v>
      </c>
      <c r="X1138" t="n">
        <v>156.0</v>
      </c>
      <c r="Y1138" t="n">
        <v>9.0</v>
      </c>
      <c r="Z1138" t="n">
        <v>0.0</v>
      </c>
      <c r="AA1138" t="n">
        <v>9.0</v>
      </c>
      <c r="AB1138" t="n">
        <v>0.0</v>
      </c>
      <c r="AC1138" t="n">
        <v>3.0</v>
      </c>
      <c r="AD1138" t="n">
        <v>-9.0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44671.467939814815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-9.0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WI220452002</t>
        </is>
      </c>
      <c r="B1139" t="inlineStr">
        <is>
          <t>DATA_VALIDATION</t>
        </is>
      </c>
      <c r="C1139" t="inlineStr">
        <is>
          <t>201300022961</t>
        </is>
      </c>
      <c r="D1139" t="inlineStr">
        <is>
          <t>Folder</t>
        </is>
      </c>
      <c r="E1139" s="2">
        <f>HYPERLINK("capsilon://?command=openfolder&amp;siteaddress=FAM.docvelocity-na8.net&amp;folderid=FX084C0A74-B8B5-A7A5-ABE9-B34A25C6A73D","FX22046531")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MI2204503191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44671.45615740741</v>
      </c>
      <c r="P1139" s="1" t="n">
        <v>44671.468136574076</v>
      </c>
      <c r="Q1139" t="n">
        <v>841.0</v>
      </c>
      <c r="R1139" t="n">
        <v>194.0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Swapnil Chavan</t>
        </is>
      </c>
      <c r="W1139" s="1" t="n">
        <v>44671.459444444445</v>
      </c>
      <c r="X1139" t="n">
        <v>130.0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3.0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Nisha Verma</t>
        </is>
      </c>
      <c r="AI1139" s="1" t="n">
        <v>44671.468136574076</v>
      </c>
      <c r="AJ1139" t="n">
        <v>64.0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WI220452040</t>
        </is>
      </c>
      <c r="B1140" t="inlineStr">
        <is>
          <t>DATA_VALIDATION</t>
        </is>
      </c>
      <c r="C1140" t="inlineStr">
        <is>
          <t>201340000832</t>
        </is>
      </c>
      <c r="D1140" t="inlineStr">
        <is>
          <t>Folder</t>
        </is>
      </c>
      <c r="E1140" s="2">
        <f>HYPERLINK("capsilon://?command=openfolder&amp;siteaddress=FAM.docvelocity-na8.net&amp;folderid=FX301071B5-5AC1-67D1-BD84-A1C95D0A0B12","FX22046483")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MI2204503578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44671.46094907408</v>
      </c>
      <c r="P1140" s="1" t="n">
        <v>44671.46861111111</v>
      </c>
      <c r="Q1140" t="n">
        <v>466.0</v>
      </c>
      <c r="R1140" t="n">
        <v>196.0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Swapnil Chavan</t>
        </is>
      </c>
      <c r="W1140" s="1" t="n">
        <v>44671.46262731482</v>
      </c>
      <c r="X1140" t="n">
        <v>139.0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44671.46861111111</v>
      </c>
      <c r="AJ1140" t="n">
        <v>57.0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WI220452134</t>
        </is>
      </c>
      <c r="B1141" t="inlineStr">
        <is>
          <t>DATA_VALIDATION</t>
        </is>
      </c>
      <c r="C1141" t="inlineStr">
        <is>
          <t>201330006551</t>
        </is>
      </c>
      <c r="D1141" t="inlineStr">
        <is>
          <t>Folder</t>
        </is>
      </c>
      <c r="E1141" s="2">
        <f>HYPERLINK("capsilon://?command=openfolder&amp;siteaddress=FAM.docvelocity-na8.net&amp;folderid=FX55A927A7-50FE-0ACE-818E-14348FF88AA5","FX22046187")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MI2204504570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44671.47326388889</v>
      </c>
      <c r="P1141" s="1" t="n">
        <v>44671.495891203704</v>
      </c>
      <c r="Q1141" t="n">
        <v>681.0</v>
      </c>
      <c r="R1141" t="n">
        <v>1274.0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Pratik Bhandwalkar</t>
        </is>
      </c>
      <c r="W1141" s="1" t="n">
        <v>44671.48930555556</v>
      </c>
      <c r="X1141" t="n">
        <v>882.0</v>
      </c>
      <c r="Y1141" t="n">
        <v>61.0</v>
      </c>
      <c r="Z1141" t="n">
        <v>0.0</v>
      </c>
      <c r="AA1141" t="n">
        <v>61.0</v>
      </c>
      <c r="AB1141" t="n">
        <v>0.0</v>
      </c>
      <c r="AC1141" t="n">
        <v>6.0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Ujwala Ajabe</t>
        </is>
      </c>
      <c r="AI1141" s="1" t="n">
        <v>44671.495891203704</v>
      </c>
      <c r="AJ1141" t="n">
        <v>275.0</v>
      </c>
      <c r="AK1141" t="n">
        <v>0.0</v>
      </c>
      <c r="AL1141" t="n">
        <v>0.0</v>
      </c>
      <c r="AM1141" t="n">
        <v>0.0</v>
      </c>
      <c r="AN1141" t="n">
        <v>5.0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WI220452135</t>
        </is>
      </c>
      <c r="B1142" t="inlineStr">
        <is>
          <t>DATA_VALIDATION</t>
        </is>
      </c>
      <c r="C1142" t="inlineStr">
        <is>
          <t>201330006551</t>
        </is>
      </c>
      <c r="D1142" t="inlineStr">
        <is>
          <t>Folder</t>
        </is>
      </c>
      <c r="E1142" s="2">
        <f>HYPERLINK("capsilon://?command=openfolder&amp;siteaddress=FAM.docvelocity-na8.net&amp;folderid=FX55A927A7-50FE-0ACE-818E-14348FF88AA5","FX22046187")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MI2204504577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44671.473344907405</v>
      </c>
      <c r="P1142" s="1" t="n">
        <v>44671.49755787037</v>
      </c>
      <c r="Q1142" t="n">
        <v>1767.0</v>
      </c>
      <c r="R1142" t="n">
        <v>325.0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Swapnil Chavan</t>
        </is>
      </c>
      <c r="W1142" s="1" t="n">
        <v>44671.48123842593</v>
      </c>
      <c r="X1142" t="n">
        <v>182.0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Ujwala Ajabe</t>
        </is>
      </c>
      <c r="AI1142" s="1" t="n">
        <v>44671.49755787037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WI220452137</t>
        </is>
      </c>
      <c r="B1143" t="inlineStr">
        <is>
          <t>DATA_VALIDATION</t>
        </is>
      </c>
      <c r="C1143" t="inlineStr">
        <is>
          <t>201330006551</t>
        </is>
      </c>
      <c r="D1143" t="inlineStr">
        <is>
          <t>Folder</t>
        </is>
      </c>
      <c r="E1143" s="2">
        <f>HYPERLINK("capsilon://?command=openfolder&amp;siteaddress=FAM.docvelocity-na8.net&amp;folderid=FX55A927A7-50FE-0ACE-818E-14348FF88AA5","FX22046187")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MI2204504613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44671.473599537036</v>
      </c>
      <c r="P1143" s="1" t="n">
        <v>44671.49752314815</v>
      </c>
      <c r="Q1143" t="n">
        <v>1782.0</v>
      </c>
      <c r="R1143" t="n">
        <v>285.0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Chavan</t>
        </is>
      </c>
      <c r="W1143" s="1" t="n">
        <v>44671.48299768518</v>
      </c>
      <c r="X1143" t="n">
        <v>151.0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Sanjay Kharade</t>
        </is>
      </c>
      <c r="AI1143" s="1" t="n">
        <v>44671.49752314815</v>
      </c>
      <c r="AJ1143" t="n">
        <v>134.0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WI220452140</t>
        </is>
      </c>
      <c r="B1144" t="inlineStr">
        <is>
          <t>DATA_VALIDATION</t>
        </is>
      </c>
      <c r="C1144" t="inlineStr">
        <is>
          <t>201330006551</t>
        </is>
      </c>
      <c r="D1144" t="inlineStr">
        <is>
          <t>Folder</t>
        </is>
      </c>
      <c r="E1144" s="2">
        <f>HYPERLINK("capsilon://?command=openfolder&amp;siteaddress=FAM.docvelocity-na8.net&amp;folderid=FX55A927A7-50FE-0ACE-818E-14348FF88AA5","FX22046187")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MI2204504589</t>
        </is>
      </c>
      <c r="J1144" t="n">
        <v>68.0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44671.47385416667</v>
      </c>
      <c r="P1144" s="1" t="n">
        <v>44671.60021990741</v>
      </c>
      <c r="Q1144" t="n">
        <v>10621.0</v>
      </c>
      <c r="R1144" t="n">
        <v>297.0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44671.60021990741</v>
      </c>
      <c r="X1144" t="n">
        <v>61.0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68.0</v>
      </c>
      <c r="AE1144" t="n">
        <v>63.0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WI220452153</t>
        </is>
      </c>
      <c r="B1145" t="inlineStr">
        <is>
          <t>DATA_VALIDATION</t>
        </is>
      </c>
      <c r="C1145" t="inlineStr">
        <is>
          <t>201300022925</t>
        </is>
      </c>
      <c r="D1145" t="inlineStr">
        <is>
          <t>Folder</t>
        </is>
      </c>
      <c r="E1145" s="2">
        <f>HYPERLINK("capsilon://?command=openfolder&amp;siteaddress=FAM.docvelocity-na8.net&amp;folderid=FX9B28C38C-EB74-538E-DE72-AA76E34B361A","FX22045637")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MI2204504896</t>
        </is>
      </c>
      <c r="J1145" t="n">
        <v>82.0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44671.47665509259</v>
      </c>
      <c r="P1145" s="1" t="n">
        <v>44671.501863425925</v>
      </c>
      <c r="Q1145" t="n">
        <v>1676.0</v>
      </c>
      <c r="R1145" t="n">
        <v>502.0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Nayan Naramshettiwar</t>
        </is>
      </c>
      <c r="W1145" s="1" t="n">
        <v>44671.48615740741</v>
      </c>
      <c r="X1145" t="n">
        <v>342.0</v>
      </c>
      <c r="Y1145" t="n">
        <v>77.0</v>
      </c>
      <c r="Z1145" t="n">
        <v>0.0</v>
      </c>
      <c r="AA1145" t="n">
        <v>77.0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Ujwala Ajabe</t>
        </is>
      </c>
      <c r="AI1145" s="1" t="n">
        <v>44671.501863425925</v>
      </c>
      <c r="AJ1145" t="n">
        <v>154.0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WI220452156</t>
        </is>
      </c>
      <c r="B1146" t="inlineStr">
        <is>
          <t>DATA_VALIDATION</t>
        </is>
      </c>
      <c r="C1146" t="inlineStr">
        <is>
          <t>201300022925</t>
        </is>
      </c>
      <c r="D1146" t="inlineStr">
        <is>
          <t>Folder</t>
        </is>
      </c>
      <c r="E1146" s="2">
        <f>HYPERLINK("capsilon://?command=openfolder&amp;siteaddress=FAM.docvelocity-na8.net&amp;folderid=FX9B28C38C-EB74-538E-DE72-AA76E34B361A","FX22045637")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MI2204504904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44671.47681712963</v>
      </c>
      <c r="P1146" s="1" t="n">
        <v>44671.500069444446</v>
      </c>
      <c r="Q1146" t="n">
        <v>1437.0</v>
      </c>
      <c r="R1146" t="n">
        <v>572.0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Rapariya</t>
        </is>
      </c>
      <c r="W1146" s="1" t="n">
        <v>44671.486666666664</v>
      </c>
      <c r="X1146" t="n">
        <v>356.0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4.0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Ujwala Ajabe</t>
        </is>
      </c>
      <c r="AI1146" s="1" t="n">
        <v>44671.500069444446</v>
      </c>
      <c r="AJ1146" t="n">
        <v>216.0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WI220452157</t>
        </is>
      </c>
      <c r="B1147" t="inlineStr">
        <is>
          <t>DATA_VALIDATION</t>
        </is>
      </c>
      <c r="C1147" t="inlineStr">
        <is>
          <t>201300022925</t>
        </is>
      </c>
      <c r="D1147" t="inlineStr">
        <is>
          <t>Folder</t>
        </is>
      </c>
      <c r="E1147" s="2">
        <f>HYPERLINK("capsilon://?command=openfolder&amp;siteaddress=FAM.docvelocity-na8.net&amp;folderid=FX9B28C38C-EB74-538E-DE72-AA76E34B361A","FX22045637")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MI2204504938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44671.47693287037</v>
      </c>
      <c r="P1147" s="1" t="n">
        <v>44671.50298611111</v>
      </c>
      <c r="Q1147" t="n">
        <v>1694.0</v>
      </c>
      <c r="R1147" t="n">
        <v>557.0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Swapnil Chavan</t>
        </is>
      </c>
      <c r="W1147" s="1" t="n">
        <v>44671.48818287037</v>
      </c>
      <c r="X1147" t="n">
        <v>420.0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16.0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44671.50298611111</v>
      </c>
      <c r="AJ1147" t="n">
        <v>137.0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WI220452164</t>
        </is>
      </c>
      <c r="B1148" t="inlineStr">
        <is>
          <t>DATA_VALIDATION</t>
        </is>
      </c>
      <c r="C1148" t="inlineStr">
        <is>
          <t>201300022925</t>
        </is>
      </c>
      <c r="D1148" t="inlineStr">
        <is>
          <t>Folder</t>
        </is>
      </c>
      <c r="E1148" s="2">
        <f>HYPERLINK("capsilon://?command=openfolder&amp;siteaddress=FAM.docvelocity-na8.net&amp;folderid=FX9B28C38C-EB74-538E-DE72-AA76E34B361A","FX22045637")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MI2204504954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44671.477372685185</v>
      </c>
      <c r="P1148" s="1" t="n">
        <v>44671.50329861111</v>
      </c>
      <c r="Q1148" t="n">
        <v>1599.0</v>
      </c>
      <c r="R1148" t="n">
        <v>641.0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Nayan Naramshettiwar</t>
        </is>
      </c>
      <c r="W1148" s="1" t="n">
        <v>44671.494780092595</v>
      </c>
      <c r="X1148" t="n">
        <v>172.0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0.0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Ujwala Ajabe</t>
        </is>
      </c>
      <c r="AI1148" s="1" t="n">
        <v>44671.50329861111</v>
      </c>
      <c r="AJ1148" t="n">
        <v>123.0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WI220452165</t>
        </is>
      </c>
      <c r="B1149" t="inlineStr">
        <is>
          <t>DATA_VALIDATION</t>
        </is>
      </c>
      <c r="C1149" t="inlineStr">
        <is>
          <t>201300022925</t>
        </is>
      </c>
      <c r="D1149" t="inlineStr">
        <is>
          <t>Folder</t>
        </is>
      </c>
      <c r="E1149" s="2">
        <f>HYPERLINK("capsilon://?command=openfolder&amp;siteaddress=FAM.docvelocity-na8.net&amp;folderid=FX9B28C38C-EB74-538E-DE72-AA76E34B361A","FX22045637")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MI2204504963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44671.477534722224</v>
      </c>
      <c r="P1149" s="1" t="n">
        <v>44671.50466435185</v>
      </c>
      <c r="Q1149" t="n">
        <v>2051.0</v>
      </c>
      <c r="R1149" t="n">
        <v>293.0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Rapariya</t>
        </is>
      </c>
      <c r="W1149" s="1" t="n">
        <v>44671.488391203704</v>
      </c>
      <c r="X1149" t="n">
        <v>149.0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44671.50466435185</v>
      </c>
      <c r="AJ1149" t="n">
        <v>144.0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WI220452197</t>
        </is>
      </c>
      <c r="B1150" t="inlineStr">
        <is>
          <t>DATA_VALIDATION</t>
        </is>
      </c>
      <c r="C1150" t="inlineStr">
        <is>
          <t>201308008422</t>
        </is>
      </c>
      <c r="D1150" t="inlineStr">
        <is>
          <t>Folder</t>
        </is>
      </c>
      <c r="E1150" s="2">
        <f>HYPERLINK("capsilon://?command=openfolder&amp;siteaddress=FAM.docvelocity-na8.net&amp;folderid=FX3C93065B-6AF7-B70F-9EAA-CA31AF590300","FX22047455")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MI2204505184</t>
        </is>
      </c>
      <c r="J1150" t="n">
        <v>407.0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44671.48076388889</v>
      </c>
      <c r="P1150" s="1" t="n">
        <v>44671.60555555556</v>
      </c>
      <c r="Q1150" t="n">
        <v>10173.0</v>
      </c>
      <c r="R1150" t="n">
        <v>609.0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Suraj Toradmal</t>
        </is>
      </c>
      <c r="W1150" s="1" t="n">
        <v>44671.60555555556</v>
      </c>
      <c r="X1150" t="n">
        <v>460.0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407.0</v>
      </c>
      <c r="AE1150" t="n">
        <v>383.0</v>
      </c>
      <c r="AF1150" t="n">
        <v>0.0</v>
      </c>
      <c r="AG1150" t="n">
        <v>11.0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WI220452205</t>
        </is>
      </c>
      <c r="B1151" t="inlineStr">
        <is>
          <t>DATA_VALIDATION</t>
        </is>
      </c>
      <c r="C1151" t="inlineStr">
        <is>
          <t>201340000834</t>
        </is>
      </c>
      <c r="D1151" t="inlineStr">
        <is>
          <t>Folder</t>
        </is>
      </c>
      <c r="E1151" s="2">
        <f>HYPERLINK("capsilon://?command=openfolder&amp;siteaddress=FAM.docvelocity-na8.net&amp;folderid=FX6B3C6F10-CD24-BA15-F2D0-A585D9F591C2","FX22046742")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MI2204505364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44671.48180555556</v>
      </c>
      <c r="P1151" s="1" t="n">
        <v>44671.504282407404</v>
      </c>
      <c r="Q1151" t="n">
        <v>1747.0</v>
      </c>
      <c r="R1151" t="n">
        <v>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Rapariya</t>
        </is>
      </c>
      <c r="W1151" s="1" t="n">
        <v>44671.4896875</v>
      </c>
      <c r="X1151" t="n">
        <v>111.0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2.0</v>
      </c>
      <c r="AD1151" t="n">
        <v>-9.0</v>
      </c>
      <c r="AE1151" t="n">
        <v>0.0</v>
      </c>
      <c r="AF1151" t="n">
        <v>0.0</v>
      </c>
      <c r="AG1151" t="n">
        <v>0.0</v>
      </c>
      <c r="AH1151" t="inlineStr">
        <is>
          <t>Ujwala Ajabe</t>
        </is>
      </c>
      <c r="AI1151" s="1" t="n">
        <v>44671.504282407404</v>
      </c>
      <c r="AJ1151" t="n">
        <v>84.0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WI220452206</t>
        </is>
      </c>
      <c r="B1152" t="inlineStr">
        <is>
          <t>DATA_VALIDATION</t>
        </is>
      </c>
      <c r="C1152" t="inlineStr">
        <is>
          <t>201348000477</t>
        </is>
      </c>
      <c r="D1152" t="inlineStr">
        <is>
          <t>Folder</t>
        </is>
      </c>
      <c r="E1152" s="2">
        <f>HYPERLINK("capsilon://?command=openfolder&amp;siteaddress=FAM.docvelocity-na8.net&amp;folderid=FXFC4E9E3F-4578-A371-DD8D-F67440870A1E","FX22043748")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MI2204505381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44671.48207175926</v>
      </c>
      <c r="P1152" s="1" t="n">
        <v>44671.505428240744</v>
      </c>
      <c r="Q1152" t="n">
        <v>1496.0</v>
      </c>
      <c r="R1152" t="n">
        <v>522.0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44671.493252314816</v>
      </c>
      <c r="X1152" t="n">
        <v>410.0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20.0</v>
      </c>
      <c r="AD1152" t="n">
        <v>-37.0</v>
      </c>
      <c r="AE1152" t="n">
        <v>0.0</v>
      </c>
      <c r="AF1152" t="n">
        <v>0.0</v>
      </c>
      <c r="AG1152" t="n">
        <v>0.0</v>
      </c>
      <c r="AH1152" t="inlineStr">
        <is>
          <t>Archana Bhujbal</t>
        </is>
      </c>
      <c r="AI1152" s="1" t="n">
        <v>44671.505428240744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-37.0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WI220452418</t>
        </is>
      </c>
      <c r="B1153" t="inlineStr">
        <is>
          <t>DATA_VALIDATION</t>
        </is>
      </c>
      <c r="C1153" t="inlineStr">
        <is>
          <t>201308008320</t>
        </is>
      </c>
      <c r="D1153" t="inlineStr">
        <is>
          <t>Folder</t>
        </is>
      </c>
      <c r="E1153" s="2">
        <f>HYPERLINK("capsilon://?command=openfolder&amp;siteaddress=FAM.docvelocity-na8.net&amp;folderid=FX7E2A1AD0-875F-8D18-CC65-16E48E63F6F5","FX22039945")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MI2204507311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44671.50256944444</v>
      </c>
      <c r="P1153" s="1" t="n">
        <v>44671.505740740744</v>
      </c>
      <c r="Q1153" t="n">
        <v>20.0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Nayan Naramshettiwar</t>
        </is>
      </c>
      <c r="W1153" s="1" t="n">
        <v>44671.50435185185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Ujwala Ajabe</t>
        </is>
      </c>
      <c r="AI1153" s="1" t="n">
        <v>44671.505740740744</v>
      </c>
      <c r="AJ1153" t="n">
        <v>117.0</v>
      </c>
      <c r="AK1153" t="n">
        <v>0.0</v>
      </c>
      <c r="AL1153" t="n">
        <v>0.0</v>
      </c>
      <c r="AM1153" t="n">
        <v>0.0</v>
      </c>
      <c r="AN1153" t="n">
        <v>37.0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WI220452436</t>
        </is>
      </c>
      <c r="B1154" t="inlineStr">
        <is>
          <t>DATA_VALIDATION</t>
        </is>
      </c>
      <c r="C1154" t="inlineStr">
        <is>
          <t>201330006501</t>
        </is>
      </c>
      <c r="D1154" t="inlineStr">
        <is>
          <t>Folder</t>
        </is>
      </c>
      <c r="E1154" s="2">
        <f>HYPERLINK("capsilon://?command=openfolder&amp;siteaddress=FAM.docvelocity-na8.net&amp;folderid=FX4210D4C2-CF21-B649-E5BF-41D4C8BC314F","FX22045067")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MI2204507378</t>
        </is>
      </c>
      <c r="J1154" t="n">
        <v>418.0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44671.50436342593</v>
      </c>
      <c r="P1154" s="1" t="n">
        <v>44671.609131944446</v>
      </c>
      <c r="Q1154" t="n">
        <v>8560.0</v>
      </c>
      <c r="R1154" t="n">
        <v>492.0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Suraj Toradmal</t>
        </is>
      </c>
      <c r="W1154" s="1" t="n">
        <v>44671.609131944446</v>
      </c>
      <c r="X1154" t="n">
        <v>308.0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418.0</v>
      </c>
      <c r="AE1154" t="n">
        <v>394.0</v>
      </c>
      <c r="AF1154" t="n">
        <v>0.0</v>
      </c>
      <c r="AG1154" t="n">
        <v>9.0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WI220452671</t>
        </is>
      </c>
      <c r="B1155" t="inlineStr">
        <is>
          <t>DATA_VALIDATION</t>
        </is>
      </c>
      <c r="C1155" t="inlineStr">
        <is>
          <t>201348000451</t>
        </is>
      </c>
      <c r="D1155" t="inlineStr">
        <is>
          <t>Folder</t>
        </is>
      </c>
      <c r="E1155" s="2">
        <f>HYPERLINK("capsilon://?command=openfolder&amp;siteaddress=FAM.docvelocity-na8.net&amp;folderid=FXBA9199B0-6B14-9F85-3221-F89B886A1260","FX220313573")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MI2204509182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44671.52369212963</v>
      </c>
      <c r="P1155" s="1" t="n">
        <v>44671.52782407407</v>
      </c>
      <c r="Q1155" t="n">
        <v>40.0</v>
      </c>
      <c r="R1155" t="n">
        <v>317.0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44671.52662037037</v>
      </c>
      <c r="X1155" t="n">
        <v>242.0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44671.52782407407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WI220452743</t>
        </is>
      </c>
      <c r="B1156" t="inlineStr">
        <is>
          <t>DATA_VALIDATION</t>
        </is>
      </c>
      <c r="C1156" t="inlineStr">
        <is>
          <t>201330006526</t>
        </is>
      </c>
      <c r="D1156" t="inlineStr">
        <is>
          <t>Folder</t>
        </is>
      </c>
      <c r="E1156" s="2">
        <f>HYPERLINK("capsilon://?command=openfolder&amp;siteaddress=FAM.docvelocity-na8.net&amp;folderid=FX5BF435C3-D306-77AD-06CD-2AE232EEA961","FX22045587")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MI2204509557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44671.52778935185</v>
      </c>
      <c r="P1156" s="1" t="n">
        <v>44671.536099537036</v>
      </c>
      <c r="Q1156" t="n">
        <v>216.0</v>
      </c>
      <c r="R1156" t="n">
        <v>502.0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Nikita Mandage</t>
        </is>
      </c>
      <c r="W1156" s="1" t="n">
        <v>44671.53303240741</v>
      </c>
      <c r="X1156" t="n">
        <v>330.0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44671.536099537036</v>
      </c>
      <c r="AJ1156" t="n">
        <v>172.0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WI220452768</t>
        </is>
      </c>
      <c r="B1157" t="inlineStr">
        <is>
          <t>DATA_VALIDATION</t>
        </is>
      </c>
      <c r="C1157" t="inlineStr">
        <is>
          <t>201100015012</t>
        </is>
      </c>
      <c r="D1157" t="inlineStr">
        <is>
          <t>Folder</t>
        </is>
      </c>
      <c r="E1157" s="2">
        <f>HYPERLINK("capsilon://?command=openfolder&amp;siteaddress=FAM.docvelocity-na8.net&amp;folderid=FX3E000481-2ECA-C8BA-B3C2-9D12A529D466","FX22046597")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MI2204509746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44671.529490740744</v>
      </c>
      <c r="P1157" s="1" t="n">
        <v>44671.53702546296</v>
      </c>
      <c r="Q1157" t="n">
        <v>423.0</v>
      </c>
      <c r="R1157" t="n">
        <v>228.0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44671.53476851852</v>
      </c>
      <c r="X1157" t="n">
        <v>149.0</v>
      </c>
      <c r="Y1157" t="n">
        <v>9.0</v>
      </c>
      <c r="Z1157" t="n">
        <v>0.0</v>
      </c>
      <c r="AA1157" t="n">
        <v>9.0</v>
      </c>
      <c r="AB1157" t="n">
        <v>0.0</v>
      </c>
      <c r="AC1157" t="n">
        <v>3.0</v>
      </c>
      <c r="AD1157" t="n">
        <v>-9.0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44671.53702546296</v>
      </c>
      <c r="AJ1157" t="n">
        <v>79.0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WI220452840</t>
        </is>
      </c>
      <c r="B1158" t="inlineStr">
        <is>
          <t>DATA_VALIDATION</t>
        </is>
      </c>
      <c r="C1158" t="inlineStr">
        <is>
          <t>201330006526</t>
        </is>
      </c>
      <c r="D1158" t="inlineStr">
        <is>
          <t>Folder</t>
        </is>
      </c>
      <c r="E1158" s="2">
        <f>HYPERLINK("capsilon://?command=openfolder&amp;siteaddress=FAM.docvelocity-na8.net&amp;folderid=FX5BF435C3-D306-77AD-06CD-2AE232EEA961","FX22045587")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MI2204510122</t>
        </is>
      </c>
      <c r="J1158" t="n">
        <v>46.0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44671.5337037037</v>
      </c>
      <c r="P1158" s="1" t="n">
        <v>44671.56329861111</v>
      </c>
      <c r="Q1158" t="n">
        <v>2136.0</v>
      </c>
      <c r="R1158" t="n">
        <v>421.0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44671.53627314815</v>
      </c>
      <c r="X1158" t="n">
        <v>213.0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0.0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44671.56329861111</v>
      </c>
      <c r="AJ1158" t="n">
        <v>204.0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WI220452845</t>
        </is>
      </c>
      <c r="B1159" t="inlineStr">
        <is>
          <t>DATA_VALIDATION</t>
        </is>
      </c>
      <c r="C1159" t="inlineStr">
        <is>
          <t>201330006526</t>
        </is>
      </c>
      <c r="D1159" t="inlineStr">
        <is>
          <t>Folder</t>
        </is>
      </c>
      <c r="E1159" s="2">
        <f>HYPERLINK("capsilon://?command=openfolder&amp;siteaddress=FAM.docvelocity-na8.net&amp;folderid=FX5BF435C3-D306-77AD-06CD-2AE232EEA961","FX22045587")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MI2204510220</t>
        </is>
      </c>
      <c r="J1159" t="n">
        <v>46.0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44671.53472222222</v>
      </c>
      <c r="P1159" s="1" t="n">
        <v>44671.56465277778</v>
      </c>
      <c r="Q1159" t="n">
        <v>2121.0</v>
      </c>
      <c r="R1159" t="n">
        <v>465.0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Nikita Mandage</t>
        </is>
      </c>
      <c r="W1159" s="1" t="n">
        <v>44671.53880787037</v>
      </c>
      <c r="X1159" t="n">
        <v>348.0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1.0</v>
      </c>
      <c r="AD1159" t="n">
        <v>5.0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44671.56465277778</v>
      </c>
      <c r="AJ1159" t="n">
        <v>117.0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WI220452846</t>
        </is>
      </c>
      <c r="B1160" t="inlineStr">
        <is>
          <t>DATA_VALIDATION</t>
        </is>
      </c>
      <c r="C1160" t="inlineStr">
        <is>
          <t>201330006526</t>
        </is>
      </c>
      <c r="D1160" t="inlineStr">
        <is>
          <t>Folder</t>
        </is>
      </c>
      <c r="E1160" s="2">
        <f>HYPERLINK("capsilon://?command=openfolder&amp;siteaddress=FAM.docvelocity-na8.net&amp;folderid=FX5BF435C3-D306-77AD-06CD-2AE232EEA961","FX22045587")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MI2204510225</t>
        </is>
      </c>
      <c r="J1160" t="n">
        <v>46.0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44671.534791666665</v>
      </c>
      <c r="P1160" s="1" t="n">
        <v>44671.56590277778</v>
      </c>
      <c r="Q1160" t="n">
        <v>2421.0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44671.538125</v>
      </c>
      <c r="X1160" t="n">
        <v>160.0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0.0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44671.56590277778</v>
      </c>
      <c r="AJ1160" t="n">
        <v>107.0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WI220452848</t>
        </is>
      </c>
      <c r="B1161" t="inlineStr">
        <is>
          <t>DATA_VALIDATION</t>
        </is>
      </c>
      <c r="C1161" t="inlineStr">
        <is>
          <t>201330006526</t>
        </is>
      </c>
      <c r="D1161" t="inlineStr">
        <is>
          <t>Folder</t>
        </is>
      </c>
      <c r="E1161" s="2">
        <f>HYPERLINK("capsilon://?command=openfolder&amp;siteaddress=FAM.docvelocity-na8.net&amp;folderid=FX5BF435C3-D306-77AD-06CD-2AE232EEA961","FX22045587")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MI2204510232</t>
        </is>
      </c>
      <c r="J1161" t="n">
        <v>46.0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44671.53488425926</v>
      </c>
      <c r="P1161" s="1" t="n">
        <v>44671.5672337963</v>
      </c>
      <c r="Q1161" t="n">
        <v>2512.0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44671.54008101852</v>
      </c>
      <c r="X1161" t="n">
        <v>168.0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0.0</v>
      </c>
      <c r="AD1161" t="n">
        <v>5.0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44671.5672337963</v>
      </c>
      <c r="AJ1161" t="n">
        <v>115.0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WI220452850</t>
        </is>
      </c>
      <c r="B1162" t="inlineStr">
        <is>
          <t>DATA_VALIDATION</t>
        </is>
      </c>
      <c r="C1162" t="inlineStr">
        <is>
          <t>201330006526</t>
        </is>
      </c>
      <c r="D1162" t="inlineStr">
        <is>
          <t>Folder</t>
        </is>
      </c>
      <c r="E1162" s="2">
        <f>HYPERLINK("capsilon://?command=openfolder&amp;siteaddress=FAM.docvelocity-na8.net&amp;folderid=FX5BF435C3-D306-77AD-06CD-2AE232EEA961","FX22045587")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MI2204510239</t>
        </is>
      </c>
      <c r="J1162" t="n">
        <v>61.0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44671.535046296296</v>
      </c>
      <c r="P1162" s="1" t="n">
        <v>44671.570393518516</v>
      </c>
      <c r="Q1162" t="n">
        <v>2490.0</v>
      </c>
      <c r="R1162" t="n">
        <v>564.0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Nikita Mandage</t>
        </is>
      </c>
      <c r="W1162" s="1" t="n">
        <v>44671.554768518516</v>
      </c>
      <c r="X1162" t="n">
        <v>234.0</v>
      </c>
      <c r="Y1162" t="n">
        <v>56.0</v>
      </c>
      <c r="Z1162" t="n">
        <v>0.0</v>
      </c>
      <c r="AA1162" t="n">
        <v>56.0</v>
      </c>
      <c r="AB1162" t="n">
        <v>0.0</v>
      </c>
      <c r="AC1162" t="n">
        <v>1.0</v>
      </c>
      <c r="AD1162" t="n">
        <v>5.0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44671.570393518516</v>
      </c>
      <c r="AJ1162" t="n">
        <v>273.0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WI220452853</t>
        </is>
      </c>
      <c r="B1163" t="inlineStr">
        <is>
          <t>DATA_VALIDATION</t>
        </is>
      </c>
      <c r="C1163" t="inlineStr">
        <is>
          <t>201330006526</t>
        </is>
      </c>
      <c r="D1163" t="inlineStr">
        <is>
          <t>Folder</t>
        </is>
      </c>
      <c r="E1163" s="2">
        <f>HYPERLINK("capsilon://?command=openfolder&amp;siteaddress=FAM.docvelocity-na8.net&amp;folderid=FX5BF435C3-D306-77AD-06CD-2AE232EEA961","FX22045587")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MI2204510244</t>
        </is>
      </c>
      <c r="J1163" t="n">
        <v>61.0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44671.53519675926</v>
      </c>
      <c r="P1163" s="1" t="n">
        <v>44671.57020833333</v>
      </c>
      <c r="Q1163" t="n">
        <v>2590.0</v>
      </c>
      <c r="R1163" t="n">
        <v>435.0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44671.55447916667</v>
      </c>
      <c r="X1163" t="n">
        <v>201.0</v>
      </c>
      <c r="Y1163" t="n">
        <v>56.0</v>
      </c>
      <c r="Z1163" t="n">
        <v>0.0</v>
      </c>
      <c r="AA1163" t="n">
        <v>56.0</v>
      </c>
      <c r="AB1163" t="n">
        <v>0.0</v>
      </c>
      <c r="AC1163" t="n">
        <v>0.0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44671.57020833333</v>
      </c>
      <c r="AJ1163" t="n">
        <v>234.0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WI220452867</t>
        </is>
      </c>
      <c r="B1164" t="inlineStr">
        <is>
          <t>DATA_VALIDATION</t>
        </is>
      </c>
      <c r="C1164" t="inlineStr">
        <is>
          <t>201330006526</t>
        </is>
      </c>
      <c r="D1164" t="inlineStr">
        <is>
          <t>Folder</t>
        </is>
      </c>
      <c r="E1164" s="2">
        <f>HYPERLINK("capsilon://?command=openfolder&amp;siteaddress=FAM.docvelocity-na8.net&amp;folderid=FX5BF435C3-D306-77AD-06CD-2AE232EEA961","FX22045587")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MI2204510321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44671.53597222222</v>
      </c>
      <c r="P1164" s="1" t="n">
        <v>44671.57200231482</v>
      </c>
      <c r="Q1164" t="n">
        <v>2797.0</v>
      </c>
      <c r="R1164" t="n">
        <v>316.0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Nayan Naramshettiwar</t>
        </is>
      </c>
      <c r="W1164" s="1" t="n">
        <v>44671.55436342592</v>
      </c>
      <c r="X1164" t="n">
        <v>162.0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44671.57200231482</v>
      </c>
      <c r="AJ1164" t="n">
        <v>154.0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WI220452870</t>
        </is>
      </c>
      <c r="B1165" t="inlineStr">
        <is>
          <t>DATA_VALIDATION</t>
        </is>
      </c>
      <c r="C1165" t="inlineStr">
        <is>
          <t>201330006526</t>
        </is>
      </c>
      <c r="D1165" t="inlineStr">
        <is>
          <t>Folder</t>
        </is>
      </c>
      <c r="E1165" s="2">
        <f>HYPERLINK("capsilon://?command=openfolder&amp;siteaddress=FAM.docvelocity-na8.net&amp;folderid=FX5BF435C3-D306-77AD-06CD-2AE232EEA961","FX22045587")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MI2204510331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44671.536041666666</v>
      </c>
      <c r="P1165" s="1" t="n">
        <v>44671.57189814815</v>
      </c>
      <c r="Q1165" t="n">
        <v>2778.0</v>
      </c>
      <c r="R1165" t="n">
        <v>320.0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Rapariya</t>
        </is>
      </c>
      <c r="W1165" s="1" t="n">
        <v>44671.55611111111</v>
      </c>
      <c r="X1165" t="n">
        <v>186.0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44671.57189814815</v>
      </c>
      <c r="AJ1165" t="n">
        <v>129.0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WI220452872</t>
        </is>
      </c>
      <c r="B1166" t="inlineStr">
        <is>
          <t>DATA_VALIDATION</t>
        </is>
      </c>
      <c r="C1166" t="inlineStr">
        <is>
          <t>201330006526</t>
        </is>
      </c>
      <c r="D1166" t="inlineStr">
        <is>
          <t>Folder</t>
        </is>
      </c>
      <c r="E1166" s="2">
        <f>HYPERLINK("capsilon://?command=openfolder&amp;siteaddress=FAM.docvelocity-na8.net&amp;folderid=FX5BF435C3-D306-77AD-06CD-2AE232EEA961","FX22045587")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MI2204510343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44671.536203703705</v>
      </c>
      <c r="P1166" s="1" t="n">
        <v>44671.57310185185</v>
      </c>
      <c r="Q1166" t="n">
        <v>2952.0</v>
      </c>
      <c r="R1166" t="n">
        <v>236.0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44671.555914351855</v>
      </c>
      <c r="X1166" t="n">
        <v>133.0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Dashrath Soren</t>
        </is>
      </c>
      <c r="AI1166" s="1" t="n">
        <v>44671.57310185185</v>
      </c>
      <c r="AJ1166" t="n">
        <v>103.0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WI220452881</t>
        </is>
      </c>
      <c r="B1167" t="inlineStr">
        <is>
          <t>DATA_VALIDATION</t>
        </is>
      </c>
      <c r="C1167" t="inlineStr">
        <is>
          <t>201330006526</t>
        </is>
      </c>
      <c r="D1167" t="inlineStr">
        <is>
          <t>Folder</t>
        </is>
      </c>
      <c r="E1167" s="2">
        <f>HYPERLINK("capsilon://?command=openfolder&amp;siteaddress=FAM.docvelocity-na8.net&amp;folderid=FX5BF435C3-D306-77AD-06CD-2AE232EEA961","FX22045587")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MI2204510424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44671.53701388889</v>
      </c>
      <c r="P1167" s="1" t="n">
        <v>44671.57373842593</v>
      </c>
      <c r="Q1167" t="n">
        <v>2823.0</v>
      </c>
      <c r="R1167" t="n">
        <v>350.0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Swapnil Chavan</t>
        </is>
      </c>
      <c r="W1167" s="1" t="n">
        <v>44671.55681712963</v>
      </c>
      <c r="X1167" t="n">
        <v>201.0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44671.57373842593</v>
      </c>
      <c r="AJ1167" t="n">
        <v>149.0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WI220452981</t>
        </is>
      </c>
      <c r="B1168" t="inlineStr">
        <is>
          <t>DATA_VALIDATION</t>
        </is>
      </c>
      <c r="C1168" t="inlineStr">
        <is>
          <t>201100015012</t>
        </is>
      </c>
      <c r="D1168" t="inlineStr">
        <is>
          <t>Folder</t>
        </is>
      </c>
      <c r="E1168" s="2">
        <f>HYPERLINK("capsilon://?command=openfolder&amp;siteaddress=FAM.docvelocity-na8.net&amp;folderid=FX3E000481-2ECA-C8BA-B3C2-9D12A529D466","FX22046597")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MI2204511465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44671.54782407408</v>
      </c>
      <c r="P1168" s="1" t="n">
        <v>44671.574212962965</v>
      </c>
      <c r="Q1168" t="n">
        <v>2042.0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44671.556435185186</v>
      </c>
      <c r="X1168" t="n">
        <v>143.0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44671.574212962965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WI220453045</t>
        </is>
      </c>
      <c r="B1169" t="inlineStr">
        <is>
          <t>DATA_VALIDATION</t>
        </is>
      </c>
      <c r="C1169" t="inlineStr">
        <is>
          <t>201330006554</t>
        </is>
      </c>
      <c r="D1169" t="inlineStr">
        <is>
          <t>Folder</t>
        </is>
      </c>
      <c r="E1169" s="2">
        <f>HYPERLINK("capsilon://?command=openfolder&amp;siteaddress=FAM.docvelocity-na8.net&amp;folderid=FX51C0AE12-8DD9-597B-D01C-242455247176","FX22046400")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MI2204511891</t>
        </is>
      </c>
      <c r="J1169" t="n">
        <v>116.0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44671.55332175926</v>
      </c>
      <c r="P1169" s="1" t="n">
        <v>44671.61040509259</v>
      </c>
      <c r="Q1169" t="n">
        <v>4697.0</v>
      </c>
      <c r="R1169" t="n">
        <v>235.0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44671.61040509259</v>
      </c>
      <c r="X1169" t="n">
        <v>109.0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116.0</v>
      </c>
      <c r="AE1169" t="n">
        <v>104.0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WI220453131</t>
        </is>
      </c>
      <c r="B1170" t="inlineStr">
        <is>
          <t>DATA_VALIDATION</t>
        </is>
      </c>
      <c r="C1170" t="inlineStr">
        <is>
          <t>201330006549</t>
        </is>
      </c>
      <c r="D1170" t="inlineStr">
        <is>
          <t>Folder</t>
        </is>
      </c>
      <c r="E1170" s="2">
        <f>HYPERLINK("capsilon://?command=openfolder&amp;siteaddress=FAM.docvelocity-na8.net&amp;folderid=FXB1E4F17D-D1A3-D5A9-081A-7CA5D053F27E","FX22046028")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MI2204512996</t>
        </is>
      </c>
      <c r="J1170" t="n">
        <v>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44671.565034722225</v>
      </c>
      <c r="P1170" s="1" t="n">
        <v>44671.57576388889</v>
      </c>
      <c r="Q1170" t="n">
        <v>519.0</v>
      </c>
      <c r="R1170" t="n">
        <v>408.0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Rapariya</t>
        </is>
      </c>
      <c r="W1170" s="1" t="n">
        <v>44671.56827546296</v>
      </c>
      <c r="X1170" t="n">
        <v>234.0</v>
      </c>
      <c r="Y1170" t="n">
        <v>38.0</v>
      </c>
      <c r="Z1170" t="n">
        <v>0.0</v>
      </c>
      <c r="AA1170" t="n">
        <v>38.0</v>
      </c>
      <c r="AB1170" t="n">
        <v>0.0</v>
      </c>
      <c r="AC1170" t="n">
        <v>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Mohini Shinde</t>
        </is>
      </c>
      <c r="AI1170" s="1" t="n">
        <v>44671.57576388889</v>
      </c>
      <c r="AJ1170" t="n">
        <v>174.0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WI220453155</t>
        </is>
      </c>
      <c r="B1171" t="inlineStr">
        <is>
          <t>DATA_VALIDATION</t>
        </is>
      </c>
      <c r="C1171" t="inlineStr">
        <is>
          <t>201330006549</t>
        </is>
      </c>
      <c r="D1171" t="inlineStr">
        <is>
          <t>Folder</t>
        </is>
      </c>
      <c r="E1171" s="2">
        <f>HYPERLINK("capsilon://?command=openfolder&amp;siteaddress=FAM.docvelocity-na8.net&amp;folderid=FXB1E4F17D-D1A3-D5A9-081A-7CA5D053F27E","FX22046028")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MI2204513287</t>
        </is>
      </c>
      <c r="J1171" t="n">
        <v>43.0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44671.56849537037</v>
      </c>
      <c r="P1171" s="1" t="n">
        <v>44671.57579861111</v>
      </c>
      <c r="Q1171" t="n">
        <v>253.0</v>
      </c>
      <c r="R1171" t="n">
        <v>378.0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Swapnil Chavan</t>
        </is>
      </c>
      <c r="W1171" s="1" t="n">
        <v>44671.57134259259</v>
      </c>
      <c r="X1171" t="n">
        <v>242.0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4.0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44671.57579861111</v>
      </c>
      <c r="AJ1171" t="n">
        <v>136.0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WI220453157</t>
        </is>
      </c>
      <c r="B1172" t="inlineStr">
        <is>
          <t>DATA_VALIDATION</t>
        </is>
      </c>
      <c r="C1172" t="inlineStr">
        <is>
          <t>201300022984</t>
        </is>
      </c>
      <c r="D1172" t="inlineStr">
        <is>
          <t>Folder</t>
        </is>
      </c>
      <c r="E1172" s="2">
        <f>HYPERLINK("capsilon://?command=openfolder&amp;siteaddress=FAM.docvelocity-na8.net&amp;folderid=FX44210DD3-81C9-68EE-8B61-0BADD4F43941","FX22046749")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MI2204513345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44671.5687962963</v>
      </c>
      <c r="P1172" s="1" t="n">
        <v>44671.57697916667</v>
      </c>
      <c r="Q1172" t="n">
        <v>522.0</v>
      </c>
      <c r="R1172" t="n">
        <v>185.0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Ganesh Bavdiwale</t>
        </is>
      </c>
      <c r="W1172" s="1" t="n">
        <v>44671.5700462963</v>
      </c>
      <c r="X1172" t="n">
        <v>81.0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4.0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Mohini Shinde</t>
        </is>
      </c>
      <c r="AI1172" s="1" t="n">
        <v>44671.57697916667</v>
      </c>
      <c r="AJ1172" t="n">
        <v>104.0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WI220453161</t>
        </is>
      </c>
      <c r="B1173" t="inlineStr">
        <is>
          <t>DATA_VALIDATION</t>
        </is>
      </c>
      <c r="C1173" t="inlineStr">
        <is>
          <t>201330006549</t>
        </is>
      </c>
      <c r="D1173" t="inlineStr">
        <is>
          <t>Folder</t>
        </is>
      </c>
      <c r="E1173" s="2">
        <f>HYPERLINK("capsilon://?command=openfolder&amp;siteaddress=FAM.docvelocity-na8.net&amp;folderid=FXB1E4F17D-D1A3-D5A9-081A-7CA5D053F27E","FX22046028")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MI2204513328</t>
        </is>
      </c>
      <c r="J1173" t="n">
        <v>157.0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44671.56931712963</v>
      </c>
      <c r="P1173" s="1" t="n">
        <v>44671.61225694444</v>
      </c>
      <c r="Q1173" t="n">
        <v>3453.0</v>
      </c>
      <c r="R1173" t="n">
        <v>257.0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44671.61225694444</v>
      </c>
      <c r="X1173" t="n">
        <v>154.0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157.0</v>
      </c>
      <c r="AE1173" t="n">
        <v>152.0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WI220453162</t>
        </is>
      </c>
      <c r="B1174" t="inlineStr">
        <is>
          <t>DATA_VALIDATION</t>
        </is>
      </c>
      <c r="C1174" t="inlineStr">
        <is>
          <t>201330006549</t>
        </is>
      </c>
      <c r="D1174" t="inlineStr">
        <is>
          <t>Folder</t>
        </is>
      </c>
      <c r="E1174" s="2">
        <f>HYPERLINK("capsilon://?command=openfolder&amp;siteaddress=FAM.docvelocity-na8.net&amp;folderid=FXB1E4F17D-D1A3-D5A9-081A-7CA5D053F27E","FX22046028")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MI2204513366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44671.56958333333</v>
      </c>
      <c r="P1174" s="1" t="n">
        <v>44671.577569444446</v>
      </c>
      <c r="Q1174" t="n">
        <v>431.0</v>
      </c>
      <c r="R1174" t="n">
        <v>259.0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Ganesh Bavdiwale</t>
        </is>
      </c>
      <c r="W1174" s="1" t="n">
        <v>44671.57141203704</v>
      </c>
      <c r="X1174" t="n">
        <v>106.0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44671.577569444446</v>
      </c>
      <c r="AJ1174" t="n">
        <v>153.0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WI220453164</t>
        </is>
      </c>
      <c r="B1175" t="inlineStr">
        <is>
          <t>DATA_VALIDATION</t>
        </is>
      </c>
      <c r="C1175" t="inlineStr">
        <is>
          <t>201300022984</t>
        </is>
      </c>
      <c r="D1175" t="inlineStr">
        <is>
          <t>Folder</t>
        </is>
      </c>
      <c r="E1175" s="2">
        <f>HYPERLINK("capsilon://?command=openfolder&amp;siteaddress=FAM.docvelocity-na8.net&amp;folderid=FX44210DD3-81C9-68EE-8B61-0BADD4F43941","FX22046749")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MI2204513435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44671.569710648146</v>
      </c>
      <c r="P1175" s="1" t="n">
        <v>44671.578576388885</v>
      </c>
      <c r="Q1175" t="n">
        <v>457.0</v>
      </c>
      <c r="R1175" t="n">
        <v>309.0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Nilesh Thakur</t>
        </is>
      </c>
      <c r="W1175" s="1" t="n">
        <v>44671.57300925926</v>
      </c>
      <c r="X1175" t="n">
        <v>172.0</v>
      </c>
      <c r="Y1175" t="n">
        <v>9.0</v>
      </c>
      <c r="Z1175" t="n">
        <v>0.0</v>
      </c>
      <c r="AA1175" t="n">
        <v>9.0</v>
      </c>
      <c r="AB1175" t="n">
        <v>0.0</v>
      </c>
      <c r="AC1175" t="n">
        <v>4.0</v>
      </c>
      <c r="AD1175" t="n">
        <v>-9.0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44671.578576388885</v>
      </c>
      <c r="AJ1175" t="n">
        <v>137.0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-9.0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WI220453166</t>
        </is>
      </c>
      <c r="B1176" t="inlineStr">
        <is>
          <t>DATA_VALIDATION</t>
        </is>
      </c>
      <c r="C1176" t="inlineStr">
        <is>
          <t>201330006549</t>
        </is>
      </c>
      <c r="D1176" t="inlineStr">
        <is>
          <t>Folder</t>
        </is>
      </c>
      <c r="E1176" s="2">
        <f>HYPERLINK("capsilon://?command=openfolder&amp;siteaddress=FAM.docvelocity-na8.net&amp;folderid=FXB1E4F17D-D1A3-D5A9-081A-7CA5D053F27E","FX22046028")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MI2204513396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44671.569872685184</v>
      </c>
      <c r="P1176" s="1" t="n">
        <v>44671.579363425924</v>
      </c>
      <c r="Q1176" t="n">
        <v>580.0</v>
      </c>
      <c r="R1176" t="n">
        <v>240.0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Ganesh Bavdiwale</t>
        </is>
      </c>
      <c r="W1176" s="1" t="n">
        <v>44671.57241898148</v>
      </c>
      <c r="X1176" t="n">
        <v>86.0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44671.579363425924</v>
      </c>
      <c r="AJ1176" t="n">
        <v>154.0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WI220453167</t>
        </is>
      </c>
      <c r="B1177" t="inlineStr">
        <is>
          <t>DATA_VALIDATION</t>
        </is>
      </c>
      <c r="C1177" t="inlineStr">
        <is>
          <t>201330006549</t>
        </is>
      </c>
      <c r="D1177" t="inlineStr">
        <is>
          <t>Folder</t>
        </is>
      </c>
      <c r="E1177" s="2">
        <f>HYPERLINK("capsilon://?command=openfolder&amp;siteaddress=FAM.docvelocity-na8.net&amp;folderid=FXB1E4F17D-D1A3-D5A9-081A-7CA5D053F27E","FX22046028")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MI2204513404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44671.56997685185</v>
      </c>
      <c r="P1177" s="1" t="n">
        <v>44671.59287037037</v>
      </c>
      <c r="Q1177" t="n">
        <v>748.0</v>
      </c>
      <c r="R1177" t="n">
        <v>1230.0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Ganesh Bavdiwale</t>
        </is>
      </c>
      <c r="W1177" s="1" t="n">
        <v>44671.574525462966</v>
      </c>
      <c r="X1177" t="n">
        <v>181.0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7.0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44671.59287037037</v>
      </c>
      <c r="AJ1177" t="n">
        <v>395.0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WI220453169</t>
        </is>
      </c>
      <c r="B1178" t="inlineStr">
        <is>
          <t>DATA_VALIDATION</t>
        </is>
      </c>
      <c r="C1178" t="inlineStr">
        <is>
          <t>201330006549</t>
        </is>
      </c>
      <c r="D1178" t="inlineStr">
        <is>
          <t>Folder</t>
        </is>
      </c>
      <c r="E1178" s="2">
        <f>HYPERLINK("capsilon://?command=openfolder&amp;siteaddress=FAM.docvelocity-na8.net&amp;folderid=FXB1E4F17D-D1A3-D5A9-081A-7CA5D053F27E","FX22046028")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MI2204513419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44671.57017361111</v>
      </c>
      <c r="P1178" s="1" t="n">
        <v>44671.5928125</v>
      </c>
      <c r="Q1178" t="n">
        <v>822.0</v>
      </c>
      <c r="R1178" t="n">
        <v>1134.0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Nilesh Thakur</t>
        </is>
      </c>
      <c r="W1178" s="1" t="n">
        <v>44671.582094907404</v>
      </c>
      <c r="X1178" t="n">
        <v>784.0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44671.5928125</v>
      </c>
      <c r="AJ1178" t="n">
        <v>327.0</v>
      </c>
      <c r="AK1178" t="n">
        <v>2.0</v>
      </c>
      <c r="AL1178" t="n">
        <v>0.0</v>
      </c>
      <c r="AM1178" t="n">
        <v>2.0</v>
      </c>
      <c r="AN1178" t="n">
        <v>0.0</v>
      </c>
      <c r="AO1178" t="n">
        <v>2.0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WI220453178</t>
        </is>
      </c>
      <c r="B1179" t="inlineStr">
        <is>
          <t>DATA_VALIDATION</t>
        </is>
      </c>
      <c r="C1179" t="inlineStr">
        <is>
          <t>201340000834</t>
        </is>
      </c>
      <c r="D1179" t="inlineStr">
        <is>
          <t>Folder</t>
        </is>
      </c>
      <c r="E1179" s="2">
        <f>HYPERLINK("capsilon://?command=openfolder&amp;siteaddress=FAM.docvelocity-na8.net&amp;folderid=FX6B3C6F10-CD24-BA15-F2D0-A585D9F591C2","FX22046742")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MI2204513485</t>
        </is>
      </c>
      <c r="J1179" t="n">
        <v>233.0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44671.57105324074</v>
      </c>
      <c r="P1179" s="1" t="n">
        <v>44671.613344907404</v>
      </c>
      <c r="Q1179" t="n">
        <v>3452.0</v>
      </c>
      <c r="R1179" t="n">
        <v>202.0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44671.613344907404</v>
      </c>
      <c r="X1179" t="n">
        <v>87.0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233.0</v>
      </c>
      <c r="AE1179" t="n">
        <v>221.0</v>
      </c>
      <c r="AF1179" t="n">
        <v>0.0</v>
      </c>
      <c r="AG1179" t="n">
        <v>5.0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WI220453194</t>
        </is>
      </c>
      <c r="B1180" t="inlineStr">
        <is>
          <t>DATA_VALIDATION</t>
        </is>
      </c>
      <c r="C1180" t="inlineStr">
        <is>
          <t>201348000475</t>
        </is>
      </c>
      <c r="D1180" t="inlineStr">
        <is>
          <t>Folder</t>
        </is>
      </c>
      <c r="E1180" s="2">
        <f>HYPERLINK("capsilon://?command=openfolder&amp;siteaddress=FAM.docvelocity-na8.net&amp;folderid=FX240EA4C5-14F2-61B1-25C2-E4DB673AA201","FX22043580")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MI2204513794</t>
        </is>
      </c>
      <c r="J1180" t="n">
        <v>379.0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44671.57487268518</v>
      </c>
      <c r="P1180" s="1" t="n">
        <v>44671.61633101852</v>
      </c>
      <c r="Q1180" t="n">
        <v>2984.0</v>
      </c>
      <c r="R1180" t="n">
        <v>598.0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44671.61633101852</v>
      </c>
      <c r="X1180" t="n">
        <v>250.0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379.0</v>
      </c>
      <c r="AE1180" t="n">
        <v>308.0</v>
      </c>
      <c r="AF1180" t="n">
        <v>0.0</v>
      </c>
      <c r="AG1180" t="n">
        <v>14.0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WI220453211</t>
        </is>
      </c>
      <c r="B1181" t="inlineStr">
        <is>
          <t>DATA_VALIDATION</t>
        </is>
      </c>
      <c r="C1181" t="inlineStr">
        <is>
          <t>201330006578</t>
        </is>
      </c>
      <c r="D1181" t="inlineStr">
        <is>
          <t>Folder</t>
        </is>
      </c>
      <c r="E1181" s="2">
        <f>HYPERLINK("capsilon://?command=openfolder&amp;siteaddress=FAM.docvelocity-na8.net&amp;folderid=FX6A7976F9-70BB-83D6-7797-4BDC23F05E0C","FX22046963")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MI2204514059</t>
        </is>
      </c>
      <c r="J1181" t="n">
        <v>227.0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44671.57792824074</v>
      </c>
      <c r="P1181" s="1" t="n">
        <v>44671.70201388889</v>
      </c>
      <c r="Q1181" t="n">
        <v>10145.0</v>
      </c>
      <c r="R1181" t="n">
        <v>576.0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44671.70201388889</v>
      </c>
      <c r="X1181" t="n">
        <v>327.0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227.0</v>
      </c>
      <c r="AE1181" t="n">
        <v>210.0</v>
      </c>
      <c r="AF1181" t="n">
        <v>0.0</v>
      </c>
      <c r="AG1181" t="n">
        <v>6.0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WI220453289</t>
        </is>
      </c>
      <c r="B1182" t="inlineStr">
        <is>
          <t>DATA_VALIDATION</t>
        </is>
      </c>
      <c r="C1182" t="inlineStr">
        <is>
          <t>201300023000</t>
        </is>
      </c>
      <c r="D1182" t="inlineStr">
        <is>
          <t>Folder</t>
        </is>
      </c>
      <c r="E1182" s="2">
        <f>HYPERLINK("capsilon://?command=openfolder&amp;siteaddress=FAM.docvelocity-na8.net&amp;folderid=FX218E068A-B843-7D3A-1CBC-84A700E1B459","FX22046994")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MI2204515353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44671.59278935185</v>
      </c>
      <c r="P1182" s="1" t="n">
        <v>44671.59684027778</v>
      </c>
      <c r="Q1182" t="n">
        <v>199.0</v>
      </c>
      <c r="R1182" t="n">
        <v>151.0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44671.593564814815</v>
      </c>
      <c r="X1182" t="n">
        <v>61.0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0.0</v>
      </c>
      <c r="AD1182" t="n">
        <v>-9.0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44671.59684027778</v>
      </c>
      <c r="AJ1182" t="n">
        <v>90.0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WI220453327</t>
        </is>
      </c>
      <c r="B1183" t="inlineStr">
        <is>
          <t>DATA_VALIDATION</t>
        </is>
      </c>
      <c r="C1183" t="inlineStr">
        <is>
          <t>201330006600</t>
        </is>
      </c>
      <c r="D1183" t="inlineStr">
        <is>
          <t>Folder</t>
        </is>
      </c>
      <c r="E1183" s="2">
        <f>HYPERLINK("capsilon://?command=openfolder&amp;siteaddress=FAM.docvelocity-na8.net&amp;folderid=FXA6DB3EF7-6FFC-ADF6-4FA5-5AFE66152114","FX22047342")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MI2204515749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44671.59712962963</v>
      </c>
      <c r="P1183" s="1" t="n">
        <v>44671.60125</v>
      </c>
      <c r="Q1183" t="n">
        <v>176.0</v>
      </c>
      <c r="R1183" t="n">
        <v>180.0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Nikita Mandage</t>
        </is>
      </c>
      <c r="W1183" s="1" t="n">
        <v>44671.59908564815</v>
      </c>
      <c r="X1183" t="n">
        <v>121.0</v>
      </c>
      <c r="Y1183" t="n">
        <v>9.0</v>
      </c>
      <c r="Z1183" t="n">
        <v>0.0</v>
      </c>
      <c r="AA1183" t="n">
        <v>9.0</v>
      </c>
      <c r="AB1183" t="n">
        <v>0.0</v>
      </c>
      <c r="AC1183" t="n">
        <v>0.0</v>
      </c>
      <c r="AD1183" t="n">
        <v>-9.0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44671.60125</v>
      </c>
      <c r="AJ1183" t="n">
        <v>59.0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WI220453345</t>
        </is>
      </c>
      <c r="B1184" t="inlineStr">
        <is>
          <t>DATA_VALIDATION</t>
        </is>
      </c>
      <c r="C1184" t="inlineStr">
        <is>
          <t>201340000815</t>
        </is>
      </c>
      <c r="D1184" t="inlineStr">
        <is>
          <t>Folder</t>
        </is>
      </c>
      <c r="E1184" s="2">
        <f>HYPERLINK("capsilon://?command=openfolder&amp;siteaddress=FAM.docvelocity-na8.net&amp;folderid=FXFEC20D9E-115D-F3D3-F69D-2799873AC5F2","FX22044723")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MI2204502381</t>
        </is>
      </c>
      <c r="J1184" t="n">
        <v>112.0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44671.6003587963</v>
      </c>
      <c r="P1184" s="1" t="n">
        <v>44671.64895833333</v>
      </c>
      <c r="Q1184" t="n">
        <v>4029.0</v>
      </c>
      <c r="R1184" t="n">
        <v>170.0</v>
      </c>
      <c r="S1184" t="b">
        <v>0</v>
      </c>
      <c r="T1184" t="inlineStr">
        <is>
          <t>N/A</t>
        </is>
      </c>
      <c r="U1184" t="b">
        <v>1</v>
      </c>
      <c r="V1184" t="inlineStr">
        <is>
          <t>Ganesh Bavdiwale</t>
        </is>
      </c>
      <c r="W1184" s="1" t="n">
        <v>44671.604895833334</v>
      </c>
      <c r="X1184" t="n">
        <v>72.0</v>
      </c>
      <c r="Y1184" t="n">
        <v>0.0</v>
      </c>
      <c r="Z1184" t="n">
        <v>0.0</v>
      </c>
      <c r="AA1184" t="n">
        <v>0.0</v>
      </c>
      <c r="AB1184" t="n">
        <v>84.0</v>
      </c>
      <c r="AC1184" t="n">
        <v>0.0</v>
      </c>
      <c r="AD1184" t="n">
        <v>112.0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44671.64895833333</v>
      </c>
      <c r="AJ1184" t="n">
        <v>75.0</v>
      </c>
      <c r="AK1184" t="n">
        <v>0.0</v>
      </c>
      <c r="AL1184" t="n">
        <v>0.0</v>
      </c>
      <c r="AM1184" t="n">
        <v>0.0</v>
      </c>
      <c r="AN1184" t="n">
        <v>84.0</v>
      </c>
      <c r="AO1184" t="n">
        <v>0.0</v>
      </c>
      <c r="AP1184" t="n">
        <v>112.0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WI220453351</t>
        </is>
      </c>
      <c r="B1185" t="inlineStr">
        <is>
          <t>DATA_VALIDATION</t>
        </is>
      </c>
      <c r="C1185" t="inlineStr">
        <is>
          <t>201330006551</t>
        </is>
      </c>
      <c r="D1185" t="inlineStr">
        <is>
          <t>Folder</t>
        </is>
      </c>
      <c r="E1185" s="2">
        <f>HYPERLINK("capsilon://?command=openfolder&amp;siteaddress=FAM.docvelocity-na8.net&amp;folderid=FX55A927A7-50FE-0ACE-818E-14348FF88AA5","FX22046187")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MI2204504589</t>
        </is>
      </c>
      <c r="J1185" t="n">
        <v>92.0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44671.60089120371</v>
      </c>
      <c r="P1185" s="1" t="n">
        <v>44671.65226851852</v>
      </c>
      <c r="Q1185" t="n">
        <v>3817.0</v>
      </c>
      <c r="R1185" t="n">
        <v>622.0</v>
      </c>
      <c r="S1185" t="b">
        <v>0</v>
      </c>
      <c r="T1185" t="inlineStr">
        <is>
          <t>N/A</t>
        </is>
      </c>
      <c r="U1185" t="b">
        <v>1</v>
      </c>
      <c r="V1185" t="inlineStr">
        <is>
          <t>Ganesh Bavdiwale</t>
        </is>
      </c>
      <c r="W1185" s="1" t="n">
        <v>44671.60880787037</v>
      </c>
      <c r="X1185" t="n">
        <v>337.0</v>
      </c>
      <c r="Y1185" t="n">
        <v>82.0</v>
      </c>
      <c r="Z1185" t="n">
        <v>0.0</v>
      </c>
      <c r="AA1185" t="n">
        <v>82.0</v>
      </c>
      <c r="AB1185" t="n">
        <v>0.0</v>
      </c>
      <c r="AC1185" t="n">
        <v>9.0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44671.65226851852</v>
      </c>
      <c r="AJ1185" t="n">
        <v>285.0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WI220453382</t>
        </is>
      </c>
      <c r="B1186" t="inlineStr">
        <is>
          <t>DATA_VALIDATION</t>
        </is>
      </c>
      <c r="C1186" t="inlineStr">
        <is>
          <t>201308008422</t>
        </is>
      </c>
      <c r="D1186" t="inlineStr">
        <is>
          <t>Folder</t>
        </is>
      </c>
      <c r="E1186" s="2">
        <f>HYPERLINK("capsilon://?command=openfolder&amp;siteaddress=FAM.docvelocity-na8.net&amp;folderid=FX3C93065B-6AF7-B70F-9EAA-CA31AF590300","FX22047455")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MI2204505184</t>
        </is>
      </c>
      <c r="J1186" t="n">
        <v>583.0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44671.60671296297</v>
      </c>
      <c r="P1186" s="1" t="n">
        <v>44671.6902662037</v>
      </c>
      <c r="Q1186" t="n">
        <v>4320.0</v>
      </c>
      <c r="R1186" t="n">
        <v>2899.0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44671.62349537037</v>
      </c>
      <c r="X1186" t="n">
        <v>1291.0</v>
      </c>
      <c r="Y1186" t="n">
        <v>505.0</v>
      </c>
      <c r="Z1186" t="n">
        <v>0.0</v>
      </c>
      <c r="AA1186" t="n">
        <v>505.0</v>
      </c>
      <c r="AB1186" t="n">
        <v>0.0</v>
      </c>
      <c r="AC1186" t="n">
        <v>45.0</v>
      </c>
      <c r="AD1186" t="n">
        <v>78.0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44671.6902662037</v>
      </c>
      <c r="AJ1186" t="n">
        <v>1421.0</v>
      </c>
      <c r="AK1186" t="n">
        <v>4.0</v>
      </c>
      <c r="AL1186" t="n">
        <v>0.0</v>
      </c>
      <c r="AM1186" t="n">
        <v>4.0</v>
      </c>
      <c r="AN1186" t="n">
        <v>0.0</v>
      </c>
      <c r="AO1186" t="n">
        <v>4.0</v>
      </c>
      <c r="AP1186" t="n">
        <v>74.0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WI220453404</t>
        </is>
      </c>
      <c r="B1187" t="inlineStr">
        <is>
          <t>DATA_VALIDATION</t>
        </is>
      </c>
      <c r="C1187" t="inlineStr">
        <is>
          <t>201330006501</t>
        </is>
      </c>
      <c r="D1187" t="inlineStr">
        <is>
          <t>Folder</t>
        </is>
      </c>
      <c r="E1187" s="2">
        <f>HYPERLINK("capsilon://?command=openfolder&amp;siteaddress=FAM.docvelocity-na8.net&amp;folderid=FX4210D4C2-CF21-B649-E5BF-41D4C8BC314F","FX22045067")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MI2204507378</t>
        </is>
      </c>
      <c r="J1187" t="n">
        <v>1144.0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44671.6103125</v>
      </c>
      <c r="P1187" s="1" t="n">
        <v>44671.71225694445</v>
      </c>
      <c r="Q1187" t="n">
        <v>2930.0</v>
      </c>
      <c r="R1187" t="n">
        <v>5878.0</v>
      </c>
      <c r="S1187" t="b">
        <v>0</v>
      </c>
      <c r="T1187" t="inlineStr">
        <is>
          <t>N/A</t>
        </is>
      </c>
      <c r="U1187" t="b">
        <v>1</v>
      </c>
      <c r="V1187" t="inlineStr">
        <is>
          <t>Ganesh Bavdiwale</t>
        </is>
      </c>
      <c r="W1187" s="1" t="n">
        <v>44671.660266203704</v>
      </c>
      <c r="X1187" t="n">
        <v>3434.0</v>
      </c>
      <c r="Y1187" t="n">
        <v>440.0</v>
      </c>
      <c r="Z1187" t="n">
        <v>0.0</v>
      </c>
      <c r="AA1187" t="n">
        <v>440.0</v>
      </c>
      <c r="AB1187" t="n">
        <v>21.0</v>
      </c>
      <c r="AC1187" t="n">
        <v>232.0</v>
      </c>
      <c r="AD1187" t="n">
        <v>704.0</v>
      </c>
      <c r="AE1187" t="n">
        <v>0.0</v>
      </c>
      <c r="AF1187" t="n">
        <v>0.0</v>
      </c>
      <c r="AG1187" t="n">
        <v>0.0</v>
      </c>
      <c r="AH1187" t="inlineStr">
        <is>
          <t>Ketan Pathak</t>
        </is>
      </c>
      <c r="AI1187" s="1" t="n">
        <v>44671.71225694445</v>
      </c>
      <c r="AJ1187" t="n">
        <v>2147.0</v>
      </c>
      <c r="AK1187" t="n">
        <v>25.0</v>
      </c>
      <c r="AL1187" t="n">
        <v>0.0</v>
      </c>
      <c r="AM1187" t="n">
        <v>25.0</v>
      </c>
      <c r="AN1187" t="n">
        <v>21.0</v>
      </c>
      <c r="AO1187" t="n">
        <v>25.0</v>
      </c>
      <c r="AP1187" t="n">
        <v>679.0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WI220453419</t>
        </is>
      </c>
      <c r="B1188" t="inlineStr">
        <is>
          <t>DATA_VALIDATION</t>
        </is>
      </c>
      <c r="C1188" t="inlineStr">
        <is>
          <t>201330006554</t>
        </is>
      </c>
      <c r="D1188" t="inlineStr">
        <is>
          <t>Folder</t>
        </is>
      </c>
      <c r="E1188" s="2">
        <f>HYPERLINK("capsilon://?command=openfolder&amp;siteaddress=FAM.docvelocity-na8.net&amp;folderid=FX51C0AE12-8DD9-597B-D01C-242455247176","FX22046400")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MI2204511891</t>
        </is>
      </c>
      <c r="J1188" t="n">
        <v>168.0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44671.61201388889</v>
      </c>
      <c r="P1188" s="1" t="n">
        <v>44671.69725694445</v>
      </c>
      <c r="Q1188" t="n">
        <v>5986.0</v>
      </c>
      <c r="R1188" t="n">
        <v>1379.0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Nikita Mandage</t>
        </is>
      </c>
      <c r="W1188" s="1" t="n">
        <v>44671.62287037037</v>
      </c>
      <c r="X1188" t="n">
        <v>754.0</v>
      </c>
      <c r="Y1188" t="n">
        <v>144.0</v>
      </c>
      <c r="Z1188" t="n">
        <v>0.0</v>
      </c>
      <c r="AA1188" t="n">
        <v>144.0</v>
      </c>
      <c r="AB1188" t="n">
        <v>0.0</v>
      </c>
      <c r="AC1188" t="n">
        <v>8.0</v>
      </c>
      <c r="AD1188" t="n">
        <v>24.0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44671.69725694445</v>
      </c>
      <c r="AJ1188" t="n">
        <v>603.0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3.0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WI220453433</t>
        </is>
      </c>
      <c r="B1189" t="inlineStr">
        <is>
          <t>DATA_VALIDATION</t>
        </is>
      </c>
      <c r="C1189" t="inlineStr">
        <is>
          <t>201330006549</t>
        </is>
      </c>
      <c r="D1189" t="inlineStr">
        <is>
          <t>Folder</t>
        </is>
      </c>
      <c r="E1189" s="2">
        <f>HYPERLINK("capsilon://?command=openfolder&amp;siteaddress=FAM.docvelocity-na8.net&amp;folderid=FXB1E4F17D-D1A3-D5A9-081A-7CA5D053F27E","FX22046028")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MI2204513328</t>
        </is>
      </c>
      <c r="J1189" t="n">
        <v>301.0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44671.613217592596</v>
      </c>
      <c r="P1189" s="1" t="n">
        <v>44671.70744212963</v>
      </c>
      <c r="Q1189" t="n">
        <v>5477.0</v>
      </c>
      <c r="R1189" t="n">
        <v>2664.0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Nikita Mandage</t>
        </is>
      </c>
      <c r="W1189" s="1" t="n">
        <v>44671.643009259256</v>
      </c>
      <c r="X1189" t="n">
        <v>1739.0</v>
      </c>
      <c r="Y1189" t="n">
        <v>266.0</v>
      </c>
      <c r="Z1189" t="n">
        <v>0.0</v>
      </c>
      <c r="AA1189" t="n">
        <v>266.0</v>
      </c>
      <c r="AB1189" t="n">
        <v>114.0</v>
      </c>
      <c r="AC1189" t="n">
        <v>7.0</v>
      </c>
      <c r="AD1189" t="n">
        <v>35.0</v>
      </c>
      <c r="AE1189" t="n">
        <v>0.0</v>
      </c>
      <c r="AF1189" t="n">
        <v>0.0</v>
      </c>
      <c r="AG1189" t="n">
        <v>0.0</v>
      </c>
      <c r="AH1189" t="inlineStr">
        <is>
          <t>Dashrath Soren</t>
        </is>
      </c>
      <c r="AI1189" s="1" t="n">
        <v>44671.70744212963</v>
      </c>
      <c r="AJ1189" t="n">
        <v>880.0</v>
      </c>
      <c r="AK1189" t="n">
        <v>8.0</v>
      </c>
      <c r="AL1189" t="n">
        <v>0.0</v>
      </c>
      <c r="AM1189" t="n">
        <v>8.0</v>
      </c>
      <c r="AN1189" t="n">
        <v>114.0</v>
      </c>
      <c r="AO1189" t="n">
        <v>8.0</v>
      </c>
      <c r="AP1189" t="n">
        <v>27.0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WI220453437</t>
        </is>
      </c>
      <c r="B1190" t="inlineStr">
        <is>
          <t>DATA_VALIDATION</t>
        </is>
      </c>
      <c r="C1190" t="inlineStr">
        <is>
          <t>201340000834</t>
        </is>
      </c>
      <c r="D1190" t="inlineStr">
        <is>
          <t>Folder</t>
        </is>
      </c>
      <c r="E1190" s="2">
        <f>HYPERLINK("capsilon://?command=openfolder&amp;siteaddress=FAM.docvelocity-na8.net&amp;folderid=FX6B3C6F10-CD24-BA15-F2D0-A585D9F591C2","FX22046742")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MI2204513485</t>
        </is>
      </c>
      <c r="J1190" t="n">
        <v>309.0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44671.61403935185</v>
      </c>
      <c r="P1190" s="1" t="n">
        <v>44671.71506944444</v>
      </c>
      <c r="Q1190" t="n">
        <v>6916.0</v>
      </c>
      <c r="R1190" t="n">
        <v>1813.0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Nilesh Thakur</t>
        </is>
      </c>
      <c r="W1190" s="1" t="n">
        <v>44671.63653935185</v>
      </c>
      <c r="X1190" t="n">
        <v>1147.0</v>
      </c>
      <c r="Y1190" t="n">
        <v>260.0</v>
      </c>
      <c r="Z1190" t="n">
        <v>0.0</v>
      </c>
      <c r="AA1190" t="n">
        <v>260.0</v>
      </c>
      <c r="AB1190" t="n">
        <v>0.0</v>
      </c>
      <c r="AC1190" t="n">
        <v>17.0</v>
      </c>
      <c r="AD1190" t="n">
        <v>49.0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44671.71506944444</v>
      </c>
      <c r="AJ1190" t="n">
        <v>658.0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49.0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WI220453469</t>
        </is>
      </c>
      <c r="B1191" t="inlineStr">
        <is>
          <t>DATA_VALIDATION</t>
        </is>
      </c>
      <c r="C1191" t="inlineStr">
        <is>
          <t>201348000475</t>
        </is>
      </c>
      <c r="D1191" t="inlineStr">
        <is>
          <t>Folder</t>
        </is>
      </c>
      <c r="E1191" s="2">
        <f>HYPERLINK("capsilon://?command=openfolder&amp;siteaddress=FAM.docvelocity-na8.net&amp;folderid=FX240EA4C5-14F2-61B1-25C2-E4DB673AA201","FX22043580")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MI2204513794</t>
        </is>
      </c>
      <c r="J1191" t="n">
        <v>559.0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44671.617476851854</v>
      </c>
      <c r="P1191" s="1" t="n">
        <v>44671.75315972222</v>
      </c>
      <c r="Q1191" t="n">
        <v>7351.0</v>
      </c>
      <c r="R1191" t="n">
        <v>4372.0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Nayan Naramshettiwar</t>
        </is>
      </c>
      <c r="W1191" s="1" t="n">
        <v>44671.64638888889</v>
      </c>
      <c r="X1191" t="n">
        <v>1977.0</v>
      </c>
      <c r="Y1191" t="n">
        <v>492.0</v>
      </c>
      <c r="Z1191" t="n">
        <v>0.0</v>
      </c>
      <c r="AA1191" t="n">
        <v>492.0</v>
      </c>
      <c r="AB1191" t="n">
        <v>15.0</v>
      </c>
      <c r="AC1191" t="n">
        <v>106.0</v>
      </c>
      <c r="AD1191" t="n">
        <v>67.0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44671.75315972222</v>
      </c>
      <c r="AJ1191" t="n">
        <v>1751.0</v>
      </c>
      <c r="AK1191" t="n">
        <v>2.0</v>
      </c>
      <c r="AL1191" t="n">
        <v>0.0</v>
      </c>
      <c r="AM1191" t="n">
        <v>2.0</v>
      </c>
      <c r="AN1191" t="n">
        <v>36.0</v>
      </c>
      <c r="AO1191" t="n">
        <v>2.0</v>
      </c>
      <c r="AP1191" t="n">
        <v>65.0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WI22045350</t>
        </is>
      </c>
      <c r="B1192" t="inlineStr">
        <is>
          <t>DATA_VALIDATION</t>
        </is>
      </c>
      <c r="C1192" t="inlineStr">
        <is>
          <t>201330006256</t>
        </is>
      </c>
      <c r="D1192" t="inlineStr">
        <is>
          <t>Folder</t>
        </is>
      </c>
      <c r="E1192" s="2">
        <f>HYPERLINK("capsilon://?command=openfolder&amp;siteaddress=FAM.docvelocity-na8.net&amp;folderid=FXF524A245-5B7B-DB60-0B00-BE7845B6E2B4","FX2204759")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MI220454406</t>
        </is>
      </c>
      <c r="J1192" t="n">
        <v>214.0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44655.549108796295</v>
      </c>
      <c r="P1192" s="1" t="n">
        <v>44655.5884375</v>
      </c>
      <c r="Q1192" t="n">
        <v>799.0</v>
      </c>
      <c r="R1192" t="n">
        <v>2599.0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44655.5705787037</v>
      </c>
      <c r="X1192" t="n">
        <v>1798.0</v>
      </c>
      <c r="Y1192" t="n">
        <v>173.0</v>
      </c>
      <c r="Z1192" t="n">
        <v>0.0</v>
      </c>
      <c r="AA1192" t="n">
        <v>173.0</v>
      </c>
      <c r="AB1192" t="n">
        <v>0.0</v>
      </c>
      <c r="AC1192" t="n">
        <v>46.0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Ketan Pathak</t>
        </is>
      </c>
      <c r="AI1192" s="1" t="n">
        <v>44655.5884375</v>
      </c>
      <c r="AJ1192" t="n">
        <v>801.0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5.0</v>
      </c>
      <c r="AP1192" t="n">
        <v>36.0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WI220453571</t>
        </is>
      </c>
      <c r="B1193" t="inlineStr">
        <is>
          <t>DATA_VALIDATION</t>
        </is>
      </c>
      <c r="C1193" t="inlineStr">
        <is>
          <t>201300023021</t>
        </is>
      </c>
      <c r="D1193" t="inlineStr">
        <is>
          <t>Folder</t>
        </is>
      </c>
      <c r="E1193" s="2">
        <f>HYPERLINK("capsilon://?command=openfolder&amp;siteaddress=FAM.docvelocity-na8.net&amp;folderid=FXB113D26A-BBCF-AD5B-0A71-D97F7994FEBB","FX22047488")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MI2204518623</t>
        </is>
      </c>
      <c r="J1193" t="n">
        <v>200.0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44671.632939814815</v>
      </c>
      <c r="P1193" s="1" t="n">
        <v>44671.836643518516</v>
      </c>
      <c r="Q1193" t="n">
        <v>17002.0</v>
      </c>
      <c r="R1193" t="n">
        <v>598.0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Kalyani Mane</t>
        </is>
      </c>
      <c r="W1193" s="1" t="n">
        <v>44671.836643518516</v>
      </c>
      <c r="X1193" t="n">
        <v>405.0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200.0</v>
      </c>
      <c r="AE1193" t="n">
        <v>176.0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WI22045371</t>
        </is>
      </c>
      <c r="B1194" t="inlineStr">
        <is>
          <t>DATA_VALIDATION</t>
        </is>
      </c>
      <c r="C1194" t="inlineStr">
        <is>
          <t>201130013593</t>
        </is>
      </c>
      <c r="D1194" t="inlineStr">
        <is>
          <t>Folder</t>
        </is>
      </c>
      <c r="E1194" s="2">
        <f>HYPERLINK("capsilon://?command=openfolder&amp;siteaddress=FAM.docvelocity-na8.net&amp;folderid=FX047A5A32-1796-4B83-098B-727A853719DA","FX220314115")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MI220456663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44655.55318287037</v>
      </c>
      <c r="P1194" s="1" t="n">
        <v>44655.55873842593</v>
      </c>
      <c r="Q1194" t="n">
        <v>212.0</v>
      </c>
      <c r="R1194" t="n">
        <v>268.0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44655.55520833333</v>
      </c>
      <c r="X1194" t="n">
        <v>167.0</v>
      </c>
      <c r="Y1194" t="n">
        <v>9.0</v>
      </c>
      <c r="Z1194" t="n">
        <v>0.0</v>
      </c>
      <c r="AA1194" t="n">
        <v>9.0</v>
      </c>
      <c r="AB1194" t="n">
        <v>0.0</v>
      </c>
      <c r="AC1194" t="n">
        <v>3.0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44655.55873842593</v>
      </c>
      <c r="AJ1194" t="n">
        <v>101.0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WI220453920</t>
        </is>
      </c>
      <c r="B1195" t="inlineStr">
        <is>
          <t>DATA_VALIDATION</t>
        </is>
      </c>
      <c r="C1195" t="inlineStr">
        <is>
          <t>201340000815</t>
        </is>
      </c>
      <c r="D1195" t="inlineStr">
        <is>
          <t>Folder</t>
        </is>
      </c>
      <c r="E1195" s="2">
        <f>HYPERLINK("capsilon://?command=openfolder&amp;siteaddress=FAM.docvelocity-na8.net&amp;folderid=FXFEC20D9E-115D-F3D3-F69D-2799873AC5F2","FX22044723")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MI2204522138</t>
        </is>
      </c>
      <c r="J1195" t="n">
        <v>32.0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44671.67706018518</v>
      </c>
      <c r="P1195" s="1" t="n">
        <v>44671.71528935185</v>
      </c>
      <c r="Q1195" t="n">
        <v>3184.0</v>
      </c>
      <c r="R1195" t="n">
        <v>119.0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Nilesh Thakur</t>
        </is>
      </c>
      <c r="W1195" s="1" t="n">
        <v>44671.68179398148</v>
      </c>
      <c r="X1195" t="n">
        <v>95.0</v>
      </c>
      <c r="Y1195" t="n">
        <v>0.0</v>
      </c>
      <c r="Z1195" t="n">
        <v>0.0</v>
      </c>
      <c r="AA1195" t="n">
        <v>0.0</v>
      </c>
      <c r="AB1195" t="n">
        <v>27.0</v>
      </c>
      <c r="AC1195" t="n">
        <v>0.0</v>
      </c>
      <c r="AD1195" t="n">
        <v>32.0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44671.71528935185</v>
      </c>
      <c r="AJ1195" t="n">
        <v>19.0</v>
      </c>
      <c r="AK1195" t="n">
        <v>0.0</v>
      </c>
      <c r="AL1195" t="n">
        <v>0.0</v>
      </c>
      <c r="AM1195" t="n">
        <v>0.0</v>
      </c>
      <c r="AN1195" t="n">
        <v>27.0</v>
      </c>
      <c r="AO1195" t="n">
        <v>0.0</v>
      </c>
      <c r="AP1195" t="n">
        <v>32.0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WI220454074</t>
        </is>
      </c>
      <c r="B1196" t="inlineStr">
        <is>
          <t>DATA_VALIDATION</t>
        </is>
      </c>
      <c r="C1196" t="inlineStr">
        <is>
          <t>201330006578</t>
        </is>
      </c>
      <c r="D1196" t="inlineStr">
        <is>
          <t>Folder</t>
        </is>
      </c>
      <c r="E1196" s="2">
        <f>HYPERLINK("capsilon://?command=openfolder&amp;siteaddress=FAM.docvelocity-na8.net&amp;folderid=FX6A7976F9-70BB-83D6-7797-4BDC23F05E0C","FX22046963")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MI2204514059</t>
        </is>
      </c>
      <c r="J1196" t="n">
        <v>517.0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44671.70292824074</v>
      </c>
      <c r="P1196" s="1" t="n">
        <v>44671.76292824074</v>
      </c>
      <c r="Q1196" t="n">
        <v>1285.0</v>
      </c>
      <c r="R1196" t="n">
        <v>3899.0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Nilesh Thakur</t>
        </is>
      </c>
      <c r="W1196" s="1" t="n">
        <v>44671.75090277778</v>
      </c>
      <c r="X1196" t="n">
        <v>2967.0</v>
      </c>
      <c r="Y1196" t="n">
        <v>194.0</v>
      </c>
      <c r="Z1196" t="n">
        <v>0.0</v>
      </c>
      <c r="AA1196" t="n">
        <v>194.0</v>
      </c>
      <c r="AB1196" t="n">
        <v>0.0</v>
      </c>
      <c r="AC1196" t="n">
        <v>99.0</v>
      </c>
      <c r="AD1196" t="n">
        <v>323.0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44671.76292824074</v>
      </c>
      <c r="AJ1196" t="n">
        <v>868.0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321.0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WI220454079</t>
        </is>
      </c>
      <c r="B1197" t="inlineStr">
        <is>
          <t>DATA_VALIDATION</t>
        </is>
      </c>
      <c r="C1197" t="inlineStr">
        <is>
          <t>201308008290</t>
        </is>
      </c>
      <c r="D1197" t="inlineStr">
        <is>
          <t>Folder</t>
        </is>
      </c>
      <c r="E1197" s="2">
        <f>HYPERLINK("capsilon://?command=openfolder&amp;siteaddress=FAM.docvelocity-na8.net&amp;folderid=FX10E15516-B32D-9D22-2945-F4FA08351688","FX22035738")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MI2204523971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44671.703518518516</v>
      </c>
      <c r="P1197" s="1" t="n">
        <v>44671.7419212963</v>
      </c>
      <c r="Q1197" t="n">
        <v>3183.0</v>
      </c>
      <c r="R1197" t="n">
        <v>135.0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Nayan Naramshettiwar</t>
        </is>
      </c>
      <c r="W1197" s="1" t="n">
        <v>44671.72341435185</v>
      </c>
      <c r="X1197" t="n">
        <v>63.0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Archana Bhujbal</t>
        </is>
      </c>
      <c r="AI1197" s="1" t="n">
        <v>44671.7419212963</v>
      </c>
      <c r="AJ1197" t="n">
        <v>32.0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WI220454259</t>
        </is>
      </c>
      <c r="B1198" t="inlineStr">
        <is>
          <t>DATA_VALIDATION</t>
        </is>
      </c>
      <c r="C1198" t="inlineStr">
        <is>
          <t>201100015012</t>
        </is>
      </c>
      <c r="D1198" t="inlineStr">
        <is>
          <t>Folder</t>
        </is>
      </c>
      <c r="E1198" s="2">
        <f>HYPERLINK("capsilon://?command=openfolder&amp;siteaddress=FAM.docvelocity-na8.net&amp;folderid=FX3E000481-2ECA-C8BA-B3C2-9D12A529D466","FX22046597")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MI2204525575</t>
        </is>
      </c>
      <c r="J1198" t="n">
        <v>610.0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44671.727951388886</v>
      </c>
      <c r="P1198" s="1" t="n">
        <v>44671.78597222222</v>
      </c>
      <c r="Q1198" t="n">
        <v>4417.0</v>
      </c>
      <c r="R1198" t="n">
        <v>596.0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44671.78597222222</v>
      </c>
      <c r="X1198" t="n">
        <v>499.0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610.0</v>
      </c>
      <c r="AE1198" t="n">
        <v>586.0</v>
      </c>
      <c r="AF1198" t="n">
        <v>0.0</v>
      </c>
      <c r="AG1198" t="n">
        <v>24.0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WI22045427</t>
        </is>
      </c>
      <c r="B1199" t="inlineStr">
        <is>
          <t>DATA_VALIDATION</t>
        </is>
      </c>
      <c r="C1199" t="inlineStr">
        <is>
          <t>201300022541</t>
        </is>
      </c>
      <c r="D1199" t="inlineStr">
        <is>
          <t>Folder</t>
        </is>
      </c>
      <c r="E1199" s="2">
        <f>HYPERLINK("capsilon://?command=openfolder&amp;siteaddress=FAM.docvelocity-na8.net&amp;folderid=FXFA0D6E24-EE07-9335-3E1E-71F3DFE91F91","FX220313070")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MI220457048</t>
        </is>
      </c>
      <c r="J1199" t="n">
        <v>65.0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44655.55805555556</v>
      </c>
      <c r="P1199" s="1" t="n">
        <v>44655.6490162037</v>
      </c>
      <c r="Q1199" t="n">
        <v>6490.0</v>
      </c>
      <c r="R1199" t="n">
        <v>1369.0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Nayan Naramshettiwar</t>
        </is>
      </c>
      <c r="W1199" s="1" t="n">
        <v>44655.566354166665</v>
      </c>
      <c r="X1199" t="n">
        <v>662.0</v>
      </c>
      <c r="Y1199" t="n">
        <v>36.0</v>
      </c>
      <c r="Z1199" t="n">
        <v>0.0</v>
      </c>
      <c r="AA1199" t="n">
        <v>36.0</v>
      </c>
      <c r="AB1199" t="n">
        <v>0.0</v>
      </c>
      <c r="AC1199" t="n">
        <v>18.0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Dashrath Soren</t>
        </is>
      </c>
      <c r="AI1199" s="1" t="n">
        <v>44655.6490162037</v>
      </c>
      <c r="AJ1199" t="n">
        <v>152.0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WI220454278</t>
        </is>
      </c>
      <c r="B1200" t="inlineStr">
        <is>
          <t>DATA_VALIDATION</t>
        </is>
      </c>
      <c r="C1200" t="inlineStr">
        <is>
          <t>201130013673</t>
        </is>
      </c>
      <c r="D1200" t="inlineStr">
        <is>
          <t>Folder</t>
        </is>
      </c>
      <c r="E1200" s="2">
        <f>HYPERLINK("capsilon://?command=openfolder&amp;siteaddress=FAM.docvelocity-na8.net&amp;folderid=FX400C1FC6-641D-67D6-36E4-DCC5942721B9","FX22046416")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MI2204525875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44671.732141203705</v>
      </c>
      <c r="P1200" s="1" t="n">
        <v>44671.74314814815</v>
      </c>
      <c r="Q1200" t="n">
        <v>603.0</v>
      </c>
      <c r="R1200" t="n">
        <v>348.0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44671.734976851854</v>
      </c>
      <c r="X1200" t="n">
        <v>242.0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44671.74314814815</v>
      </c>
      <c r="AJ1200" t="n">
        <v>106.0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WI220454280</t>
        </is>
      </c>
      <c r="B1201" t="inlineStr">
        <is>
          <t>DATA_VALIDATION</t>
        </is>
      </c>
      <c r="C1201" t="inlineStr">
        <is>
          <t>201130013673</t>
        </is>
      </c>
      <c r="D1201" t="inlineStr">
        <is>
          <t>Folder</t>
        </is>
      </c>
      <c r="E1201" s="2">
        <f>HYPERLINK("capsilon://?command=openfolder&amp;siteaddress=FAM.docvelocity-na8.net&amp;folderid=FX400C1FC6-641D-67D6-36E4-DCC5942721B9","FX22046416")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MI2204525877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44671.73222222222</v>
      </c>
      <c r="P1201" s="1" t="n">
        <v>44671.74983796296</v>
      </c>
      <c r="Q1201" t="n">
        <v>1105.0</v>
      </c>
      <c r="R1201" t="n">
        <v>417.0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Ganesh Bavdiwale</t>
        </is>
      </c>
      <c r="W1201" s="1" t="n">
        <v>44671.74673611111</v>
      </c>
      <c r="X1201" t="n">
        <v>282.0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17.0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44671.74983796296</v>
      </c>
      <c r="AJ1201" t="n">
        <v>104.0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WI220454283</t>
        </is>
      </c>
      <c r="B1202" t="inlineStr">
        <is>
          <t>DATA_VALIDATION</t>
        </is>
      </c>
      <c r="C1202" t="inlineStr">
        <is>
          <t>201130013680</t>
        </is>
      </c>
      <c r="D1202" t="inlineStr">
        <is>
          <t>Folder</t>
        </is>
      </c>
      <c r="E1202" s="2">
        <f>HYPERLINK("capsilon://?command=openfolder&amp;siteaddress=FAM.docvelocity-na8.net&amp;folderid=FXCBA6BF74-ABDB-94A5-6DB6-9FAD4D63CEB1","FX22047086")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MI2204525931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44671.73273148148</v>
      </c>
      <c r="P1202" s="1" t="n">
        <v>44671.744259259256</v>
      </c>
      <c r="Q1202" t="n">
        <v>717.0</v>
      </c>
      <c r="R1202" t="n">
        <v>279.0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Swapnil Chavan</t>
        </is>
      </c>
      <c r="W1202" s="1" t="n">
        <v>44671.73782407407</v>
      </c>
      <c r="X1202" t="n">
        <v>169.0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Archana Bhujbal</t>
        </is>
      </c>
      <c r="AI1202" s="1" t="n">
        <v>44671.744259259256</v>
      </c>
      <c r="AJ1202" t="n">
        <v>95.0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WI220454289</t>
        </is>
      </c>
      <c r="B1203" t="inlineStr">
        <is>
          <t>DATA_VALIDATION</t>
        </is>
      </c>
      <c r="C1203" t="inlineStr">
        <is>
          <t>201130013673</t>
        </is>
      </c>
      <c r="D1203" t="inlineStr">
        <is>
          <t>Folder</t>
        </is>
      </c>
      <c r="E1203" s="2">
        <f>HYPERLINK("capsilon://?command=openfolder&amp;siteaddress=FAM.docvelocity-na8.net&amp;folderid=FX400C1FC6-641D-67D6-36E4-DCC5942721B9","FX22046416")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MI2204526013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44671.73428240741</v>
      </c>
      <c r="P1203" s="1" t="n">
        <v>44671.74862268518</v>
      </c>
      <c r="Q1203" t="n">
        <v>473.0</v>
      </c>
      <c r="R1203" t="n">
        <v>766.0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Swapnil Chavan</t>
        </is>
      </c>
      <c r="W1203" s="1" t="n">
        <v>44671.74233796296</v>
      </c>
      <c r="X1203" t="n">
        <v>389.0</v>
      </c>
      <c r="Y1203" t="n">
        <v>57.0</v>
      </c>
      <c r="Z1203" t="n">
        <v>0.0</v>
      </c>
      <c r="AA1203" t="n">
        <v>57.0</v>
      </c>
      <c r="AB1203" t="n">
        <v>0.0</v>
      </c>
      <c r="AC1203" t="n">
        <v>7.0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44671.74862268518</v>
      </c>
      <c r="AJ1203" t="n">
        <v>377.0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WI220454290</t>
        </is>
      </c>
      <c r="B1204" t="inlineStr">
        <is>
          <t>DATA_VALIDATION</t>
        </is>
      </c>
      <c r="C1204" t="inlineStr">
        <is>
          <t>201130013673</t>
        </is>
      </c>
      <c r="D1204" t="inlineStr">
        <is>
          <t>Folder</t>
        </is>
      </c>
      <c r="E1204" s="2">
        <f>HYPERLINK("capsilon://?command=openfolder&amp;siteaddress=FAM.docvelocity-na8.net&amp;folderid=FX400C1FC6-641D-67D6-36E4-DCC5942721B9","FX22046416")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MI2204526011</t>
        </is>
      </c>
      <c r="J1204" t="n">
        <v>67.0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44671.73431712963</v>
      </c>
      <c r="P1204" s="1" t="n">
        <v>44671.751909722225</v>
      </c>
      <c r="Q1204" t="n">
        <v>1172.0</v>
      </c>
      <c r="R1204" t="n">
        <v>348.0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Ganesh Bavdiwale</t>
        </is>
      </c>
      <c r="W1204" s="1" t="n">
        <v>44671.748715277776</v>
      </c>
      <c r="X1204" t="n">
        <v>170.0</v>
      </c>
      <c r="Y1204" t="n">
        <v>62.0</v>
      </c>
      <c r="Z1204" t="n">
        <v>0.0</v>
      </c>
      <c r="AA1204" t="n">
        <v>62.0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44671.751909722225</v>
      </c>
      <c r="AJ1204" t="n">
        <v>178.0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WI220454292</t>
        </is>
      </c>
      <c r="B1205" t="inlineStr">
        <is>
          <t>DATA_VALIDATION</t>
        </is>
      </c>
      <c r="C1205" t="inlineStr">
        <is>
          <t>201130013673</t>
        </is>
      </c>
      <c r="D1205" t="inlineStr">
        <is>
          <t>Folder</t>
        </is>
      </c>
      <c r="E1205" s="2">
        <f>HYPERLINK("capsilon://?command=openfolder&amp;siteaddress=FAM.docvelocity-na8.net&amp;folderid=FX400C1FC6-641D-67D6-36E4-DCC5942721B9","FX22046416")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MI2204526048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44671.73494212963</v>
      </c>
      <c r="P1205" s="1" t="n">
        <v>44671.756006944444</v>
      </c>
      <c r="Q1205" t="n">
        <v>1451.0</v>
      </c>
      <c r="R1205" t="n">
        <v>369.0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Ganesh Bavdiwale</t>
        </is>
      </c>
      <c r="W1205" s="1" t="n">
        <v>44671.75016203704</v>
      </c>
      <c r="X1205" t="n">
        <v>124.0</v>
      </c>
      <c r="Y1205" t="n">
        <v>62.0</v>
      </c>
      <c r="Z1205" t="n">
        <v>0.0</v>
      </c>
      <c r="AA1205" t="n">
        <v>62.0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44671.756006944444</v>
      </c>
      <c r="AJ1205" t="n">
        <v>245.0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1.0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WI22045431</t>
        </is>
      </c>
      <c r="B1206" t="inlineStr">
        <is>
          <t>DATA_VALIDATION</t>
        </is>
      </c>
      <c r="C1206" t="inlineStr">
        <is>
          <t>201300022541</t>
        </is>
      </c>
      <c r="D1206" t="inlineStr">
        <is>
          <t>Folder</t>
        </is>
      </c>
      <c r="E1206" s="2">
        <f>HYPERLINK("capsilon://?command=openfolder&amp;siteaddress=FAM.docvelocity-na8.net&amp;folderid=FXFA0D6E24-EE07-9335-3E1E-71F3DFE91F91","FX220313070")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MI220457073</t>
        </is>
      </c>
      <c r="J1206" t="n">
        <v>59.0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44655.558483796296</v>
      </c>
      <c r="P1206" s="1" t="n">
        <v>44655.65969907407</v>
      </c>
      <c r="Q1206" t="n">
        <v>7077.0</v>
      </c>
      <c r="R1206" t="n">
        <v>1668.0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Pratik Bhandwalkar</t>
        </is>
      </c>
      <c r="W1206" s="1" t="n">
        <v>44655.567662037036</v>
      </c>
      <c r="X1206" t="n">
        <v>746.0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25.0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44655.65969907407</v>
      </c>
      <c r="AJ1206" t="n">
        <v>922.0</v>
      </c>
      <c r="AK1206" t="n">
        <v>13.0</v>
      </c>
      <c r="AL1206" t="n">
        <v>0.0</v>
      </c>
      <c r="AM1206" t="n">
        <v>13.0</v>
      </c>
      <c r="AN1206" t="n">
        <v>0.0</v>
      </c>
      <c r="AO1206" t="n">
        <v>13.0</v>
      </c>
      <c r="AP1206" t="n">
        <v>-8.0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WI220454390</t>
        </is>
      </c>
      <c r="B1207" t="inlineStr">
        <is>
          <t>DATA_VALIDATION</t>
        </is>
      </c>
      <c r="C1207" t="inlineStr">
        <is>
          <t>201348000456</t>
        </is>
      </c>
      <c r="D1207" t="inlineStr">
        <is>
          <t>Folder</t>
        </is>
      </c>
      <c r="E1207" s="2">
        <f>HYPERLINK("capsilon://?command=openfolder&amp;siteaddress=FAM.docvelocity-na8.net&amp;folderid=FX219AA772-8FE7-9672-147C-05ADC29EA6EC","FX220314175")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MI2204527222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44671.75678240741</v>
      </c>
      <c r="P1207" s="1" t="n">
        <v>44671.78811342592</v>
      </c>
      <c r="Q1207" t="n">
        <v>2408.0</v>
      </c>
      <c r="R1207" t="n">
        <v>299.0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44671.785405092596</v>
      </c>
      <c r="X1207" t="n">
        <v>200.0</v>
      </c>
      <c r="Y1207" t="n">
        <v>0.0</v>
      </c>
      <c r="Z1207" t="n">
        <v>0.0</v>
      </c>
      <c r="AA1207" t="n">
        <v>0.0</v>
      </c>
      <c r="AB1207" t="n">
        <v>52.0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Archana Bhujbal</t>
        </is>
      </c>
      <c r="AI1207" s="1" t="n">
        <v>44671.78811342592</v>
      </c>
      <c r="AJ1207" t="n">
        <v>72.0</v>
      </c>
      <c r="AK1207" t="n">
        <v>0.0</v>
      </c>
      <c r="AL1207" t="n">
        <v>0.0</v>
      </c>
      <c r="AM1207" t="n">
        <v>0.0</v>
      </c>
      <c r="AN1207" t="n">
        <v>52.0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WI220454454</t>
        </is>
      </c>
      <c r="B1208" t="inlineStr">
        <is>
          <t>DATA_VALIDATION</t>
        </is>
      </c>
      <c r="C1208" t="inlineStr">
        <is>
          <t>201348000499</t>
        </is>
      </c>
      <c r="D1208" t="inlineStr">
        <is>
          <t>Folder</t>
        </is>
      </c>
      <c r="E1208" s="2">
        <f>HYPERLINK("capsilon://?command=openfolder&amp;siteaddress=FAM.docvelocity-na8.net&amp;folderid=FX768C14E2-7786-BCD5-F9C1-57279A7B55D9","FX22047154")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MI2204527852</t>
        </is>
      </c>
      <c r="J1208" t="n">
        <v>174.0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44671.77159722222</v>
      </c>
      <c r="P1208" s="1" t="n">
        <v>44671.83857638889</v>
      </c>
      <c r="Q1208" t="n">
        <v>5477.0</v>
      </c>
      <c r="R1208" t="n">
        <v>310.0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Kalyani Mane</t>
        </is>
      </c>
      <c r="W1208" s="1" t="n">
        <v>44671.83857638889</v>
      </c>
      <c r="X1208" t="n">
        <v>166.0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174.0</v>
      </c>
      <c r="AE1208" t="n">
        <v>161.0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WI22045446</t>
        </is>
      </c>
      <c r="B1209" t="inlineStr">
        <is>
          <t>DATA_VALIDATION</t>
        </is>
      </c>
      <c r="C1209" t="inlineStr">
        <is>
          <t>201300022541</t>
        </is>
      </c>
      <c r="D1209" t="inlineStr">
        <is>
          <t>Folder</t>
        </is>
      </c>
      <c r="E1209" s="2">
        <f>HYPERLINK("capsilon://?command=openfolder&amp;siteaddress=FAM.docvelocity-na8.net&amp;folderid=FXFA0D6E24-EE07-9335-3E1E-71F3DFE91F91","FX220313070")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MI220457167</t>
        </is>
      </c>
      <c r="J1209" t="n">
        <v>84.0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44655.55929398148</v>
      </c>
      <c r="P1209" s="1" t="n">
        <v>44655.56581018519</v>
      </c>
      <c r="Q1209" t="n">
        <v>311.0</v>
      </c>
      <c r="R1209" t="n">
        <v>252.0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44655.56581018519</v>
      </c>
      <c r="X1209" t="n">
        <v>197.0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84.0</v>
      </c>
      <c r="AE1209" t="n">
        <v>72.0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WI220454463</t>
        </is>
      </c>
      <c r="B1210" t="inlineStr">
        <is>
          <t>DATA_VALIDATION</t>
        </is>
      </c>
      <c r="C1210" t="inlineStr">
        <is>
          <t>201300023015</t>
        </is>
      </c>
      <c r="D1210" t="inlineStr">
        <is>
          <t>Folder</t>
        </is>
      </c>
      <c r="E1210" s="2">
        <f>HYPERLINK("capsilon://?command=openfolder&amp;siteaddress=FAM.docvelocity-na8.net&amp;folderid=FXBD225292-CACD-726E-F121-44E0E81CB7D9","FX22047271")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MI2204528005</t>
        </is>
      </c>
      <c r="J1210" t="n">
        <v>364.0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44671.775868055556</v>
      </c>
      <c r="P1210" s="1" t="n">
        <v>44671.98815972222</v>
      </c>
      <c r="Q1210" t="n">
        <v>17067.0</v>
      </c>
      <c r="R1210" t="n">
        <v>1275.0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Kalyani Mane</t>
        </is>
      </c>
      <c r="W1210" s="1" t="n">
        <v>44671.98815972222</v>
      </c>
      <c r="X1210" t="n">
        <v>649.0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364.0</v>
      </c>
      <c r="AE1210" t="n">
        <v>340.0</v>
      </c>
      <c r="AF1210" t="n">
        <v>0.0</v>
      </c>
      <c r="AG1210" t="n">
        <v>7.0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WI220454492</t>
        </is>
      </c>
      <c r="B1211" t="inlineStr">
        <is>
          <t>DATA_VALIDATION</t>
        </is>
      </c>
      <c r="C1211" t="inlineStr">
        <is>
          <t>201100015012</t>
        </is>
      </c>
      <c r="D1211" t="inlineStr">
        <is>
          <t>Folder</t>
        </is>
      </c>
      <c r="E1211" s="2">
        <f>HYPERLINK("capsilon://?command=openfolder&amp;siteaddress=FAM.docvelocity-na8.net&amp;folderid=FX3E000481-2ECA-C8BA-B3C2-9D12A529D466","FX22046597")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MI2204525575</t>
        </is>
      </c>
      <c r="J1211" t="n">
        <v>1106.0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44671.78729166667</v>
      </c>
      <c r="P1211" s="1" t="n">
        <v>44672.04429398148</v>
      </c>
      <c r="Q1211" t="n">
        <v>12126.0</v>
      </c>
      <c r="R1211" t="n">
        <v>10079.0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Sandip Tribhuvan</t>
        </is>
      </c>
      <c r="W1211" s="1" t="n">
        <v>44671.895474537036</v>
      </c>
      <c r="X1211" t="n">
        <v>5800.0</v>
      </c>
      <c r="Y1211" t="n">
        <v>890.0</v>
      </c>
      <c r="Z1211" t="n">
        <v>0.0</v>
      </c>
      <c r="AA1211" t="n">
        <v>890.0</v>
      </c>
      <c r="AB1211" t="n">
        <v>114.0</v>
      </c>
      <c r="AC1211" t="n">
        <v>182.0</v>
      </c>
      <c r="AD1211" t="n">
        <v>216.0</v>
      </c>
      <c r="AE1211" t="n">
        <v>0.0</v>
      </c>
      <c r="AF1211" t="n">
        <v>0.0</v>
      </c>
      <c r="AG1211" t="n">
        <v>0.0</v>
      </c>
      <c r="AH1211" t="inlineStr">
        <is>
          <t>Hemanshi Deshlahara</t>
        </is>
      </c>
      <c r="AI1211" s="1" t="n">
        <v>44672.04429398148</v>
      </c>
      <c r="AJ1211" t="n">
        <v>4111.0</v>
      </c>
      <c r="AK1211" t="n">
        <v>27.0</v>
      </c>
      <c r="AL1211" t="n">
        <v>0.0</v>
      </c>
      <c r="AM1211" t="n">
        <v>27.0</v>
      </c>
      <c r="AN1211" t="n">
        <v>72.0</v>
      </c>
      <c r="AO1211" t="n">
        <v>36.0</v>
      </c>
      <c r="AP1211" t="n">
        <v>189.0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WI220454612</t>
        </is>
      </c>
      <c r="B1212" t="inlineStr">
        <is>
          <t>DATA_VALIDATION</t>
        </is>
      </c>
      <c r="C1212" t="inlineStr">
        <is>
          <t>201300023021</t>
        </is>
      </c>
      <c r="D1212" t="inlineStr">
        <is>
          <t>Folder</t>
        </is>
      </c>
      <c r="E1212" s="2">
        <f>HYPERLINK("capsilon://?command=openfolder&amp;siteaddress=FAM.docvelocity-na8.net&amp;folderid=FXB113D26A-BBCF-AD5B-0A71-D97F7994FEBB","FX22047488")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MI2204518623</t>
        </is>
      </c>
      <c r="J1212" t="n">
        <v>304.0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44671.83783564815</v>
      </c>
      <c r="P1212" s="1" t="n">
        <v>44671.87835648148</v>
      </c>
      <c r="Q1212" t="n">
        <v>523.0</v>
      </c>
      <c r="R1212" t="n">
        <v>2978.0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Kalyani Mane</t>
        </is>
      </c>
      <c r="W1212" s="1" t="n">
        <v>44671.86753472222</v>
      </c>
      <c r="X1212" t="n">
        <v>2501.0</v>
      </c>
      <c r="Y1212" t="n">
        <v>256.0</v>
      </c>
      <c r="Z1212" t="n">
        <v>0.0</v>
      </c>
      <c r="AA1212" t="n">
        <v>256.0</v>
      </c>
      <c r="AB1212" t="n">
        <v>0.0</v>
      </c>
      <c r="AC1212" t="n">
        <v>113.0</v>
      </c>
      <c r="AD1212" t="n">
        <v>48.0</v>
      </c>
      <c r="AE1212" t="n">
        <v>0.0</v>
      </c>
      <c r="AF1212" t="n">
        <v>0.0</v>
      </c>
      <c r="AG1212" t="n">
        <v>0.0</v>
      </c>
      <c r="AH1212" t="inlineStr">
        <is>
          <t>Poonam Patil</t>
        </is>
      </c>
      <c r="AI1212" s="1" t="n">
        <v>44671.87835648148</v>
      </c>
      <c r="AJ1212" t="n">
        <v>477.0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WI220454613</t>
        </is>
      </c>
      <c r="B1213" t="inlineStr">
        <is>
          <t>DATA_VALIDATION</t>
        </is>
      </c>
      <c r="C1213" t="inlineStr">
        <is>
          <t>201348000499</t>
        </is>
      </c>
      <c r="D1213" t="inlineStr">
        <is>
          <t>Folder</t>
        </is>
      </c>
      <c r="E1213" s="2">
        <f>HYPERLINK("capsilon://?command=openfolder&amp;siteaddress=FAM.docvelocity-na8.net&amp;folderid=FX768C14E2-7786-BCD5-F9C1-57279A7B55D9","FX22047154")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MI2204527852</t>
        </is>
      </c>
      <c r="J1213" t="n">
        <v>198.0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44671.8393287037</v>
      </c>
      <c r="P1213" s="1" t="n">
        <v>44672.01032407407</v>
      </c>
      <c r="Q1213" t="n">
        <v>12935.0</v>
      </c>
      <c r="R1213" t="n">
        <v>1839.0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Adesh Dhire</t>
        </is>
      </c>
      <c r="W1213" s="1" t="n">
        <v>44671.96381944444</v>
      </c>
      <c r="X1213" t="n">
        <v>1088.0</v>
      </c>
      <c r="Y1213" t="n">
        <v>159.0</v>
      </c>
      <c r="Z1213" t="n">
        <v>0.0</v>
      </c>
      <c r="AA1213" t="n">
        <v>159.0</v>
      </c>
      <c r="AB1213" t="n">
        <v>21.0</v>
      </c>
      <c r="AC1213" t="n">
        <v>15.0</v>
      </c>
      <c r="AD1213" t="n">
        <v>39.0</v>
      </c>
      <c r="AE1213" t="n">
        <v>0.0</v>
      </c>
      <c r="AF1213" t="n">
        <v>0.0</v>
      </c>
      <c r="AG1213" t="n">
        <v>0.0</v>
      </c>
      <c r="AH1213" t="inlineStr">
        <is>
          <t>Sanjana Uttekar</t>
        </is>
      </c>
      <c r="AI1213" s="1" t="n">
        <v>44672.01032407407</v>
      </c>
      <c r="AJ1213" t="n">
        <v>620.0</v>
      </c>
      <c r="AK1213" t="n">
        <v>1.0</v>
      </c>
      <c r="AL1213" t="n">
        <v>0.0</v>
      </c>
      <c r="AM1213" t="n">
        <v>1.0</v>
      </c>
      <c r="AN1213" t="n">
        <v>21.0</v>
      </c>
      <c r="AO1213" t="n">
        <v>1.0</v>
      </c>
      <c r="AP1213" t="n">
        <v>38.0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WI220454689</t>
        </is>
      </c>
      <c r="B1214" t="inlineStr">
        <is>
          <t>DATA_VALIDATION</t>
        </is>
      </c>
      <c r="C1214" t="inlineStr">
        <is>
          <t>201330006582</t>
        </is>
      </c>
      <c r="D1214" t="inlineStr">
        <is>
          <t>Folder</t>
        </is>
      </c>
      <c r="E1214" s="2">
        <f>HYPERLINK("capsilon://?command=openfolder&amp;siteaddress=FAM.docvelocity-na8.net&amp;folderid=FX1BC8605A-0960-A5B8-0CFF-C2D503DF10D8","FX22047079")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MI2204530495</t>
        </is>
      </c>
      <c r="J1214" t="n">
        <v>296.0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44671.88795138889</v>
      </c>
      <c r="P1214" s="1" t="n">
        <v>44671.994571759256</v>
      </c>
      <c r="Q1214" t="n">
        <v>8003.0</v>
      </c>
      <c r="R1214" t="n">
        <v>1209.0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Kalyani Mane</t>
        </is>
      </c>
      <c r="W1214" s="1" t="n">
        <v>44671.994571759256</v>
      </c>
      <c r="X1214" t="n">
        <v>553.0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1.0</v>
      </c>
      <c r="AD1214" t="n">
        <v>296.0</v>
      </c>
      <c r="AE1214" t="n">
        <v>286.0</v>
      </c>
      <c r="AF1214" t="n">
        <v>0.0</v>
      </c>
      <c r="AG1214" t="n">
        <v>6.0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WI220454690</t>
        </is>
      </c>
      <c r="B1215" t="inlineStr">
        <is>
          <t>DATA_VALIDATION</t>
        </is>
      </c>
      <c r="C1215" t="inlineStr">
        <is>
          <t>201330006582</t>
        </is>
      </c>
      <c r="D1215" t="inlineStr">
        <is>
          <t>Folder</t>
        </is>
      </c>
      <c r="E1215" s="2">
        <f>HYPERLINK("capsilon://?command=openfolder&amp;siteaddress=FAM.docvelocity-na8.net&amp;folderid=FX1BC8605A-0960-A5B8-0CFF-C2D503DF10D8","FX22047079")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MI2204530498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44671.88826388889</v>
      </c>
      <c r="P1215" s="1" t="n">
        <v>44672.00777777778</v>
      </c>
      <c r="Q1215" t="n">
        <v>8926.0</v>
      </c>
      <c r="R1215" t="n">
        <v>1400.0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Kalyani Mane</t>
        </is>
      </c>
      <c r="W1215" s="1" t="n">
        <v>44672.00777777778</v>
      </c>
      <c r="X1215" t="n">
        <v>1140.0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56.0</v>
      </c>
      <c r="AE1215" t="n">
        <v>0.0</v>
      </c>
      <c r="AF1215" t="n">
        <v>0.0</v>
      </c>
      <c r="AG1215" t="n">
        <v>6.0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WI220454691</t>
        </is>
      </c>
      <c r="B1216" t="inlineStr">
        <is>
          <t>DATA_VALIDATION</t>
        </is>
      </c>
      <c r="C1216" t="inlineStr">
        <is>
          <t>201330006582</t>
        </is>
      </c>
      <c r="D1216" t="inlineStr">
        <is>
          <t>Folder</t>
        </is>
      </c>
      <c r="E1216" s="2">
        <f>HYPERLINK("capsilon://?command=openfolder&amp;siteaddress=FAM.docvelocity-na8.net&amp;folderid=FX1BC8605A-0960-A5B8-0CFF-C2D503DF10D8","FX22047079")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MI2204530499</t>
        </is>
      </c>
      <c r="J1216" t="n">
        <v>296.0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44671.88849537037</v>
      </c>
      <c r="P1216" s="1" t="n">
        <v>44672.00864583333</v>
      </c>
      <c r="Q1216" t="n">
        <v>8991.0</v>
      </c>
      <c r="R1216" t="n">
        <v>1390.0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44672.00864583333</v>
      </c>
      <c r="X1216" t="n">
        <v>1167.0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296.0</v>
      </c>
      <c r="AE1216" t="n">
        <v>286.0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WI220454863</t>
        </is>
      </c>
      <c r="B1217" t="inlineStr">
        <is>
          <t>DATA_VALIDATION</t>
        </is>
      </c>
      <c r="C1217" t="inlineStr">
        <is>
          <t>201300023015</t>
        </is>
      </c>
      <c r="D1217" t="inlineStr">
        <is>
          <t>Folder</t>
        </is>
      </c>
      <c r="E1217" s="2">
        <f>HYPERLINK("capsilon://?command=openfolder&amp;siteaddress=FAM.docvelocity-na8.net&amp;folderid=FXBD225292-CACD-726E-F121-44E0E81CB7D9","FX22047271")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MI2204528005</t>
        </is>
      </c>
      <c r="J1217" t="n">
        <v>436.0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44671.98905092593</v>
      </c>
      <c r="P1217" s="1" t="n">
        <v>44672.07241898148</v>
      </c>
      <c r="Q1217" t="n">
        <v>1544.0</v>
      </c>
      <c r="R1217" t="n">
        <v>5659.0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Monali Jadhav</t>
        </is>
      </c>
      <c r="W1217" s="1" t="n">
        <v>44672.025243055556</v>
      </c>
      <c r="X1217" t="n">
        <v>3041.0</v>
      </c>
      <c r="Y1217" t="n">
        <v>416.0</v>
      </c>
      <c r="Z1217" t="n">
        <v>0.0</v>
      </c>
      <c r="AA1217" t="n">
        <v>416.0</v>
      </c>
      <c r="AB1217" t="n">
        <v>5.0</v>
      </c>
      <c r="AC1217" t="n">
        <v>65.0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Supriya Khape</t>
        </is>
      </c>
      <c r="AI1217" s="1" t="n">
        <v>44672.07241898148</v>
      </c>
      <c r="AJ1217" t="n">
        <v>2584.0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20.0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WI220454869</t>
        </is>
      </c>
      <c r="B1218" t="inlineStr">
        <is>
          <t>DATA_VALIDATION</t>
        </is>
      </c>
      <c r="C1218" t="inlineStr">
        <is>
          <t>201330006582</t>
        </is>
      </c>
      <c r="D1218" t="inlineStr">
        <is>
          <t>Folder</t>
        </is>
      </c>
      <c r="E1218" s="2">
        <f>HYPERLINK("capsilon://?command=openfolder&amp;siteaddress=FAM.docvelocity-na8.net&amp;folderid=FX1BC8605A-0960-A5B8-0CFF-C2D503DF10D8","FX22047079")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MI2204530495</t>
        </is>
      </c>
      <c r="J1218" t="n">
        <v>395.0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44671.99560185185</v>
      </c>
      <c r="P1218" s="1" t="n">
        <v>44672.09392361111</v>
      </c>
      <c r="Q1218" t="n">
        <v>4453.0</v>
      </c>
      <c r="R1218" t="n">
        <v>4042.0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Sandip Tribhuvan</t>
        </is>
      </c>
      <c r="W1218" s="1" t="n">
        <v>44672.05347222222</v>
      </c>
      <c r="X1218" t="n">
        <v>2625.0</v>
      </c>
      <c r="Y1218" t="n">
        <v>337.0</v>
      </c>
      <c r="Z1218" t="n">
        <v>0.0</v>
      </c>
      <c r="AA1218" t="n">
        <v>337.0</v>
      </c>
      <c r="AB1218" t="n">
        <v>0.0</v>
      </c>
      <c r="AC1218" t="n">
        <v>91.0</v>
      </c>
      <c r="AD1218" t="n">
        <v>58.0</v>
      </c>
      <c r="AE1218" t="n">
        <v>0.0</v>
      </c>
      <c r="AF1218" t="n">
        <v>0.0</v>
      </c>
      <c r="AG1218" t="n">
        <v>0.0</v>
      </c>
      <c r="AH1218" t="inlineStr">
        <is>
          <t>Sanjana Uttekar</t>
        </is>
      </c>
      <c r="AI1218" s="1" t="n">
        <v>44672.09392361111</v>
      </c>
      <c r="AJ1218" t="n">
        <v>1268.0</v>
      </c>
      <c r="AK1218" t="n">
        <v>5.0</v>
      </c>
      <c r="AL1218" t="n">
        <v>0.0</v>
      </c>
      <c r="AM1218" t="n">
        <v>5.0</v>
      </c>
      <c r="AN1218" t="n">
        <v>0.0</v>
      </c>
      <c r="AO1218" t="n">
        <v>6.0</v>
      </c>
      <c r="AP1218" t="n">
        <v>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WI220454875</t>
        </is>
      </c>
      <c r="B1219" t="inlineStr">
        <is>
          <t>DATA_VALIDATION</t>
        </is>
      </c>
      <c r="C1219" t="inlineStr">
        <is>
          <t>201330006582</t>
        </is>
      </c>
      <c r="D1219" t="inlineStr">
        <is>
          <t>Folder</t>
        </is>
      </c>
      <c r="E1219" s="2">
        <f>HYPERLINK("capsilon://?command=openfolder&amp;siteaddress=FAM.docvelocity-na8.net&amp;folderid=FX1BC8605A-0960-A5B8-0CFF-C2D503DF10D8","FX22047079")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MI2204530498</t>
        </is>
      </c>
      <c r="J1219" t="n">
        <v>168.0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44672.00898148148</v>
      </c>
      <c r="P1219" s="1" t="n">
        <v>44672.05474537037</v>
      </c>
      <c r="Q1219" t="n">
        <v>1638.0</v>
      </c>
      <c r="R1219" t="n">
        <v>2316.0</v>
      </c>
      <c r="S1219" t="b">
        <v>0</v>
      </c>
      <c r="T1219" t="inlineStr">
        <is>
          <t>N/A</t>
        </is>
      </c>
      <c r="U1219" t="b">
        <v>1</v>
      </c>
      <c r="V1219" t="inlineStr">
        <is>
          <t>Mohit Bilampelli</t>
        </is>
      </c>
      <c r="W1219" s="1" t="n">
        <v>44672.04384259259</v>
      </c>
      <c r="X1219" t="n">
        <v>1852.0</v>
      </c>
      <c r="Y1219" t="n">
        <v>126.0</v>
      </c>
      <c r="Z1219" t="n">
        <v>0.0</v>
      </c>
      <c r="AA1219" t="n">
        <v>126.0</v>
      </c>
      <c r="AB1219" t="n">
        <v>0.0</v>
      </c>
      <c r="AC1219" t="n">
        <v>43.0</v>
      </c>
      <c r="AD1219" t="n">
        <v>42.0</v>
      </c>
      <c r="AE1219" t="n">
        <v>0.0</v>
      </c>
      <c r="AF1219" t="n">
        <v>0.0</v>
      </c>
      <c r="AG1219" t="n">
        <v>0.0</v>
      </c>
      <c r="AH1219" t="inlineStr">
        <is>
          <t>Hemanshi Deshlahara</t>
        </is>
      </c>
      <c r="AI1219" s="1" t="n">
        <v>44672.05474537037</v>
      </c>
      <c r="AJ1219" t="n">
        <v>450.0</v>
      </c>
      <c r="AK1219" t="n">
        <v>3.0</v>
      </c>
      <c r="AL1219" t="n">
        <v>0.0</v>
      </c>
      <c r="AM1219" t="n">
        <v>3.0</v>
      </c>
      <c r="AN1219" t="n">
        <v>0.0</v>
      </c>
      <c r="AO1219" t="n">
        <v>3.0</v>
      </c>
      <c r="AP1219" t="n">
        <v>39.0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WI220454876</t>
        </is>
      </c>
      <c r="B1220" t="inlineStr">
        <is>
          <t>DATA_VALIDATION</t>
        </is>
      </c>
      <c r="C1220" t="inlineStr">
        <is>
          <t>201330006582</t>
        </is>
      </c>
      <c r="D1220" t="inlineStr">
        <is>
          <t>Folder</t>
        </is>
      </c>
      <c r="E1220" s="2">
        <f>HYPERLINK("capsilon://?command=openfolder&amp;siteaddress=FAM.docvelocity-na8.net&amp;folderid=FX1BC8605A-0960-A5B8-0CFF-C2D503DF10D8","FX22047079")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MI2204530499</t>
        </is>
      </c>
      <c r="J1220" t="n">
        <v>395.0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44672.00960648148</v>
      </c>
      <c r="P1220" s="1" t="n">
        <v>44672.098657407405</v>
      </c>
      <c r="Q1220" t="n">
        <v>4520.0</v>
      </c>
      <c r="R1220" t="n">
        <v>3174.0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Sayali Shinde</t>
        </is>
      </c>
      <c r="W1220" s="1" t="n">
        <v>44672.047268518516</v>
      </c>
      <c r="X1220" t="n">
        <v>1755.0</v>
      </c>
      <c r="Y1220" t="n">
        <v>354.0</v>
      </c>
      <c r="Z1220" t="n">
        <v>0.0</v>
      </c>
      <c r="AA1220" t="n">
        <v>354.0</v>
      </c>
      <c r="AB1220" t="n">
        <v>3.0</v>
      </c>
      <c r="AC1220" t="n">
        <v>73.0</v>
      </c>
      <c r="AD1220" t="n">
        <v>41.0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44672.098657407405</v>
      </c>
      <c r="AJ1220" t="n">
        <v>1401.0</v>
      </c>
      <c r="AK1220" t="n">
        <v>10.0</v>
      </c>
      <c r="AL1220" t="n">
        <v>0.0</v>
      </c>
      <c r="AM1220" t="n">
        <v>10.0</v>
      </c>
      <c r="AN1220" t="n">
        <v>0.0</v>
      </c>
      <c r="AO1220" t="n">
        <v>9.0</v>
      </c>
      <c r="AP1220" t="n">
        <v>31.0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WI22045491</t>
        </is>
      </c>
      <c r="B1221" t="inlineStr">
        <is>
          <t>DATA_VALIDATION</t>
        </is>
      </c>
      <c r="C1221" t="inlineStr">
        <is>
          <t>201348000310</t>
        </is>
      </c>
      <c r="D1221" t="inlineStr">
        <is>
          <t>Folder</t>
        </is>
      </c>
      <c r="E1221" s="2">
        <f>HYPERLINK("capsilon://?command=openfolder&amp;siteaddress=FAM.docvelocity-na8.net&amp;folderid=FXE14AE3AF-B4DA-340E-3ED1-486B383B84E0","FX22021973")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MI220457449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44655.561377314814</v>
      </c>
      <c r="P1221" s="1" t="n">
        <v>44655.65422453704</v>
      </c>
      <c r="Q1221" t="n">
        <v>7698.0</v>
      </c>
      <c r="R1221" t="n">
        <v>324.0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Sagar Belhekar</t>
        </is>
      </c>
      <c r="W1221" s="1" t="n">
        <v>44655.56489583333</v>
      </c>
      <c r="X1221" t="n">
        <v>301.0</v>
      </c>
      <c r="Y1221" t="n">
        <v>18.0</v>
      </c>
      <c r="Z1221" t="n">
        <v>0.0</v>
      </c>
      <c r="AA1221" t="n">
        <v>18.0</v>
      </c>
      <c r="AB1221" t="n">
        <v>37.0</v>
      </c>
      <c r="AC1221" t="n">
        <v>11.0</v>
      </c>
      <c r="AD1221" t="n">
        <v>-18.0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44655.65422453704</v>
      </c>
      <c r="AJ1221" t="n">
        <v>23.0</v>
      </c>
      <c r="AK1221" t="n">
        <v>0.0</v>
      </c>
      <c r="AL1221" t="n">
        <v>0.0</v>
      </c>
      <c r="AM1221" t="n">
        <v>0.0</v>
      </c>
      <c r="AN1221" t="n">
        <v>37.0</v>
      </c>
      <c r="AO1221" t="n">
        <v>0.0</v>
      </c>
      <c r="AP1221" t="n">
        <v>-18.0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WI220455251</t>
        </is>
      </c>
      <c r="B1222" t="inlineStr">
        <is>
          <t>DATA_VALIDATION</t>
        </is>
      </c>
      <c r="C1222" t="inlineStr">
        <is>
          <t>201340000691</t>
        </is>
      </c>
      <c r="D1222" t="inlineStr">
        <is>
          <t>Folder</t>
        </is>
      </c>
      <c r="E1222" s="2">
        <f>HYPERLINK("capsilon://?command=openfolder&amp;siteaddress=FAM.docvelocity-na8.net&amp;folderid=FX943D8465-EB02-29DC-042E-6FB7BD240C75","FX22033160")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MI2204536266</t>
        </is>
      </c>
      <c r="J1222" t="n">
        <v>325.0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44672.415127314816</v>
      </c>
      <c r="P1222" s="1" t="n">
        <v>44672.42155092592</v>
      </c>
      <c r="Q1222" t="n">
        <v>74.0</v>
      </c>
      <c r="R1222" t="n">
        <v>481.0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Varsha Dombale</t>
        </is>
      </c>
      <c r="W1222" s="1" t="n">
        <v>44672.42155092592</v>
      </c>
      <c r="X1222" t="n">
        <v>481.0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325.0</v>
      </c>
      <c r="AE1222" t="n">
        <v>301.0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WI220455310</t>
        </is>
      </c>
      <c r="B1223" t="inlineStr">
        <is>
          <t>DATA_VALIDATION</t>
        </is>
      </c>
      <c r="C1223" t="inlineStr">
        <is>
          <t>201300023005</t>
        </is>
      </c>
      <c r="D1223" t="inlineStr">
        <is>
          <t>Folder</t>
        </is>
      </c>
      <c r="E1223" s="2">
        <f>HYPERLINK("capsilon://?command=openfolder&amp;siteaddress=FAM.docvelocity-na8.net&amp;folderid=FX06F22F16-FB4D-4F0A-B816-85E729012E8C","FX22047053")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MI2204536669</t>
        </is>
      </c>
      <c r="J1223" t="n">
        <v>379.0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44672.421377314815</v>
      </c>
      <c r="P1223" s="1" t="n">
        <v>44672.50665509259</v>
      </c>
      <c r="Q1223" t="n">
        <v>4283.0</v>
      </c>
      <c r="R1223" t="n">
        <v>3085.0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Suraj Toradmal</t>
        </is>
      </c>
      <c r="W1223" s="1" t="n">
        <v>44672.50665509259</v>
      </c>
      <c r="X1223" t="n">
        <v>1225.0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379.0</v>
      </c>
      <c r="AE1223" t="n">
        <v>341.0</v>
      </c>
      <c r="AF1223" t="n">
        <v>0.0</v>
      </c>
      <c r="AG1223" t="n">
        <v>25.0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WI220455320</t>
        </is>
      </c>
      <c r="B1224" t="inlineStr">
        <is>
          <t>DATA_VALIDATION</t>
        </is>
      </c>
      <c r="C1224" t="inlineStr">
        <is>
          <t>201340000691</t>
        </is>
      </c>
      <c r="D1224" t="inlineStr">
        <is>
          <t>Folder</t>
        </is>
      </c>
      <c r="E1224" s="2">
        <f>HYPERLINK("capsilon://?command=openfolder&amp;siteaddress=FAM.docvelocity-na8.net&amp;folderid=FX943D8465-EB02-29DC-042E-6FB7BD240C75","FX22033160")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MI2204536266</t>
        </is>
      </c>
      <c r="J1224" t="n">
        <v>377.0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44672.42273148148</v>
      </c>
      <c r="P1224" s="1" t="n">
        <v>44672.466458333336</v>
      </c>
      <c r="Q1224" t="n">
        <v>1436.0</v>
      </c>
      <c r="R1224" t="n">
        <v>2342.0</v>
      </c>
      <c r="S1224" t="b">
        <v>0</v>
      </c>
      <c r="T1224" t="inlineStr">
        <is>
          <t>N/A</t>
        </is>
      </c>
      <c r="U1224" t="b">
        <v>1</v>
      </c>
      <c r="V1224" t="inlineStr">
        <is>
          <t>Nikita Mandage</t>
        </is>
      </c>
      <c r="W1224" s="1" t="n">
        <v>44672.45119212963</v>
      </c>
      <c r="X1224" t="n">
        <v>1411.0</v>
      </c>
      <c r="Y1224" t="n">
        <v>341.0</v>
      </c>
      <c r="Z1224" t="n">
        <v>0.0</v>
      </c>
      <c r="AA1224" t="n">
        <v>341.0</v>
      </c>
      <c r="AB1224" t="n">
        <v>0.0</v>
      </c>
      <c r="AC1224" t="n">
        <v>29.0</v>
      </c>
      <c r="AD1224" t="n">
        <v>36.0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44672.466458333336</v>
      </c>
      <c r="AJ1224" t="n">
        <v>901.0</v>
      </c>
      <c r="AK1224" t="n">
        <v>1.0</v>
      </c>
      <c r="AL1224" t="n">
        <v>0.0</v>
      </c>
      <c r="AM1224" t="n">
        <v>1.0</v>
      </c>
      <c r="AN1224" t="n">
        <v>61.0</v>
      </c>
      <c r="AO1224" t="n">
        <v>1.0</v>
      </c>
      <c r="AP1224" t="n">
        <v>35.0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WI220455479</t>
        </is>
      </c>
      <c r="B1225" t="inlineStr">
        <is>
          <t>DATA_VALIDATION</t>
        </is>
      </c>
      <c r="C1225" t="inlineStr">
        <is>
          <t>201348000456</t>
        </is>
      </c>
      <c r="D1225" t="inlineStr">
        <is>
          <t>Folder</t>
        </is>
      </c>
      <c r="E1225" s="2">
        <f>HYPERLINK("capsilon://?command=openfolder&amp;siteaddress=FAM.docvelocity-na8.net&amp;folderid=FX219AA772-8FE7-9672-147C-05ADC29EA6EC","FX220314175")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MI2204538031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44672.43883101852</v>
      </c>
      <c r="P1225" s="1" t="n">
        <v>44672.46399305556</v>
      </c>
      <c r="Q1225" t="n">
        <v>1825.0</v>
      </c>
      <c r="R1225" t="n">
        <v>349.0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Tejas Bomidwar</t>
        </is>
      </c>
      <c r="W1225" s="1" t="n">
        <v>44672.46399305556</v>
      </c>
      <c r="X1225" t="n">
        <v>223.0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0.0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WI220455583</t>
        </is>
      </c>
      <c r="B1226" t="inlineStr">
        <is>
          <t>DATA_VALIDATION</t>
        </is>
      </c>
      <c r="C1226" t="inlineStr">
        <is>
          <t>201110012710</t>
        </is>
      </c>
      <c r="D1226" t="inlineStr">
        <is>
          <t>Folder</t>
        </is>
      </c>
      <c r="E1226" s="2">
        <f>HYPERLINK("capsilon://?command=openfolder&amp;siteaddress=FAM.docvelocity-na8.net&amp;folderid=FX5CCAA4BD-A1D6-0D0E-10F5-513463EAEF7B","FX22044081")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MI2204539054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44672.45207175926</v>
      </c>
      <c r="P1226" s="1" t="n">
        <v>44672.457280092596</v>
      </c>
      <c r="Q1226" t="n">
        <v>74.0</v>
      </c>
      <c r="R1226" t="n">
        <v>376.0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44672.45453703704</v>
      </c>
      <c r="X1226" t="n">
        <v>205.0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0.0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Raman Vaidya</t>
        </is>
      </c>
      <c r="AI1226" s="1" t="n">
        <v>44672.457280092596</v>
      </c>
      <c r="AJ1226" t="n">
        <v>171.0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WI220455636</t>
        </is>
      </c>
      <c r="B1227" t="inlineStr">
        <is>
          <t>DATA_VALIDATION</t>
        </is>
      </c>
      <c r="C1227" t="inlineStr">
        <is>
          <t>201308008419</t>
        </is>
      </c>
      <c r="D1227" t="inlineStr">
        <is>
          <t>Folder</t>
        </is>
      </c>
      <c r="E1227" s="2">
        <f>HYPERLINK("capsilon://?command=openfolder&amp;siteaddress=FAM.docvelocity-na8.net&amp;folderid=FX3C1F33BE-AC52-FED0-16BE-27A4C433EBFC","FX22047177")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MI2204539659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44672.459131944444</v>
      </c>
      <c r="P1227" s="1" t="n">
        <v>44672.49396990741</v>
      </c>
      <c r="Q1227" t="n">
        <v>1978.0</v>
      </c>
      <c r="R1227" t="n">
        <v>1032.0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Pratik Bhandwalkar</t>
        </is>
      </c>
      <c r="W1227" s="1" t="n">
        <v>44672.48923611111</v>
      </c>
      <c r="X1227" t="n">
        <v>694.0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40.0</v>
      </c>
      <c r="AD1227" t="n">
        <v>-52.0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44672.49396990741</v>
      </c>
      <c r="AJ1227" t="n">
        <v>271.0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2.0</v>
      </c>
      <c r="AP1227" t="n">
        <v>-54.0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WI22045564</t>
        </is>
      </c>
      <c r="B1228" t="inlineStr">
        <is>
          <t>DATA_VALIDATION</t>
        </is>
      </c>
      <c r="C1228" t="inlineStr">
        <is>
          <t>201300022541</t>
        </is>
      </c>
      <c r="D1228" t="inlineStr">
        <is>
          <t>Folder</t>
        </is>
      </c>
      <c r="E1228" s="2">
        <f>HYPERLINK("capsilon://?command=openfolder&amp;siteaddress=FAM.docvelocity-na8.net&amp;folderid=FXFA0D6E24-EE07-9335-3E1E-71F3DFE91F91","FX220313070")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MI220457167</t>
        </is>
      </c>
      <c r="J1228" t="n">
        <v>140.0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44655.56658564815</v>
      </c>
      <c r="P1228" s="1" t="n">
        <v>44655.640497685185</v>
      </c>
      <c r="Q1228" t="n">
        <v>4289.0</v>
      </c>
      <c r="R1228" t="n">
        <v>2097.0</v>
      </c>
      <c r="S1228" t="b">
        <v>0</v>
      </c>
      <c r="T1228" t="inlineStr">
        <is>
          <t>N/A</t>
        </is>
      </c>
      <c r="U1228" t="b">
        <v>1</v>
      </c>
      <c r="V1228" t="inlineStr">
        <is>
          <t>Nayan Naramshettiwar</t>
        </is>
      </c>
      <c r="W1228" s="1" t="n">
        <v>44655.57506944444</v>
      </c>
      <c r="X1228" t="n">
        <v>729.0</v>
      </c>
      <c r="Y1228" t="n">
        <v>99.0</v>
      </c>
      <c r="Z1228" t="n">
        <v>0.0</v>
      </c>
      <c r="AA1228" t="n">
        <v>99.0</v>
      </c>
      <c r="AB1228" t="n">
        <v>0.0</v>
      </c>
      <c r="AC1228" t="n">
        <v>28.0</v>
      </c>
      <c r="AD1228" t="n">
        <v>41.0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44655.640497685185</v>
      </c>
      <c r="AJ1228" t="n">
        <v>426.0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40.0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WI220455678</t>
        </is>
      </c>
      <c r="B1229" t="inlineStr">
        <is>
          <t>DATA_VALIDATION</t>
        </is>
      </c>
      <c r="C1229" t="inlineStr">
        <is>
          <t>201348000456</t>
        </is>
      </c>
      <c r="D1229" t="inlineStr">
        <is>
          <t>Folder</t>
        </is>
      </c>
      <c r="E1229" s="2">
        <f>HYPERLINK("capsilon://?command=openfolder&amp;siteaddress=FAM.docvelocity-na8.net&amp;folderid=FX219AA772-8FE7-9672-147C-05ADC29EA6EC","FX220314175")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MI2204538031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44672.46434027778</v>
      </c>
      <c r="P1229" s="1" t="n">
        <v>44672.49082175926</v>
      </c>
      <c r="Q1229" t="n">
        <v>1227.0</v>
      </c>
      <c r="R1229" t="n">
        <v>1061.0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44672.48422453704</v>
      </c>
      <c r="X1229" t="n">
        <v>514.0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23.0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44672.49082175926</v>
      </c>
      <c r="AJ1229" t="n">
        <v>508.0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-40.0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WI220455806</t>
        </is>
      </c>
      <c r="B1230" t="inlineStr">
        <is>
          <t>DATA_VALIDATION</t>
        </is>
      </c>
      <c r="C1230" t="inlineStr">
        <is>
          <t>201100015003</t>
        </is>
      </c>
      <c r="D1230" t="inlineStr">
        <is>
          <t>Folder</t>
        </is>
      </c>
      <c r="E1230" s="2">
        <f>HYPERLINK("capsilon://?command=openfolder&amp;siteaddress=FAM.docvelocity-na8.net&amp;folderid=FXE6770EBF-23EB-39AE-8C8D-F91218420D5C","FX22045702")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MI2204541336</t>
        </is>
      </c>
      <c r="J1230" t="n">
        <v>111.0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44672.47891203704</v>
      </c>
      <c r="P1230" s="1" t="n">
        <v>44672.49246527778</v>
      </c>
      <c r="Q1230" t="n">
        <v>884.0</v>
      </c>
      <c r="R1230" t="n">
        <v>287.0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44672.49246527778</v>
      </c>
      <c r="X1230" t="n">
        <v>154.0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111.0</v>
      </c>
      <c r="AE1230" t="n">
        <v>99.0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WI220455826</t>
        </is>
      </c>
      <c r="B1231" t="inlineStr">
        <is>
          <t>DATA_VALIDATION</t>
        </is>
      </c>
      <c r="C1231" t="inlineStr">
        <is>
          <t>201300021532</t>
        </is>
      </c>
      <c r="D1231" t="inlineStr">
        <is>
          <t>Folder</t>
        </is>
      </c>
      <c r="E1231" s="2">
        <f>HYPERLINK("capsilon://?command=openfolder&amp;siteaddress=FAM.docvelocity-na8.net&amp;folderid=FX03256FEC-B0F3-109F-623F-FA25E3CA83D0","FX22027757")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MI2204541799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44672.48399305555</v>
      </c>
      <c r="P1231" s="1" t="n">
        <v>44672.50697916667</v>
      </c>
      <c r="Q1231" t="n">
        <v>603.0</v>
      </c>
      <c r="R1231" t="n">
        <v>1383.0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44672.50015046296</v>
      </c>
      <c r="X1231" t="n">
        <v>923.0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36.0</v>
      </c>
      <c r="AD1231" t="n">
        <v>-52.0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44672.50697916667</v>
      </c>
      <c r="AJ1231" t="n">
        <v>368.0</v>
      </c>
      <c r="AK1231" t="n">
        <v>3.0</v>
      </c>
      <c r="AL1231" t="n">
        <v>0.0</v>
      </c>
      <c r="AM1231" t="n">
        <v>3.0</v>
      </c>
      <c r="AN1231" t="n">
        <v>0.0</v>
      </c>
      <c r="AO1231" t="n">
        <v>3.0</v>
      </c>
      <c r="AP1231" t="n">
        <v>-55.0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WI220455898</t>
        </is>
      </c>
      <c r="B1232" t="inlineStr">
        <is>
          <t>DATA_VALIDATION</t>
        </is>
      </c>
      <c r="C1232" t="inlineStr">
        <is>
          <t>201330006605</t>
        </is>
      </c>
      <c r="D1232" t="inlineStr">
        <is>
          <t>Folder</t>
        </is>
      </c>
      <c r="E1232" s="2">
        <f>HYPERLINK("capsilon://?command=openfolder&amp;siteaddress=FAM.docvelocity-na8.net&amp;folderid=FX2EB84C6C-10F3-A908-9B8C-CDB527740838","FX22047507")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MI2204542461</t>
        </is>
      </c>
      <c r="J1232" t="n">
        <v>383.0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44672.492951388886</v>
      </c>
      <c r="P1232" s="1" t="n">
        <v>44672.50833333333</v>
      </c>
      <c r="Q1232" t="n">
        <v>1007.0</v>
      </c>
      <c r="R1232" t="n">
        <v>322.0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44672.50833333333</v>
      </c>
      <c r="X1232" t="n">
        <v>144.0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383.0</v>
      </c>
      <c r="AE1232" t="n">
        <v>357.0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WI220455900</t>
        </is>
      </c>
      <c r="B1233" t="inlineStr">
        <is>
          <t>DATA_VALIDATION</t>
        </is>
      </c>
      <c r="C1233" t="inlineStr">
        <is>
          <t>201100015003</t>
        </is>
      </c>
      <c r="D1233" t="inlineStr">
        <is>
          <t>Folder</t>
        </is>
      </c>
      <c r="E1233" s="2">
        <f>HYPERLINK("capsilon://?command=openfolder&amp;siteaddress=FAM.docvelocity-na8.net&amp;folderid=FXE6770EBF-23EB-39AE-8C8D-F91218420D5C","FX22045702")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MI2204541336</t>
        </is>
      </c>
      <c r="J1233" t="n">
        <v>163.0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44672.493113425924</v>
      </c>
      <c r="P1233" s="1" t="n">
        <v>44672.513391203705</v>
      </c>
      <c r="Q1233" t="n">
        <v>305.0</v>
      </c>
      <c r="R1233" t="n">
        <v>1447.0</v>
      </c>
      <c r="S1233" t="b">
        <v>0</v>
      </c>
      <c r="T1233" t="inlineStr">
        <is>
          <t>N/A</t>
        </is>
      </c>
      <c r="U1233" t="b">
        <v>1</v>
      </c>
      <c r="V1233" t="inlineStr">
        <is>
          <t>Swapnil Chavan</t>
        </is>
      </c>
      <c r="W1233" s="1" t="n">
        <v>44672.500706018516</v>
      </c>
      <c r="X1233" t="n">
        <v>639.0</v>
      </c>
      <c r="Y1233" t="n">
        <v>139.0</v>
      </c>
      <c r="Z1233" t="n">
        <v>0.0</v>
      </c>
      <c r="AA1233" t="n">
        <v>139.0</v>
      </c>
      <c r="AB1233" t="n">
        <v>0.0</v>
      </c>
      <c r="AC1233" t="n">
        <v>4.0</v>
      </c>
      <c r="AD1233" t="n">
        <v>24.0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44672.513391203705</v>
      </c>
      <c r="AJ1233" t="n">
        <v>785.0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22.0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WI220456063</t>
        </is>
      </c>
      <c r="B1234" t="inlineStr">
        <is>
          <t>DATA_VALIDATION</t>
        </is>
      </c>
      <c r="C1234" t="inlineStr">
        <is>
          <t>201300023005</t>
        </is>
      </c>
      <c r="D1234" t="inlineStr">
        <is>
          <t>Folder</t>
        </is>
      </c>
      <c r="E1234" s="2">
        <f>HYPERLINK("capsilon://?command=openfolder&amp;siteaddress=FAM.docvelocity-na8.net&amp;folderid=FX06F22F16-FB4D-4F0A-B816-85E729012E8C","FX22047053")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MI2204536669</t>
        </is>
      </c>
      <c r="J1234" t="n">
        <v>1333.0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44672.50827546296</v>
      </c>
      <c r="P1234" s="1" t="n">
        <v>44672.6059837963</v>
      </c>
      <c r="Q1234" t="n">
        <v>2691.0</v>
      </c>
      <c r="R1234" t="n">
        <v>5751.0</v>
      </c>
      <c r="S1234" t="b">
        <v>0</v>
      </c>
      <c r="T1234" t="inlineStr">
        <is>
          <t>N/A</t>
        </is>
      </c>
      <c r="U1234" t="b">
        <v>1</v>
      </c>
      <c r="V1234" t="inlineStr">
        <is>
          <t>Ganesh Bavdiwale</t>
        </is>
      </c>
      <c r="W1234" s="1" t="n">
        <v>44672.546215277776</v>
      </c>
      <c r="X1234" t="n">
        <v>2438.0</v>
      </c>
      <c r="Y1234" t="n">
        <v>374.0</v>
      </c>
      <c r="Z1234" t="n">
        <v>0.0</v>
      </c>
      <c r="AA1234" t="n">
        <v>374.0</v>
      </c>
      <c r="AB1234" t="n">
        <v>790.0</v>
      </c>
      <c r="AC1234" t="n">
        <v>71.0</v>
      </c>
      <c r="AD1234" t="n">
        <v>959.0</v>
      </c>
      <c r="AE1234" t="n">
        <v>0.0</v>
      </c>
      <c r="AF1234" t="n">
        <v>0.0</v>
      </c>
      <c r="AG1234" t="n">
        <v>0.0</v>
      </c>
      <c r="AH1234" t="inlineStr">
        <is>
          <t>Mohini Shinde</t>
        </is>
      </c>
      <c r="AI1234" s="1" t="n">
        <v>44672.6059837963</v>
      </c>
      <c r="AJ1234" t="n">
        <v>1900.0</v>
      </c>
      <c r="AK1234" t="n">
        <v>9.0</v>
      </c>
      <c r="AL1234" t="n">
        <v>0.0</v>
      </c>
      <c r="AM1234" t="n">
        <v>9.0</v>
      </c>
      <c r="AN1234" t="n">
        <v>729.0</v>
      </c>
      <c r="AO1234" t="n">
        <v>10.0</v>
      </c>
      <c r="AP1234" t="n">
        <v>950.0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WI220456073</t>
        </is>
      </c>
      <c r="B1235" t="inlineStr">
        <is>
          <t>DATA_VALIDATION</t>
        </is>
      </c>
      <c r="C1235" t="inlineStr">
        <is>
          <t>201330006605</t>
        </is>
      </c>
      <c r="D1235" t="inlineStr">
        <is>
          <t>Folder</t>
        </is>
      </c>
      <c r="E1235" s="2">
        <f>HYPERLINK("capsilon://?command=openfolder&amp;siteaddress=FAM.docvelocity-na8.net&amp;folderid=FX2EB84C6C-10F3-A908-9B8C-CDB527740838","FX22047507")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MI2204542461</t>
        </is>
      </c>
      <c r="J1235" t="n">
        <v>507.0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44672.509409722225</v>
      </c>
      <c r="P1235" s="1" t="n">
        <v>44672.59003472222</v>
      </c>
      <c r="Q1235" t="n">
        <v>2261.0</v>
      </c>
      <c r="R1235" t="n">
        <v>4705.0</v>
      </c>
      <c r="S1235" t="b">
        <v>0</v>
      </c>
      <c r="T1235" t="inlineStr">
        <is>
          <t>N/A</t>
        </is>
      </c>
      <c r="U1235" t="b">
        <v>1</v>
      </c>
      <c r="V1235" t="inlineStr">
        <is>
          <t>Nikita Mandage</t>
        </is>
      </c>
      <c r="W1235" s="1" t="n">
        <v>44672.54630787037</v>
      </c>
      <c r="X1235" t="n">
        <v>3119.0</v>
      </c>
      <c r="Y1235" t="n">
        <v>429.0</v>
      </c>
      <c r="Z1235" t="n">
        <v>0.0</v>
      </c>
      <c r="AA1235" t="n">
        <v>429.0</v>
      </c>
      <c r="AB1235" t="n">
        <v>66.0</v>
      </c>
      <c r="AC1235" t="n">
        <v>82.0</v>
      </c>
      <c r="AD1235" t="n">
        <v>78.0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44672.59003472222</v>
      </c>
      <c r="AJ1235" t="n">
        <v>1555.0</v>
      </c>
      <c r="AK1235" t="n">
        <v>4.0</v>
      </c>
      <c r="AL1235" t="n">
        <v>0.0</v>
      </c>
      <c r="AM1235" t="n">
        <v>4.0</v>
      </c>
      <c r="AN1235" t="n">
        <v>66.0</v>
      </c>
      <c r="AO1235" t="n">
        <v>4.0</v>
      </c>
      <c r="AP1235" t="n">
        <v>74.0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WI220456114</t>
        </is>
      </c>
      <c r="B1236" t="inlineStr">
        <is>
          <t>DATA_VALIDATION</t>
        </is>
      </c>
      <c r="C1236" t="inlineStr">
        <is>
          <t>201330006600</t>
        </is>
      </c>
      <c r="D1236" t="inlineStr">
        <is>
          <t>Folder</t>
        </is>
      </c>
      <c r="E1236" s="2">
        <f>HYPERLINK("capsilon://?command=openfolder&amp;siteaddress=FAM.docvelocity-na8.net&amp;folderid=FXA6DB3EF7-6FFC-ADF6-4FA5-5AFE66152114","FX22047342")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MI2204544666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44672.51678240741</v>
      </c>
      <c r="P1236" s="1" t="n">
        <v>44672.6046875</v>
      </c>
      <c r="Q1236" t="n">
        <v>4771.0</v>
      </c>
      <c r="R1236" t="n">
        <v>2824.0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Sagar Belhekar</t>
        </is>
      </c>
      <c r="W1236" s="1" t="n">
        <v>44672.53983796296</v>
      </c>
      <c r="X1236" t="n">
        <v>1494.0</v>
      </c>
      <c r="Y1236" t="n">
        <v>208.0</v>
      </c>
      <c r="Z1236" t="n">
        <v>0.0</v>
      </c>
      <c r="AA1236" t="n">
        <v>208.0</v>
      </c>
      <c r="AB1236" t="n">
        <v>52.0</v>
      </c>
      <c r="AC1236" t="n">
        <v>170.0</v>
      </c>
      <c r="AD1236" t="n">
        <v>-208.0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44672.6046875</v>
      </c>
      <c r="AJ1236" t="n">
        <v>1265.0</v>
      </c>
      <c r="AK1236" t="n">
        <v>5.0</v>
      </c>
      <c r="AL1236" t="n">
        <v>0.0</v>
      </c>
      <c r="AM1236" t="n">
        <v>5.0</v>
      </c>
      <c r="AN1236" t="n">
        <v>52.0</v>
      </c>
      <c r="AO1236" t="n">
        <v>5.0</v>
      </c>
      <c r="AP1236" t="n">
        <v>-213.0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WI220456128</t>
        </is>
      </c>
      <c r="B1237" t="inlineStr">
        <is>
          <t>DATA_VALIDATION</t>
        </is>
      </c>
      <c r="C1237" t="inlineStr">
        <is>
          <t>201330006600</t>
        </is>
      </c>
      <c r="D1237" t="inlineStr">
        <is>
          <t>Folder</t>
        </is>
      </c>
      <c r="E1237" s="2">
        <f>HYPERLINK("capsilon://?command=openfolder&amp;siteaddress=FAM.docvelocity-na8.net&amp;folderid=FXA6DB3EF7-6FFC-ADF6-4FA5-5AFE66152114","FX22047342")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MI2204544788</t>
        </is>
      </c>
      <c r="J1237" t="n">
        <v>224.0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44672.51863425926</v>
      </c>
      <c r="P1237" s="1" t="n">
        <v>44672.61888888889</v>
      </c>
      <c r="Q1237" t="n">
        <v>6297.0</v>
      </c>
      <c r="R1237" t="n">
        <v>2365.0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Nayan Naramshettiwar</t>
        </is>
      </c>
      <c r="W1237" s="1" t="n">
        <v>44672.545636574076</v>
      </c>
      <c r="X1237" t="n">
        <v>1051.0</v>
      </c>
      <c r="Y1237" t="n">
        <v>168.0</v>
      </c>
      <c r="Z1237" t="n">
        <v>0.0</v>
      </c>
      <c r="AA1237" t="n">
        <v>168.0</v>
      </c>
      <c r="AB1237" t="n">
        <v>0.0</v>
      </c>
      <c r="AC1237" t="n">
        <v>21.0</v>
      </c>
      <c r="AD1237" t="n">
        <v>56.0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44672.61888888889</v>
      </c>
      <c r="AJ1237" t="n">
        <v>1226.0</v>
      </c>
      <c r="AK1237" t="n">
        <v>2.0</v>
      </c>
      <c r="AL1237" t="n">
        <v>0.0</v>
      </c>
      <c r="AM1237" t="n">
        <v>2.0</v>
      </c>
      <c r="AN1237" t="n">
        <v>0.0</v>
      </c>
      <c r="AO1237" t="n">
        <v>2.0</v>
      </c>
      <c r="AP1237" t="n">
        <v>54.0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WI220456129</t>
        </is>
      </c>
      <c r="B1238" t="inlineStr">
        <is>
          <t>DATA_VALIDATION</t>
        </is>
      </c>
      <c r="C1238" t="inlineStr">
        <is>
          <t>201330006600</t>
        </is>
      </c>
      <c r="D1238" t="inlineStr">
        <is>
          <t>Folder</t>
        </is>
      </c>
      <c r="E1238" s="2">
        <f>HYPERLINK("capsilon://?command=openfolder&amp;siteaddress=FAM.docvelocity-na8.net&amp;folderid=FXA6DB3EF7-6FFC-ADF6-4FA5-5AFE66152114","FX22047342")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MI2204544855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44672.51871527778</v>
      </c>
      <c r="P1238" s="1" t="n">
        <v>44672.525300925925</v>
      </c>
      <c r="Q1238" t="n">
        <v>305.0</v>
      </c>
      <c r="R1238" t="n">
        <v>264.0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44672.52104166667</v>
      </c>
      <c r="X1238" t="n">
        <v>139.0</v>
      </c>
      <c r="Y1238" t="n">
        <v>9.0</v>
      </c>
      <c r="Z1238" t="n">
        <v>0.0</v>
      </c>
      <c r="AA1238" t="n">
        <v>9.0</v>
      </c>
      <c r="AB1238" t="n">
        <v>0.0</v>
      </c>
      <c r="AC1238" t="n">
        <v>2.0</v>
      </c>
      <c r="AD1238" t="n">
        <v>-9.0</v>
      </c>
      <c r="AE1238" t="n">
        <v>0.0</v>
      </c>
      <c r="AF1238" t="n">
        <v>0.0</v>
      </c>
      <c r="AG1238" t="n">
        <v>0.0</v>
      </c>
      <c r="AH1238" t="inlineStr">
        <is>
          <t>Mohini Shinde</t>
        </is>
      </c>
      <c r="AI1238" s="1" t="n">
        <v>44672.525300925925</v>
      </c>
      <c r="AJ1238" t="n">
        <v>125.0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-9.0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WI220456414</t>
        </is>
      </c>
      <c r="B1239" t="inlineStr">
        <is>
          <t>DATA_VALIDATION</t>
        </is>
      </c>
      <c r="C1239" t="inlineStr">
        <is>
          <t>201348000312</t>
        </is>
      </c>
      <c r="D1239" t="inlineStr">
        <is>
          <t>Folder</t>
        </is>
      </c>
      <c r="E1239" s="2">
        <f>HYPERLINK("capsilon://?command=openfolder&amp;siteaddress=FAM.docvelocity-na8.net&amp;folderid=FXEA18ECE4-1502-3D29-6722-CCAFC23EB3F1","FX22021988")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MI2204547824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44672.551412037035</v>
      </c>
      <c r="P1239" s="1" t="n">
        <v>44672.61913194445</v>
      </c>
      <c r="Q1239" t="n">
        <v>5712.0</v>
      </c>
      <c r="R1239" t="n">
        <v>139.0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Nayan Naramshettiwar</t>
        </is>
      </c>
      <c r="W1239" s="1" t="n">
        <v>44672.55341435185</v>
      </c>
      <c r="X1239" t="n">
        <v>72.0</v>
      </c>
      <c r="Y1239" t="n">
        <v>0.0</v>
      </c>
      <c r="Z1239" t="n">
        <v>0.0</v>
      </c>
      <c r="AA1239" t="n">
        <v>0.0</v>
      </c>
      <c r="AB1239" t="n">
        <v>37.0</v>
      </c>
      <c r="AC1239" t="n">
        <v>0.0</v>
      </c>
      <c r="AD1239" t="n">
        <v>0.0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44672.61913194445</v>
      </c>
      <c r="AJ1239" t="n">
        <v>20.0</v>
      </c>
      <c r="AK1239" t="n">
        <v>0.0</v>
      </c>
      <c r="AL1239" t="n">
        <v>0.0</v>
      </c>
      <c r="AM1239" t="n">
        <v>0.0</v>
      </c>
      <c r="AN1239" t="n">
        <v>37.0</v>
      </c>
      <c r="AO1239" t="n">
        <v>0.0</v>
      </c>
      <c r="AP1239" t="n">
        <v>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WI220456928</t>
        </is>
      </c>
      <c r="B1240" t="inlineStr">
        <is>
          <t>DATA_VALIDATION</t>
        </is>
      </c>
      <c r="C1240" t="inlineStr">
        <is>
          <t>201340000815</t>
        </is>
      </c>
      <c r="D1240" t="inlineStr">
        <is>
          <t>Folder</t>
        </is>
      </c>
      <c r="E1240" s="2">
        <f>HYPERLINK("capsilon://?command=openfolder&amp;siteaddress=FAM.docvelocity-na8.net&amp;folderid=FXFEC20D9E-115D-F3D3-F69D-2799873AC5F2","FX22044723")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MI2204551742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44672.595613425925</v>
      </c>
      <c r="P1240" s="1" t="n">
        <v>44672.63768518518</v>
      </c>
      <c r="Q1240" t="n">
        <v>3102.0</v>
      </c>
      <c r="R1240" t="n">
        <v>533.0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Ganesh Bavdiwale</t>
        </is>
      </c>
      <c r="W1240" s="1" t="n">
        <v>44672.6215625</v>
      </c>
      <c r="X1240" t="n">
        <v>174.0</v>
      </c>
      <c r="Y1240" t="n">
        <v>0.0</v>
      </c>
      <c r="Z1240" t="n">
        <v>0.0</v>
      </c>
      <c r="AA1240" t="n">
        <v>0.0</v>
      </c>
      <c r="AB1240" t="n">
        <v>21.0</v>
      </c>
      <c r="AC1240" t="n">
        <v>0.0</v>
      </c>
      <c r="AD1240" t="n">
        <v>28.0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44672.63768518518</v>
      </c>
      <c r="AJ1240" t="n">
        <v>304.0</v>
      </c>
      <c r="AK1240" t="n">
        <v>0.0</v>
      </c>
      <c r="AL1240" t="n">
        <v>0.0</v>
      </c>
      <c r="AM1240" t="n">
        <v>0.0</v>
      </c>
      <c r="AN1240" t="n">
        <v>21.0</v>
      </c>
      <c r="AO1240" t="n">
        <v>0.0</v>
      </c>
      <c r="AP1240" t="n">
        <v>28.0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WI220456953</t>
        </is>
      </c>
      <c r="B1241" t="inlineStr">
        <is>
          <t>DATA_VALIDATION</t>
        </is>
      </c>
      <c r="C1241" t="inlineStr">
        <is>
          <t>201340000815</t>
        </is>
      </c>
      <c r="D1241" t="inlineStr">
        <is>
          <t>Folder</t>
        </is>
      </c>
      <c r="E1241" s="2">
        <f>HYPERLINK("capsilon://?command=openfolder&amp;siteaddress=FAM.docvelocity-na8.net&amp;folderid=FXFEC20D9E-115D-F3D3-F69D-2799873AC5F2","FX22044723")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MI2204552146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44672.600798611114</v>
      </c>
      <c r="P1241" s="1" t="n">
        <v>44672.65791666666</v>
      </c>
      <c r="Q1241" t="n">
        <v>3294.0</v>
      </c>
      <c r="R1241" t="n">
        <v>1641.0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Ganesh Bavdiwale</t>
        </is>
      </c>
      <c r="W1241" s="1" t="n">
        <v>44672.62228009259</v>
      </c>
      <c r="X1241" t="n">
        <v>62.0</v>
      </c>
      <c r="Y1241" t="n">
        <v>0.0</v>
      </c>
      <c r="Z1241" t="n">
        <v>0.0</v>
      </c>
      <c r="AA1241" t="n">
        <v>0.0</v>
      </c>
      <c r="AB1241" t="n">
        <v>21.0</v>
      </c>
      <c r="AC1241" t="n">
        <v>0.0</v>
      </c>
      <c r="AD1241" t="n">
        <v>28.0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44672.65791666666</v>
      </c>
      <c r="AJ1241" t="n">
        <v>185.0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28.0</v>
      </c>
      <c r="AQ1241" t="n">
        <v>21.0</v>
      </c>
      <c r="AR1241" t="n">
        <v>0.0</v>
      </c>
      <c r="AS1241" t="n">
        <v>2.0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WI22045709</t>
        </is>
      </c>
      <c r="B1242" t="inlineStr">
        <is>
          <t>DATA_VALIDATION</t>
        </is>
      </c>
      <c r="C1242" t="inlineStr">
        <is>
          <t>201300022570</t>
        </is>
      </c>
      <c r="D1242" t="inlineStr">
        <is>
          <t>Folder</t>
        </is>
      </c>
      <c r="E1242" s="2">
        <f>HYPERLINK("capsilon://?command=openfolder&amp;siteaddress=FAM.docvelocity-na8.net&amp;folderid=FXC74A307B-0DDC-43A5-3618-CA94E30EBF77","FX220313377")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MI220459056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44655.57606481481</v>
      </c>
      <c r="P1242" s="1" t="n">
        <v>44655.65561342592</v>
      </c>
      <c r="Q1242" t="n">
        <v>6640.0</v>
      </c>
      <c r="R1242" t="n">
        <v>233.0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44655.5775</v>
      </c>
      <c r="X1242" t="n">
        <v>114.0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0.0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44655.65561342592</v>
      </c>
      <c r="AJ1242" t="n">
        <v>119.0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WI220457259</t>
        </is>
      </c>
      <c r="B1243" t="inlineStr">
        <is>
          <t>DATA_VALIDATION</t>
        </is>
      </c>
      <c r="C1243" t="inlineStr">
        <is>
          <t>201348000501</t>
        </is>
      </c>
      <c r="D1243" t="inlineStr">
        <is>
          <t>Folder</t>
        </is>
      </c>
      <c r="E1243" s="2">
        <f>HYPERLINK("capsilon://?command=openfolder&amp;siteaddress=FAM.docvelocity-na8.net&amp;folderid=FX375EA181-92E5-7F11-DC73-D176BBDAFDD3","FX22047211")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MI2204555050</t>
        </is>
      </c>
      <c r="J1243" t="n">
        <v>287.0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44672.63885416667</v>
      </c>
      <c r="P1243" s="1" t="n">
        <v>44672.651712962965</v>
      </c>
      <c r="Q1243" t="n">
        <v>932.0</v>
      </c>
      <c r="R1243" t="n">
        <v>179.0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44672.651712962965</v>
      </c>
      <c r="X1243" t="n">
        <v>144.0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287.0</v>
      </c>
      <c r="AE1243" t="n">
        <v>260.0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WI220457312</t>
        </is>
      </c>
      <c r="B1244" t="inlineStr">
        <is>
          <t>DATA_VALIDATION</t>
        </is>
      </c>
      <c r="C1244" t="inlineStr">
        <is>
          <t>201348000501</t>
        </is>
      </c>
      <c r="D1244" t="inlineStr">
        <is>
          <t>Folder</t>
        </is>
      </c>
      <c r="E1244" s="2">
        <f>HYPERLINK("capsilon://?command=openfolder&amp;siteaddress=FAM.docvelocity-na8.net&amp;folderid=FX375EA181-92E5-7F11-DC73-D176BBDAFDD3","FX22047211")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MI2204555050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44672.65251157407</v>
      </c>
      <c r="P1244" s="1" t="n">
        <v>44672.731354166666</v>
      </c>
      <c r="Q1244" t="n">
        <v>1617.0</v>
      </c>
      <c r="R1244" t="n">
        <v>5195.0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Nilesh Thakur</t>
        </is>
      </c>
      <c r="W1244" s="1" t="n">
        <v>44672.71233796296</v>
      </c>
      <c r="X1244" t="n">
        <v>3020.0</v>
      </c>
      <c r="Y1244" t="n">
        <v>259.0</v>
      </c>
      <c r="Z1244" t="n">
        <v>0.0</v>
      </c>
      <c r="AA1244" t="n">
        <v>259.0</v>
      </c>
      <c r="AB1244" t="n">
        <v>515.0</v>
      </c>
      <c r="AC1244" t="n">
        <v>38.0</v>
      </c>
      <c r="AD1244" t="n">
        <v>176.0</v>
      </c>
      <c r="AE1244" t="n">
        <v>0.0</v>
      </c>
      <c r="AF1244" t="n">
        <v>0.0</v>
      </c>
      <c r="AG1244" t="n">
        <v>0.0</v>
      </c>
      <c r="AH1244" t="inlineStr">
        <is>
          <t>Ketan Pathak</t>
        </is>
      </c>
      <c r="AI1244" s="1" t="n">
        <v>44672.731354166666</v>
      </c>
      <c r="AJ1244" t="n">
        <v>1642.0</v>
      </c>
      <c r="AK1244" t="n">
        <v>4.0</v>
      </c>
      <c r="AL1244" t="n">
        <v>0.0</v>
      </c>
      <c r="AM1244" t="n">
        <v>4.0</v>
      </c>
      <c r="AN1244" t="n">
        <v>103.0</v>
      </c>
      <c r="AO1244" t="n">
        <v>4.0</v>
      </c>
      <c r="AP1244" t="n">
        <v>172.0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WI220457326</t>
        </is>
      </c>
      <c r="B1245" t="inlineStr">
        <is>
          <t>DATA_VALIDATION</t>
        </is>
      </c>
      <c r="C1245" t="inlineStr">
        <is>
          <t>201300023033</t>
        </is>
      </c>
      <c r="D1245" t="inlineStr">
        <is>
          <t>Folder</t>
        </is>
      </c>
      <c r="E1245" s="2">
        <f>HYPERLINK("capsilon://?command=openfolder&amp;siteaddress=FAM.docvelocity-na8.net&amp;folderid=FX1ED1A3F6-C089-EA76-DEF6-CFB3551DB280","FX22047725")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MI2204556212</t>
        </is>
      </c>
      <c r="J1245" t="n">
        <v>281.0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44672.655069444445</v>
      </c>
      <c r="P1245" s="1" t="n">
        <v>44672.758252314816</v>
      </c>
      <c r="Q1245" t="n">
        <v>8113.0</v>
      </c>
      <c r="R1245" t="n">
        <v>802.0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44672.758252314816</v>
      </c>
      <c r="X1245" t="n">
        <v>515.0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281.0</v>
      </c>
      <c r="AE1245" t="n">
        <v>257.0</v>
      </c>
      <c r="AF1245" t="n">
        <v>0.0</v>
      </c>
      <c r="AG1245" t="n">
        <v>14.0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WI220457352</t>
        </is>
      </c>
      <c r="B1246" t="inlineStr">
        <is>
          <t>DATA_VALIDATION</t>
        </is>
      </c>
      <c r="C1246" t="inlineStr">
        <is>
          <t>201340000815</t>
        </is>
      </c>
      <c r="D1246" t="inlineStr">
        <is>
          <t>Folder</t>
        </is>
      </c>
      <c r="E1246" s="2">
        <f>HYPERLINK("capsilon://?command=openfolder&amp;siteaddress=FAM.docvelocity-na8.net&amp;folderid=FXFEC20D9E-115D-F3D3-F69D-2799873AC5F2","FX22044723")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MI2204552146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44672.65855324074</v>
      </c>
      <c r="P1246" s="1" t="n">
        <v>44672.703993055555</v>
      </c>
      <c r="Q1246" t="n">
        <v>2770.0</v>
      </c>
      <c r="R1246" t="n">
        <v>1156.0</v>
      </c>
      <c r="S1246" t="b">
        <v>0</v>
      </c>
      <c r="T1246" t="inlineStr">
        <is>
          <t>N/A</t>
        </is>
      </c>
      <c r="U1246" t="b">
        <v>1</v>
      </c>
      <c r="V1246" t="inlineStr">
        <is>
          <t>Nayan Naramshettiwar</t>
        </is>
      </c>
      <c r="W1246" s="1" t="n">
        <v>44672.67296296296</v>
      </c>
      <c r="X1246" t="n">
        <v>743.0</v>
      </c>
      <c r="Y1246" t="n">
        <v>21.0</v>
      </c>
      <c r="Z1246" t="n">
        <v>0.0</v>
      </c>
      <c r="AA1246" t="n">
        <v>21.0</v>
      </c>
      <c r="AB1246" t="n">
        <v>21.0</v>
      </c>
      <c r="AC1246" t="n">
        <v>20.0</v>
      </c>
      <c r="AD1246" t="n">
        <v>35.0</v>
      </c>
      <c r="AE1246" t="n">
        <v>0.0</v>
      </c>
      <c r="AF1246" t="n">
        <v>0.0</v>
      </c>
      <c r="AG1246" t="n">
        <v>0.0</v>
      </c>
      <c r="AH1246" t="inlineStr">
        <is>
          <t>Mohini Shinde</t>
        </is>
      </c>
      <c r="AI1246" s="1" t="n">
        <v>44672.703993055555</v>
      </c>
      <c r="AJ1246" t="n">
        <v>344.0</v>
      </c>
      <c r="AK1246" t="n">
        <v>2.0</v>
      </c>
      <c r="AL1246" t="n">
        <v>0.0</v>
      </c>
      <c r="AM1246" t="n">
        <v>2.0</v>
      </c>
      <c r="AN1246" t="n">
        <v>21.0</v>
      </c>
      <c r="AO1246" t="n">
        <v>2.0</v>
      </c>
      <c r="AP1246" t="n">
        <v>33.0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WI220457404</t>
        </is>
      </c>
      <c r="B1247" t="inlineStr">
        <is>
          <t>DATA_VALIDATION</t>
        </is>
      </c>
      <c r="C1247" t="inlineStr">
        <is>
          <t>201130013675</t>
        </is>
      </c>
      <c r="D1247" t="inlineStr">
        <is>
          <t>Folder</t>
        </is>
      </c>
      <c r="E1247" s="2">
        <f>HYPERLINK("capsilon://?command=openfolder&amp;siteaddress=FAM.docvelocity-na8.net&amp;folderid=FX8ED1F825-CFD9-3815-F4E8-DBD7B2BDABA3","FX22046560")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MI2204557026</t>
        </is>
      </c>
      <c r="J1247" t="n">
        <v>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44672.66458333333</v>
      </c>
      <c r="P1247" s="1" t="n">
        <v>44672.70607638889</v>
      </c>
      <c r="Q1247" t="n">
        <v>3289.0</v>
      </c>
      <c r="R1247" t="n">
        <v>296.0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Swapnil Kadam</t>
        </is>
      </c>
      <c r="W1247" s="1" t="n">
        <v>44672.67145833333</v>
      </c>
      <c r="X1247" t="n">
        <v>117.0</v>
      </c>
      <c r="Y1247" t="n">
        <v>9.0</v>
      </c>
      <c r="Z1247" t="n">
        <v>0.0</v>
      </c>
      <c r="AA1247" t="n">
        <v>9.0</v>
      </c>
      <c r="AB1247" t="n">
        <v>0.0</v>
      </c>
      <c r="AC1247" t="n">
        <v>0.0</v>
      </c>
      <c r="AD1247" t="n">
        <v>-9.0</v>
      </c>
      <c r="AE1247" t="n">
        <v>0.0</v>
      </c>
      <c r="AF1247" t="n">
        <v>0.0</v>
      </c>
      <c r="AG1247" t="n">
        <v>0.0</v>
      </c>
      <c r="AH1247" t="inlineStr">
        <is>
          <t>Mohini Shinde</t>
        </is>
      </c>
      <c r="AI1247" s="1" t="n">
        <v>44672.70607638889</v>
      </c>
      <c r="AJ1247" t="n">
        <v>179.0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WI22045741</t>
        </is>
      </c>
      <c r="B1248" t="inlineStr">
        <is>
          <t>DATA_VALIDATION</t>
        </is>
      </c>
      <c r="C1248" t="inlineStr">
        <is>
          <t>201340000762</t>
        </is>
      </c>
      <c r="D1248" t="inlineStr">
        <is>
          <t>Folder</t>
        </is>
      </c>
      <c r="E1248" s="2">
        <f>HYPERLINK("capsilon://?command=openfolder&amp;siteaddress=FAM.docvelocity-na8.net&amp;folderid=FX41E0F1C0-F02D-0872-B0FD-625D31DA0944","FX220314003")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MI220459337</t>
        </is>
      </c>
      <c r="J1248" t="n">
        <v>124.0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44655.579513888886</v>
      </c>
      <c r="P1248" s="1" t="n">
        <v>44655.61517361111</v>
      </c>
      <c r="Q1248" t="n">
        <v>2528.0</v>
      </c>
      <c r="R1248" t="n">
        <v>553.0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44655.61517361111</v>
      </c>
      <c r="X1248" t="n">
        <v>311.0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124.0</v>
      </c>
      <c r="AE1248" t="n">
        <v>105.0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WI220457434</t>
        </is>
      </c>
      <c r="B1249" t="inlineStr">
        <is>
          <t>DATA_VALIDATION</t>
        </is>
      </c>
      <c r="C1249" t="inlineStr">
        <is>
          <t>201300022925</t>
        </is>
      </c>
      <c r="D1249" t="inlineStr">
        <is>
          <t>Folder</t>
        </is>
      </c>
      <c r="E1249" s="2">
        <f>HYPERLINK("capsilon://?command=openfolder&amp;siteaddress=FAM.docvelocity-na8.net&amp;folderid=FX9B28C38C-EB74-538E-DE72-AA76E34B361A","FX22045637")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MI2204557444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44672.670219907406</v>
      </c>
      <c r="P1249" s="1" t="n">
        <v>44672.70707175926</v>
      </c>
      <c r="Q1249" t="n">
        <v>2997.0</v>
      </c>
      <c r="R1249" t="n">
        <v>187.0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Swapnil Kadam</t>
        </is>
      </c>
      <c r="W1249" s="1" t="n">
        <v>44672.672638888886</v>
      </c>
      <c r="X1249" t="n">
        <v>102.0</v>
      </c>
      <c r="Y1249" t="n">
        <v>9.0</v>
      </c>
      <c r="Z1249" t="n">
        <v>0.0</v>
      </c>
      <c r="AA1249" t="n">
        <v>9.0</v>
      </c>
      <c r="AB1249" t="n">
        <v>0.0</v>
      </c>
      <c r="AC1249" t="n">
        <v>5.0</v>
      </c>
      <c r="AD1249" t="n">
        <v>-9.0</v>
      </c>
      <c r="AE1249" t="n">
        <v>0.0</v>
      </c>
      <c r="AF1249" t="n">
        <v>0.0</v>
      </c>
      <c r="AG1249" t="n">
        <v>0.0</v>
      </c>
      <c r="AH1249" t="inlineStr">
        <is>
          <t>Mohini Shinde</t>
        </is>
      </c>
      <c r="AI1249" s="1" t="n">
        <v>44672.70707175926</v>
      </c>
      <c r="AJ1249" t="n">
        <v>85.0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-9.0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WI220457446</t>
        </is>
      </c>
      <c r="B1250" t="inlineStr">
        <is>
          <t>DATA_VALIDATION</t>
        </is>
      </c>
      <c r="C1250" t="inlineStr">
        <is>
          <t>201348000501</t>
        </is>
      </c>
      <c r="D1250" t="inlineStr">
        <is>
          <t>Folder</t>
        </is>
      </c>
      <c r="E1250" s="2">
        <f>HYPERLINK("capsilon://?command=openfolder&amp;siteaddress=FAM.docvelocity-na8.net&amp;folderid=FX375EA181-92E5-7F11-DC73-D176BBDAFDD3","FX22047211")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MI2204557557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44672.671851851854</v>
      </c>
      <c r="P1250" s="1" t="n">
        <v>44672.709872685184</v>
      </c>
      <c r="Q1250" t="n">
        <v>2740.0</v>
      </c>
      <c r="R1250" t="n">
        <v>545.0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Swapnil Kadam</t>
        </is>
      </c>
      <c r="W1250" s="1" t="n">
        <v>44672.676157407404</v>
      </c>
      <c r="X1250" t="n">
        <v>304.0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34.0</v>
      </c>
      <c r="AD1250" t="n">
        <v>-52.0</v>
      </c>
      <c r="AE1250" t="n">
        <v>0.0</v>
      </c>
      <c r="AF1250" t="n">
        <v>0.0</v>
      </c>
      <c r="AG1250" t="n">
        <v>0.0</v>
      </c>
      <c r="AH1250" t="inlineStr">
        <is>
          <t>Mohini Shinde</t>
        </is>
      </c>
      <c r="AI1250" s="1" t="n">
        <v>44672.709872685184</v>
      </c>
      <c r="AJ1250" t="n">
        <v>241.0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-52.0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WI220457496</t>
        </is>
      </c>
      <c r="B1251" t="inlineStr">
        <is>
          <t>DATA_VALIDATION</t>
        </is>
      </c>
      <c r="C1251" t="inlineStr">
        <is>
          <t>201300023041</t>
        </is>
      </c>
      <c r="D1251" t="inlineStr">
        <is>
          <t>Folder</t>
        </is>
      </c>
      <c r="E1251" s="2">
        <f>HYPERLINK("capsilon://?command=openfolder&amp;siteaddress=FAM.docvelocity-na8.net&amp;folderid=FX51250571-ED93-8CCF-5692-70A5CBA8A975","FX22047976")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MI2204558131</t>
        </is>
      </c>
      <c r="J1251" t="n">
        <v>79.0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44672.68133101852</v>
      </c>
      <c r="P1251" s="1" t="n">
        <v>44672.71324074074</v>
      </c>
      <c r="Q1251" t="n">
        <v>2179.0</v>
      </c>
      <c r="R1251" t="n">
        <v>578.0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Ganesh Bavdiwale</t>
        </is>
      </c>
      <c r="W1251" s="1" t="n">
        <v>44672.6847337963</v>
      </c>
      <c r="X1251" t="n">
        <v>288.0</v>
      </c>
      <c r="Y1251" t="n">
        <v>41.0</v>
      </c>
      <c r="Z1251" t="n">
        <v>0.0</v>
      </c>
      <c r="AA1251" t="n">
        <v>41.0</v>
      </c>
      <c r="AB1251" t="n">
        <v>0.0</v>
      </c>
      <c r="AC1251" t="n">
        <v>0.0</v>
      </c>
      <c r="AD1251" t="n">
        <v>38.0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44672.71324074074</v>
      </c>
      <c r="AJ1251" t="n">
        <v>290.0</v>
      </c>
      <c r="AK1251" t="n">
        <v>4.0</v>
      </c>
      <c r="AL1251" t="n">
        <v>0.0</v>
      </c>
      <c r="AM1251" t="n">
        <v>4.0</v>
      </c>
      <c r="AN1251" t="n">
        <v>0.0</v>
      </c>
      <c r="AO1251" t="n">
        <v>3.0</v>
      </c>
      <c r="AP1251" t="n">
        <v>34.0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WI220457497</t>
        </is>
      </c>
      <c r="B1252" t="inlineStr">
        <is>
          <t>DATA_VALIDATION</t>
        </is>
      </c>
      <c r="C1252" t="inlineStr">
        <is>
          <t>201300023041</t>
        </is>
      </c>
      <c r="D1252" t="inlineStr">
        <is>
          <t>Folder</t>
        </is>
      </c>
      <c r="E1252" s="2">
        <f>HYPERLINK("capsilon://?command=openfolder&amp;siteaddress=FAM.docvelocity-na8.net&amp;folderid=FX51250571-ED93-8CCF-5692-70A5CBA8A975","FX22047976")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MI2204558141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44672.6815162037</v>
      </c>
      <c r="P1252" s="1" t="n">
        <v>44672.71233796296</v>
      </c>
      <c r="Q1252" t="n">
        <v>2198.0</v>
      </c>
      <c r="R1252" t="n">
        <v>465.0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Sagar Belhekar</t>
        </is>
      </c>
      <c r="W1252" s="1" t="n">
        <v>44672.68523148148</v>
      </c>
      <c r="X1252" t="n">
        <v>301.0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16.0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Ketan Pathak</t>
        </is>
      </c>
      <c r="AI1252" s="1" t="n">
        <v>44672.71233796296</v>
      </c>
      <c r="AJ1252" t="n">
        <v>164.0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WI220457498</t>
        </is>
      </c>
      <c r="B1253" t="inlineStr">
        <is>
          <t>DATA_VALIDATION</t>
        </is>
      </c>
      <c r="C1253" t="inlineStr">
        <is>
          <t>201300023041</t>
        </is>
      </c>
      <c r="D1253" t="inlineStr">
        <is>
          <t>Folder</t>
        </is>
      </c>
      <c r="E1253" s="2">
        <f>HYPERLINK("capsilon://?command=openfolder&amp;siteaddress=FAM.docvelocity-na8.net&amp;folderid=FX51250571-ED93-8CCF-5692-70A5CBA8A975","FX22047976")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MI2204558173</t>
        </is>
      </c>
      <c r="J1253" t="n">
        <v>79.0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44672.68179398148</v>
      </c>
      <c r="P1253" s="1" t="n">
        <v>44672.715949074074</v>
      </c>
      <c r="Q1253" t="n">
        <v>2530.0</v>
      </c>
      <c r="R1253" t="n">
        <v>421.0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Kadam</t>
        </is>
      </c>
      <c r="W1253" s="1" t="n">
        <v>44672.68487268518</v>
      </c>
      <c r="X1253" t="n">
        <v>188.0</v>
      </c>
      <c r="Y1253" t="n">
        <v>41.0</v>
      </c>
      <c r="Z1253" t="n">
        <v>0.0</v>
      </c>
      <c r="AA1253" t="n">
        <v>41.0</v>
      </c>
      <c r="AB1253" t="n">
        <v>0.0</v>
      </c>
      <c r="AC1253" t="n">
        <v>1.0</v>
      </c>
      <c r="AD1253" t="n">
        <v>38.0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44672.715949074074</v>
      </c>
      <c r="AJ1253" t="n">
        <v>233.0</v>
      </c>
      <c r="AK1253" t="n">
        <v>3.0</v>
      </c>
      <c r="AL1253" t="n">
        <v>0.0</v>
      </c>
      <c r="AM1253" t="n">
        <v>3.0</v>
      </c>
      <c r="AN1253" t="n">
        <v>0.0</v>
      </c>
      <c r="AO1253" t="n">
        <v>3.0</v>
      </c>
      <c r="AP1253" t="n">
        <v>35.0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WI220457500</t>
        </is>
      </c>
      <c r="B1254" t="inlineStr">
        <is>
          <t>DATA_VALIDATION</t>
        </is>
      </c>
      <c r="C1254" t="inlineStr">
        <is>
          <t>201300023041</t>
        </is>
      </c>
      <c r="D1254" t="inlineStr">
        <is>
          <t>Folder</t>
        </is>
      </c>
      <c r="E1254" s="2">
        <f>HYPERLINK("capsilon://?command=openfolder&amp;siteaddress=FAM.docvelocity-na8.net&amp;folderid=FX51250571-ED93-8CCF-5692-70A5CBA8A975","FX22047976")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MI2204558156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44672.68188657407</v>
      </c>
      <c r="P1254" s="1" t="n">
        <v>44672.71837962963</v>
      </c>
      <c r="Q1254" t="n">
        <v>2541.0</v>
      </c>
      <c r="R1254" t="n">
        <v>612.0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44672.688414351855</v>
      </c>
      <c r="X1254" t="n">
        <v>403.0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6.0</v>
      </c>
      <c r="AD1254" t="n">
        <v>7.0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44672.71837962963</v>
      </c>
      <c r="AJ1254" t="n">
        <v>209.0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WI220457509</t>
        </is>
      </c>
      <c r="B1255" t="inlineStr">
        <is>
          <t>DATA_VALIDATION</t>
        </is>
      </c>
      <c r="C1255" t="inlineStr">
        <is>
          <t>201300023041</t>
        </is>
      </c>
      <c r="D1255" t="inlineStr">
        <is>
          <t>Folder</t>
        </is>
      </c>
      <c r="E1255" s="2">
        <f>HYPERLINK("capsilon://?command=openfolder&amp;siteaddress=FAM.docvelocity-na8.net&amp;folderid=FX51250571-ED93-8CCF-5692-70A5CBA8A975","FX22047976")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MI2204558313</t>
        </is>
      </c>
      <c r="J1255" t="n">
        <v>82.0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44672.68350694444</v>
      </c>
      <c r="P1255" s="1" t="n">
        <v>44672.72408564815</v>
      </c>
      <c r="Q1255" t="n">
        <v>2554.0</v>
      </c>
      <c r="R1255" t="n">
        <v>952.0</v>
      </c>
      <c r="S1255" t="b">
        <v>0</v>
      </c>
      <c r="T1255" t="inlineStr">
        <is>
          <t>N/A</t>
        </is>
      </c>
      <c r="U1255" t="b">
        <v>0</v>
      </c>
      <c r="V1255" t="inlineStr">
        <is>
          <t>Ganesh Bavdiwale</t>
        </is>
      </c>
      <c r="W1255" s="1" t="n">
        <v>44672.69049768519</v>
      </c>
      <c r="X1255" t="n">
        <v>497.0</v>
      </c>
      <c r="Y1255" t="n">
        <v>72.0</v>
      </c>
      <c r="Z1255" t="n">
        <v>0.0</v>
      </c>
      <c r="AA1255" t="n">
        <v>72.0</v>
      </c>
      <c r="AB1255" t="n">
        <v>0.0</v>
      </c>
      <c r="AC1255" t="n">
        <v>3.0</v>
      </c>
      <c r="AD1255" t="n">
        <v>10.0</v>
      </c>
      <c r="AE1255" t="n">
        <v>0.0</v>
      </c>
      <c r="AF1255" t="n">
        <v>0.0</v>
      </c>
      <c r="AG1255" t="n">
        <v>0.0</v>
      </c>
      <c r="AH1255" t="inlineStr">
        <is>
          <t>Mohini Shinde</t>
        </is>
      </c>
      <c r="AI1255" s="1" t="n">
        <v>44672.72408564815</v>
      </c>
      <c r="AJ1255" t="n">
        <v>447.0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WI220457511</t>
        </is>
      </c>
      <c r="B1256" t="inlineStr">
        <is>
          <t>DATA_VALIDATION</t>
        </is>
      </c>
      <c r="C1256" t="inlineStr">
        <is>
          <t>201300023041</t>
        </is>
      </c>
      <c r="D1256" t="inlineStr">
        <is>
          <t>Folder</t>
        </is>
      </c>
      <c r="E1256" s="2">
        <f>HYPERLINK("capsilon://?command=openfolder&amp;siteaddress=FAM.docvelocity-na8.net&amp;folderid=FX51250571-ED93-8CCF-5692-70A5CBA8A975","FX22047976")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MI2204558332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44672.68356481481</v>
      </c>
      <c r="P1256" s="1" t="n">
        <v>44672.727060185185</v>
      </c>
      <c r="Q1256" t="n">
        <v>3029.0</v>
      </c>
      <c r="R1256" t="n">
        <v>729.0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Kadam</t>
        </is>
      </c>
      <c r="W1256" s="1" t="n">
        <v>44672.690358796295</v>
      </c>
      <c r="X1256" t="n">
        <v>473.0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27.0</v>
      </c>
      <c r="AD1256" t="n">
        <v>-37.0</v>
      </c>
      <c r="AE1256" t="n">
        <v>0.0</v>
      </c>
      <c r="AF1256" t="n">
        <v>0.0</v>
      </c>
      <c r="AG1256" t="n">
        <v>0.0</v>
      </c>
      <c r="AH1256" t="inlineStr">
        <is>
          <t>Mohini Shinde</t>
        </is>
      </c>
      <c r="AI1256" s="1" t="n">
        <v>44672.727060185185</v>
      </c>
      <c r="AJ1256" t="n">
        <v>256.0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-37.0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WI220457529</t>
        </is>
      </c>
      <c r="B1257" t="inlineStr">
        <is>
          <t>DATA_VALIDATION</t>
        </is>
      </c>
      <c r="C1257" t="inlineStr">
        <is>
          <t>201300023041</t>
        </is>
      </c>
      <c r="D1257" t="inlineStr">
        <is>
          <t>Folder</t>
        </is>
      </c>
      <c r="E1257" s="2">
        <f>HYPERLINK("capsilon://?command=openfolder&amp;siteaddress=FAM.docvelocity-na8.net&amp;folderid=FX51250571-ED93-8CCF-5692-70A5CBA8A975","FX22047976")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MI2204558406</t>
        </is>
      </c>
      <c r="J1257" t="n">
        <v>79.0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44672.68475694444</v>
      </c>
      <c r="P1257" s="1" t="n">
        <v>44672.730208333334</v>
      </c>
      <c r="Q1257" t="n">
        <v>3312.0</v>
      </c>
      <c r="R1257" t="n">
        <v>615.0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Sagar Belhekar</t>
        </is>
      </c>
      <c r="W1257" s="1" t="n">
        <v>44672.68922453704</v>
      </c>
      <c r="X1257" t="n">
        <v>344.0</v>
      </c>
      <c r="Y1257" t="n">
        <v>41.0</v>
      </c>
      <c r="Z1257" t="n">
        <v>0.0</v>
      </c>
      <c r="AA1257" t="n">
        <v>41.0</v>
      </c>
      <c r="AB1257" t="n">
        <v>0.0</v>
      </c>
      <c r="AC1257" t="n">
        <v>0.0</v>
      </c>
      <c r="AD1257" t="n">
        <v>38.0</v>
      </c>
      <c r="AE1257" t="n">
        <v>0.0</v>
      </c>
      <c r="AF1257" t="n">
        <v>0.0</v>
      </c>
      <c r="AG1257" t="n">
        <v>0.0</v>
      </c>
      <c r="AH1257" t="inlineStr">
        <is>
          <t>Mohini Shinde</t>
        </is>
      </c>
      <c r="AI1257" s="1" t="n">
        <v>44672.730208333334</v>
      </c>
      <c r="AJ1257" t="n">
        <v>271.0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35.0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WI220457536</t>
        </is>
      </c>
      <c r="B1258" t="inlineStr">
        <is>
          <t>DATA_VALIDATION</t>
        </is>
      </c>
      <c r="C1258" t="inlineStr">
        <is>
          <t>201300023041</t>
        </is>
      </c>
      <c r="D1258" t="inlineStr">
        <is>
          <t>Folder</t>
        </is>
      </c>
      <c r="E1258" s="2">
        <f>HYPERLINK("capsilon://?command=openfolder&amp;siteaddress=FAM.docvelocity-na8.net&amp;folderid=FX51250571-ED93-8CCF-5692-70A5CBA8A975","FX22047976")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MI2204558416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44672.68498842593</v>
      </c>
      <c r="P1258" s="1" t="n">
        <v>44672.732303240744</v>
      </c>
      <c r="Q1258" t="n">
        <v>3665.0</v>
      </c>
      <c r="R1258" t="n">
        <v>423.0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44672.69123842593</v>
      </c>
      <c r="X1258" t="n">
        <v>243.0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7.0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Mohini Shinde</t>
        </is>
      </c>
      <c r="AI1258" s="1" t="n">
        <v>44672.732303240744</v>
      </c>
      <c r="AJ1258" t="n">
        <v>180.0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WI220457550</t>
        </is>
      </c>
      <c r="B1259" t="inlineStr">
        <is>
          <t>DATA_VALIDATION</t>
        </is>
      </c>
      <c r="C1259" t="inlineStr">
        <is>
          <t>201300023041</t>
        </is>
      </c>
      <c r="D1259" t="inlineStr">
        <is>
          <t>Folder</t>
        </is>
      </c>
      <c r="E1259" s="2">
        <f>HYPERLINK("capsilon://?command=openfolder&amp;siteaddress=FAM.docvelocity-na8.net&amp;folderid=FX51250571-ED93-8CCF-5692-70A5CBA8A975","FX22047976")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MI2204558482</t>
        </is>
      </c>
      <c r="J1259" t="n">
        <v>79.0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44672.68556712963</v>
      </c>
      <c r="P1259" s="1" t="n">
        <v>44672.73347222222</v>
      </c>
      <c r="Q1259" t="n">
        <v>3841.0</v>
      </c>
      <c r="R1259" t="n">
        <v>298.0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Sagar Belhekar</t>
        </is>
      </c>
      <c r="W1259" s="1" t="n">
        <v>44672.69033564815</v>
      </c>
      <c r="X1259" t="n">
        <v>95.0</v>
      </c>
      <c r="Y1259" t="n">
        <v>41.0</v>
      </c>
      <c r="Z1259" t="n">
        <v>0.0</v>
      </c>
      <c r="AA1259" t="n">
        <v>41.0</v>
      </c>
      <c r="AB1259" t="n">
        <v>0.0</v>
      </c>
      <c r="AC1259" t="n">
        <v>1.0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Ketan Pathak</t>
        </is>
      </c>
      <c r="AI1259" s="1" t="n">
        <v>44672.73347222222</v>
      </c>
      <c r="AJ1259" t="n">
        <v>182.0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WI220457554</t>
        </is>
      </c>
      <c r="B1260" t="inlineStr">
        <is>
          <t>DATA_VALIDATION</t>
        </is>
      </c>
      <c r="C1260" t="inlineStr">
        <is>
          <t>201300023041</t>
        </is>
      </c>
      <c r="D1260" t="inlineStr">
        <is>
          <t>Folder</t>
        </is>
      </c>
      <c r="E1260" s="2">
        <f>HYPERLINK("capsilon://?command=openfolder&amp;siteaddress=FAM.docvelocity-na8.net&amp;folderid=FX51250571-ED93-8CCF-5692-70A5CBA8A975","FX22047976")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MI2204558534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44672.685844907406</v>
      </c>
      <c r="P1260" s="1" t="n">
        <v>44672.73494212963</v>
      </c>
      <c r="Q1260" t="n">
        <v>3570.0</v>
      </c>
      <c r="R1260" t="n">
        <v>672.0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Swapnil Chavan</t>
        </is>
      </c>
      <c r="W1260" s="1" t="n">
        <v>44672.6944212963</v>
      </c>
      <c r="X1260" t="n">
        <v>445.0</v>
      </c>
      <c r="Y1260" t="n">
        <v>37.0</v>
      </c>
      <c r="Z1260" t="n">
        <v>0.0</v>
      </c>
      <c r="AA1260" t="n">
        <v>37.0</v>
      </c>
      <c r="AB1260" t="n">
        <v>0.0</v>
      </c>
      <c r="AC1260" t="n">
        <v>27.0</v>
      </c>
      <c r="AD1260" t="n">
        <v>-37.0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44672.73494212963</v>
      </c>
      <c r="AJ1260" t="n">
        <v>227.0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-37.0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WI220457555</t>
        </is>
      </c>
      <c r="B1261" t="inlineStr">
        <is>
          <t>DATA_VALIDATION</t>
        </is>
      </c>
      <c r="C1261" t="inlineStr">
        <is>
          <t>201300023041</t>
        </is>
      </c>
      <c r="D1261" t="inlineStr">
        <is>
          <t>Folder</t>
        </is>
      </c>
      <c r="E1261" s="2">
        <f>HYPERLINK("capsilon://?command=openfolder&amp;siteaddress=FAM.docvelocity-na8.net&amp;folderid=FX51250571-ED93-8CCF-5692-70A5CBA8A975","FX22047976")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MI2204558512</t>
        </is>
      </c>
      <c r="J1261" t="n">
        <v>82.0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44672.68592592593</v>
      </c>
      <c r="P1261" s="1" t="n">
        <v>44672.73743055556</v>
      </c>
      <c r="Q1261" t="n">
        <v>3913.0</v>
      </c>
      <c r="R1261" t="n">
        <v>537.0</v>
      </c>
      <c r="S1261" t="b">
        <v>0</v>
      </c>
      <c r="T1261" t="inlineStr">
        <is>
          <t>N/A</t>
        </is>
      </c>
      <c r="U1261" t="b">
        <v>0</v>
      </c>
      <c r="V1261" t="inlineStr">
        <is>
          <t>Ganesh Bavdiwale</t>
        </is>
      </c>
      <c r="W1261" s="1" t="n">
        <v>44672.69263888889</v>
      </c>
      <c r="X1261" t="n">
        <v>177.0</v>
      </c>
      <c r="Y1261" t="n">
        <v>72.0</v>
      </c>
      <c r="Z1261" t="n">
        <v>0.0</v>
      </c>
      <c r="AA1261" t="n">
        <v>72.0</v>
      </c>
      <c r="AB1261" t="n">
        <v>0.0</v>
      </c>
      <c r="AC1261" t="n">
        <v>3.0</v>
      </c>
      <c r="AD1261" t="n">
        <v>10.0</v>
      </c>
      <c r="AE1261" t="n">
        <v>0.0</v>
      </c>
      <c r="AF1261" t="n">
        <v>0.0</v>
      </c>
      <c r="AG1261" t="n">
        <v>0.0</v>
      </c>
      <c r="AH1261" t="inlineStr">
        <is>
          <t>Ketan Pathak</t>
        </is>
      </c>
      <c r="AI1261" s="1" t="n">
        <v>44672.73743055556</v>
      </c>
      <c r="AJ1261" t="n">
        <v>342.0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WI220457557</t>
        </is>
      </c>
      <c r="B1262" t="inlineStr">
        <is>
          <t>DATA_VALIDATION</t>
        </is>
      </c>
      <c r="C1262" t="inlineStr">
        <is>
          <t>201300023041</t>
        </is>
      </c>
      <c r="D1262" t="inlineStr">
        <is>
          <t>Folder</t>
        </is>
      </c>
      <c r="E1262" s="2">
        <f>HYPERLINK("capsilon://?command=openfolder&amp;siteaddress=FAM.docvelocity-na8.net&amp;folderid=FX51250571-ED93-8CCF-5692-70A5CBA8A975","FX22047976")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MI2204558498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44672.6859837963</v>
      </c>
      <c r="P1262" s="1" t="n">
        <v>44672.736979166664</v>
      </c>
      <c r="Q1262" t="n">
        <v>4019.0</v>
      </c>
      <c r="R1262" t="n">
        <v>387.0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Swapnil Kadam</t>
        </is>
      </c>
      <c r="W1262" s="1" t="n">
        <v>44672.6928125</v>
      </c>
      <c r="X1262" t="n">
        <v>212.0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6.0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44672.736979166664</v>
      </c>
      <c r="AJ1262" t="n">
        <v>175.0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WI220457794</t>
        </is>
      </c>
      <c r="B1263" t="inlineStr">
        <is>
          <t>DATA_VALIDATION</t>
        </is>
      </c>
      <c r="C1263" t="inlineStr">
        <is>
          <t>201100015003</t>
        </is>
      </c>
      <c r="D1263" t="inlineStr">
        <is>
          <t>Folder</t>
        </is>
      </c>
      <c r="E1263" s="2">
        <f>HYPERLINK("capsilon://?command=openfolder&amp;siteaddress=FAM.docvelocity-na8.net&amp;folderid=FXE6770EBF-23EB-39AE-8C8D-F91218420D5C","FX22045702")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MI2204560375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44672.71196759259</v>
      </c>
      <c r="P1263" s="1" t="n">
        <v>44672.738032407404</v>
      </c>
      <c r="Q1263" t="n">
        <v>2029.0</v>
      </c>
      <c r="R1263" t="n">
        <v>223.0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Swapnil Chavan</t>
        </is>
      </c>
      <c r="W1263" s="1" t="n">
        <v>44672.71359953703</v>
      </c>
      <c r="X1263" t="n">
        <v>133.0</v>
      </c>
      <c r="Y1263" t="n">
        <v>9.0</v>
      </c>
      <c r="Z1263" t="n">
        <v>0.0</v>
      </c>
      <c r="AA1263" t="n">
        <v>9.0</v>
      </c>
      <c r="AB1263" t="n">
        <v>0.0</v>
      </c>
      <c r="AC1263" t="n">
        <v>0.0</v>
      </c>
      <c r="AD1263" t="n">
        <v>-9.0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44672.738032407404</v>
      </c>
      <c r="AJ1263" t="n">
        <v>90.0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WI220457820</t>
        </is>
      </c>
      <c r="B1264" t="inlineStr">
        <is>
          <t>DATA_VALIDATION</t>
        </is>
      </c>
      <c r="C1264" t="inlineStr">
        <is>
          <t>201300023008</t>
        </is>
      </c>
      <c r="D1264" t="inlineStr">
        <is>
          <t>Folder</t>
        </is>
      </c>
      <c r="E1264" s="2">
        <f>HYPERLINK("capsilon://?command=openfolder&amp;siteaddress=FAM.docvelocity-na8.net&amp;folderid=FXDFF0E8A7-1714-A7F3-574C-4520799F08ED","FX22047070")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MI2204560889</t>
        </is>
      </c>
      <c r="J1264" t="n">
        <v>115.0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44672.71921296296</v>
      </c>
      <c r="P1264" s="1" t="n">
        <v>44672.75962962963</v>
      </c>
      <c r="Q1264" t="n">
        <v>3155.0</v>
      </c>
      <c r="R1264" t="n">
        <v>337.0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Suraj Toradmal</t>
        </is>
      </c>
      <c r="W1264" s="1" t="n">
        <v>44672.75962962963</v>
      </c>
      <c r="X1264" t="n">
        <v>118.0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115.0</v>
      </c>
      <c r="AE1264" t="n">
        <v>103.0</v>
      </c>
      <c r="AF1264" t="n">
        <v>0.0</v>
      </c>
      <c r="AG1264" t="n">
        <v>4.0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WI220457868</t>
        </is>
      </c>
      <c r="B1265" t="inlineStr">
        <is>
          <t>DATA_VALIDATION</t>
        </is>
      </c>
      <c r="C1265" t="inlineStr">
        <is>
          <t>201330006620</t>
        </is>
      </c>
      <c r="D1265" t="inlineStr">
        <is>
          <t>Folder</t>
        </is>
      </c>
      <c r="E1265" s="2">
        <f>HYPERLINK("capsilon://?command=openfolder&amp;siteaddress=FAM.docvelocity-na8.net&amp;folderid=FX9D2ED7FA-4370-3B24-067A-EF5495B0FF7E","FX22047947")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MI2204561949</t>
        </is>
      </c>
      <c r="J1265" t="n">
        <v>144.0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44672.735763888886</v>
      </c>
      <c r="P1265" s="1" t="n">
        <v>44672.739849537036</v>
      </c>
      <c r="Q1265" t="n">
        <v>3.0</v>
      </c>
      <c r="R1265" t="n">
        <v>350.0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Swapnil Kadam</t>
        </is>
      </c>
      <c r="W1265" s="1" t="n">
        <v>44672.739849537036</v>
      </c>
      <c r="X1265" t="n">
        <v>350.0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144.0</v>
      </c>
      <c r="AE1265" t="n">
        <v>131.0</v>
      </c>
      <c r="AF1265" t="n">
        <v>0.0</v>
      </c>
      <c r="AG1265" t="n">
        <v>6.0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WI220457876</t>
        </is>
      </c>
      <c r="B1266" t="inlineStr">
        <is>
          <t>DATA_VALIDATION</t>
        </is>
      </c>
      <c r="C1266" t="inlineStr">
        <is>
          <t>201330006620</t>
        </is>
      </c>
      <c r="D1266" t="inlineStr">
        <is>
          <t>Folder</t>
        </is>
      </c>
      <c r="E1266" s="2">
        <f>HYPERLINK("capsilon://?command=openfolder&amp;siteaddress=FAM.docvelocity-na8.net&amp;folderid=FX9D2ED7FA-4370-3B24-067A-EF5495B0FF7E","FX22047947")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MI2204561949</t>
        </is>
      </c>
      <c r="J1266" t="n">
        <v>234.0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44672.74074074074</v>
      </c>
      <c r="P1266" s="1" t="n">
        <v>44672.7716087963</v>
      </c>
      <c r="Q1266" t="n">
        <v>1542.0</v>
      </c>
      <c r="R1266" t="n">
        <v>1125.0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Swapnil Kadam</t>
        </is>
      </c>
      <c r="W1266" s="1" t="n">
        <v>44672.74712962963</v>
      </c>
      <c r="X1266" t="n">
        <v>549.0</v>
      </c>
      <c r="Y1266" t="n">
        <v>161.0</v>
      </c>
      <c r="Z1266" t="n">
        <v>0.0</v>
      </c>
      <c r="AA1266" t="n">
        <v>161.0</v>
      </c>
      <c r="AB1266" t="n">
        <v>37.0</v>
      </c>
      <c r="AC1266" t="n">
        <v>25.0</v>
      </c>
      <c r="AD1266" t="n">
        <v>73.0</v>
      </c>
      <c r="AE1266" t="n">
        <v>0.0</v>
      </c>
      <c r="AF1266" t="n">
        <v>0.0</v>
      </c>
      <c r="AG1266" t="n">
        <v>0.0</v>
      </c>
      <c r="AH1266" t="inlineStr">
        <is>
          <t>Ketan Pathak</t>
        </is>
      </c>
      <c r="AI1266" s="1" t="n">
        <v>44672.7716087963</v>
      </c>
      <c r="AJ1266" t="n">
        <v>568.0</v>
      </c>
      <c r="AK1266" t="n">
        <v>0.0</v>
      </c>
      <c r="AL1266" t="n">
        <v>0.0</v>
      </c>
      <c r="AM1266" t="n">
        <v>0.0</v>
      </c>
      <c r="AN1266" t="n">
        <v>37.0</v>
      </c>
      <c r="AO1266" t="n">
        <v>0.0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WI220457953</t>
        </is>
      </c>
      <c r="B1267" t="inlineStr">
        <is>
          <t>DATA_VALIDATION</t>
        </is>
      </c>
      <c r="C1267" t="inlineStr">
        <is>
          <t>201300023033</t>
        </is>
      </c>
      <c r="D1267" t="inlineStr">
        <is>
          <t>Folder</t>
        </is>
      </c>
      <c r="E1267" s="2">
        <f>HYPERLINK("capsilon://?command=openfolder&amp;siteaddress=FAM.docvelocity-na8.net&amp;folderid=FX1ED1A3F6-C089-EA76-DEF6-CFB3551DB280","FX22047725")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MI2204556212</t>
        </is>
      </c>
      <c r="J1267" t="n">
        <v>545.0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44672.7596412037</v>
      </c>
      <c r="P1267" s="1" t="n">
        <v>44672.7990162037</v>
      </c>
      <c r="Q1267" t="n">
        <v>526.0</v>
      </c>
      <c r="R1267" t="n">
        <v>2876.0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Swapnil Kadam</t>
        </is>
      </c>
      <c r="W1267" s="1" t="n">
        <v>44672.77527777778</v>
      </c>
      <c r="X1267" t="n">
        <v>1174.0</v>
      </c>
      <c r="Y1267" t="n">
        <v>375.0</v>
      </c>
      <c r="Z1267" t="n">
        <v>0.0</v>
      </c>
      <c r="AA1267" t="n">
        <v>375.0</v>
      </c>
      <c r="AB1267" t="n">
        <v>84.0</v>
      </c>
      <c r="AC1267" t="n">
        <v>13.0</v>
      </c>
      <c r="AD1267" t="n">
        <v>170.0</v>
      </c>
      <c r="AE1267" t="n">
        <v>0.0</v>
      </c>
      <c r="AF1267" t="n">
        <v>0.0</v>
      </c>
      <c r="AG1267" t="n">
        <v>0.0</v>
      </c>
      <c r="AH1267" t="inlineStr">
        <is>
          <t>Ketan Pathak</t>
        </is>
      </c>
      <c r="AI1267" s="1" t="n">
        <v>44672.7990162037</v>
      </c>
      <c r="AJ1267" t="n">
        <v>1685.0</v>
      </c>
      <c r="AK1267" t="n">
        <v>2.0</v>
      </c>
      <c r="AL1267" t="n">
        <v>0.0</v>
      </c>
      <c r="AM1267" t="n">
        <v>2.0</v>
      </c>
      <c r="AN1267" t="n">
        <v>84.0</v>
      </c>
      <c r="AO1267" t="n">
        <v>2.0</v>
      </c>
      <c r="AP1267" t="n">
        <v>168.0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WI220457957</t>
        </is>
      </c>
      <c r="B1268" t="inlineStr">
        <is>
          <t>DATA_VALIDATION</t>
        </is>
      </c>
      <c r="C1268" t="inlineStr">
        <is>
          <t>201300023008</t>
        </is>
      </c>
      <c r="D1268" t="inlineStr">
        <is>
          <t>Folder</t>
        </is>
      </c>
      <c r="E1268" s="2">
        <f>HYPERLINK("capsilon://?command=openfolder&amp;siteaddress=FAM.docvelocity-na8.net&amp;folderid=FXDFF0E8A7-1714-A7F3-574C-4520799F08ED","FX22047070")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MI2204560889</t>
        </is>
      </c>
      <c r="J1268" t="n">
        <v>167.0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44672.760300925926</v>
      </c>
      <c r="P1268" s="1" t="n">
        <v>44672.779502314814</v>
      </c>
      <c r="Q1268" t="n">
        <v>300.0</v>
      </c>
      <c r="R1268" t="n">
        <v>1359.0</v>
      </c>
      <c r="S1268" t="b">
        <v>0</v>
      </c>
      <c r="T1268" t="inlineStr">
        <is>
          <t>N/A</t>
        </is>
      </c>
      <c r="U1268" t="b">
        <v>1</v>
      </c>
      <c r="V1268" t="inlineStr">
        <is>
          <t>Nikita Mandage</t>
        </is>
      </c>
      <c r="W1268" s="1" t="n">
        <v>44672.76917824074</v>
      </c>
      <c r="X1268" t="n">
        <v>678.0</v>
      </c>
      <c r="Y1268" t="n">
        <v>138.0</v>
      </c>
      <c r="Z1268" t="n">
        <v>0.0</v>
      </c>
      <c r="AA1268" t="n">
        <v>138.0</v>
      </c>
      <c r="AB1268" t="n">
        <v>0.0</v>
      </c>
      <c r="AC1268" t="n">
        <v>17.0</v>
      </c>
      <c r="AD1268" t="n">
        <v>29.0</v>
      </c>
      <c r="AE1268" t="n">
        <v>0.0</v>
      </c>
      <c r="AF1268" t="n">
        <v>0.0</v>
      </c>
      <c r="AG1268" t="n">
        <v>0.0</v>
      </c>
      <c r="AH1268" t="inlineStr">
        <is>
          <t>Ketan Pathak</t>
        </is>
      </c>
      <c r="AI1268" s="1" t="n">
        <v>44672.779502314814</v>
      </c>
      <c r="AJ1268" t="n">
        <v>681.0</v>
      </c>
      <c r="AK1268" t="n">
        <v>4.0</v>
      </c>
      <c r="AL1268" t="n">
        <v>0.0</v>
      </c>
      <c r="AM1268" t="n">
        <v>4.0</v>
      </c>
      <c r="AN1268" t="n">
        <v>0.0</v>
      </c>
      <c r="AO1268" t="n">
        <v>3.0</v>
      </c>
      <c r="AP1268" t="n">
        <v>25.0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WI220457959</t>
        </is>
      </c>
      <c r="B1269" t="inlineStr">
        <is>
          <t>DATA_VALIDATION</t>
        </is>
      </c>
      <c r="C1269" t="inlineStr">
        <is>
          <t>201330006626</t>
        </is>
      </c>
      <c r="D1269" t="inlineStr">
        <is>
          <t>Folder</t>
        </is>
      </c>
      <c r="E1269" s="2">
        <f>HYPERLINK("capsilon://?command=openfolder&amp;siteaddress=FAM.docvelocity-na8.net&amp;folderid=FX1D86DF45-7DCD-6042-81A2-37B6280262F7","FX22048196")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MI2204563376</t>
        </is>
      </c>
      <c r="J1269" t="n">
        <v>126.0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44672.76033564815</v>
      </c>
      <c r="P1269" s="1" t="n">
        <v>44672.86913194445</v>
      </c>
      <c r="Q1269" t="n">
        <v>7158.0</v>
      </c>
      <c r="R1269" t="n">
        <v>2242.0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Sandip Tribhuvan</t>
        </is>
      </c>
      <c r="W1269" s="1" t="n">
        <v>44672.86913194445</v>
      </c>
      <c r="X1269" t="n">
        <v>268.0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126.0</v>
      </c>
      <c r="AE1269" t="n">
        <v>114.0</v>
      </c>
      <c r="AF1269" t="n">
        <v>0.0</v>
      </c>
      <c r="AG1269" t="n">
        <v>6.0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WI22045797</t>
        </is>
      </c>
      <c r="B1270" t="inlineStr">
        <is>
          <t>DATA_VALIDATION</t>
        </is>
      </c>
      <c r="C1270" t="inlineStr">
        <is>
          <t>201300022517</t>
        </is>
      </c>
      <c r="D1270" t="inlineStr">
        <is>
          <t>Folder</t>
        </is>
      </c>
      <c r="E1270" s="2">
        <f>HYPERLINK("capsilon://?command=openfolder&amp;siteaddress=FAM.docvelocity-na8.net&amp;folderid=FXBBDE3BCA-D396-D8DD-2B5F-7C17BD9B8132","FX220312846")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MI220459832</t>
        </is>
      </c>
      <c r="J1270" t="n">
        <v>200.0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44655.585277777776</v>
      </c>
      <c r="P1270" s="1" t="n">
        <v>44655.617314814815</v>
      </c>
      <c r="Q1270" t="n">
        <v>2329.0</v>
      </c>
      <c r="R1270" t="n">
        <v>439.0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Suraj Toradmal</t>
        </is>
      </c>
      <c r="W1270" s="1" t="n">
        <v>44655.617314814815</v>
      </c>
      <c r="X1270" t="n">
        <v>184.0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200.0</v>
      </c>
      <c r="AE1270" t="n">
        <v>183.0</v>
      </c>
      <c r="AF1270" t="n">
        <v>0.0</v>
      </c>
      <c r="AG1270" t="n">
        <v>5.0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WI220458090</t>
        </is>
      </c>
      <c r="B1271" t="inlineStr">
        <is>
          <t>DATA_VALIDATION</t>
        </is>
      </c>
      <c r="C1271" t="inlineStr">
        <is>
          <t>201300023037</t>
        </is>
      </c>
      <c r="D1271" t="inlineStr">
        <is>
          <t>Folder</t>
        </is>
      </c>
      <c r="E1271" s="2">
        <f>HYPERLINK("capsilon://?command=openfolder&amp;siteaddress=FAM.docvelocity-na8.net&amp;folderid=FXDD89723E-6B4D-0386-044B-47F932B312C8","FX22047822")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MI2204564482</t>
        </is>
      </c>
      <c r="J1271" t="n">
        <v>38.0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44672.78296296296</v>
      </c>
      <c r="P1271" s="1" t="n">
        <v>44672.794907407406</v>
      </c>
      <c r="Q1271" t="n">
        <v>507.0</v>
      </c>
      <c r="R1271" t="n">
        <v>525.0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Ganesh Bavdiwale</t>
        </is>
      </c>
      <c r="W1271" s="1" t="n">
        <v>44672.78679398148</v>
      </c>
      <c r="X1271" t="n">
        <v>207.0</v>
      </c>
      <c r="Y1271" t="n">
        <v>33.0</v>
      </c>
      <c r="Z1271" t="n">
        <v>0.0</v>
      </c>
      <c r="AA1271" t="n">
        <v>33.0</v>
      </c>
      <c r="AB1271" t="n">
        <v>0.0</v>
      </c>
      <c r="AC1271" t="n">
        <v>3.0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44672.794907407406</v>
      </c>
      <c r="AJ1271" t="n">
        <v>318.0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WI220458091</t>
        </is>
      </c>
      <c r="B1272" t="inlineStr">
        <is>
          <t>DATA_VALIDATION</t>
        </is>
      </c>
      <c r="C1272" t="inlineStr">
        <is>
          <t>201300023037</t>
        </is>
      </c>
      <c r="D1272" t="inlineStr">
        <is>
          <t>Folder</t>
        </is>
      </c>
      <c r="E1272" s="2">
        <f>HYPERLINK("capsilon://?command=openfolder&amp;siteaddress=FAM.docvelocity-na8.net&amp;folderid=FXDD89723E-6B4D-0386-044B-47F932B312C8","FX22047822")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MI2204564484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44672.78296296296</v>
      </c>
      <c r="P1272" s="1" t="n">
        <v>44672.7966087963</v>
      </c>
      <c r="Q1272" t="n">
        <v>805.0</v>
      </c>
      <c r="R1272" t="n">
        <v>374.0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44672.7872337963</v>
      </c>
      <c r="X1272" t="n">
        <v>212.0</v>
      </c>
      <c r="Y1272" t="n">
        <v>33.0</v>
      </c>
      <c r="Z1272" t="n">
        <v>0.0</v>
      </c>
      <c r="AA1272" t="n">
        <v>33.0</v>
      </c>
      <c r="AB1272" t="n">
        <v>0.0</v>
      </c>
      <c r="AC1272" t="n">
        <v>1.0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44672.7966087963</v>
      </c>
      <c r="AJ1272" t="n">
        <v>146.0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5.0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WI220458093</t>
        </is>
      </c>
      <c r="B1273" t="inlineStr">
        <is>
          <t>DATA_VALIDATION</t>
        </is>
      </c>
      <c r="C1273" t="inlineStr">
        <is>
          <t>201300023037</t>
        </is>
      </c>
      <c r="D1273" t="inlineStr">
        <is>
          <t>Folder</t>
        </is>
      </c>
      <c r="E1273" s="2">
        <f>HYPERLINK("capsilon://?command=openfolder&amp;siteaddress=FAM.docvelocity-na8.net&amp;folderid=FXDD89723E-6B4D-0386-044B-47F932B312C8","FX22047822")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MI2204564497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44672.78327546296</v>
      </c>
      <c r="P1273" s="1" t="n">
        <v>44672.79709490741</v>
      </c>
      <c r="Q1273" t="n">
        <v>893.0</v>
      </c>
      <c r="R1273" t="n">
        <v>301.0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Sagar Belhekar</t>
        </is>
      </c>
      <c r="W1273" s="1" t="n">
        <v>44672.78744212963</v>
      </c>
      <c r="X1273" t="n">
        <v>136.0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2.0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44672.79709490741</v>
      </c>
      <c r="AJ1273" t="n">
        <v>165.0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WI220458094</t>
        </is>
      </c>
      <c r="B1274" t="inlineStr">
        <is>
          <t>DATA_VALIDATION</t>
        </is>
      </c>
      <c r="C1274" t="inlineStr">
        <is>
          <t>201300023037</t>
        </is>
      </c>
      <c r="D1274" t="inlineStr">
        <is>
          <t>Folder</t>
        </is>
      </c>
      <c r="E1274" s="2">
        <f>HYPERLINK("capsilon://?command=openfolder&amp;siteaddress=FAM.docvelocity-na8.net&amp;folderid=FXDD89723E-6B4D-0386-044B-47F932B312C8","FX22047822")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MI2204564500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44672.783472222225</v>
      </c>
      <c r="P1274" s="1" t="n">
        <v>44672.79773148148</v>
      </c>
      <c r="Q1274" t="n">
        <v>1083.0</v>
      </c>
      <c r="R1274" t="n">
        <v>149.0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44672.78741898148</v>
      </c>
      <c r="X1274" t="n">
        <v>53.0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44672.79773148148</v>
      </c>
      <c r="AJ1274" t="n">
        <v>96.0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WI220458096</t>
        </is>
      </c>
      <c r="B1275" t="inlineStr">
        <is>
          <t>DATA_VALIDATION</t>
        </is>
      </c>
      <c r="C1275" t="inlineStr">
        <is>
          <t>201300023037</t>
        </is>
      </c>
      <c r="D1275" t="inlineStr">
        <is>
          <t>Folder</t>
        </is>
      </c>
      <c r="E1275" s="2">
        <f>HYPERLINK("capsilon://?command=openfolder&amp;siteaddress=FAM.docvelocity-na8.net&amp;folderid=FXDD89723E-6B4D-0386-044B-47F932B312C8","FX22047822")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MI2204564510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44672.78350694444</v>
      </c>
      <c r="P1275" s="1" t="n">
        <v>44672.79900462963</v>
      </c>
      <c r="Q1275" t="n">
        <v>1090.0</v>
      </c>
      <c r="R1275" t="n">
        <v>249.0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Nayan Naramshettiwar</t>
        </is>
      </c>
      <c r="W1275" s="1" t="n">
        <v>44672.788773148146</v>
      </c>
      <c r="X1275" t="n">
        <v>132.0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1.0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44672.79900462963</v>
      </c>
      <c r="AJ1275" t="n">
        <v>110.0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WI220458158</t>
        </is>
      </c>
      <c r="B1276" t="inlineStr">
        <is>
          <t>DATA_VALIDATION</t>
        </is>
      </c>
      <c r="C1276" t="inlineStr">
        <is>
          <t>201100015024</t>
        </is>
      </c>
      <c r="D1276" t="inlineStr">
        <is>
          <t>Folder</t>
        </is>
      </c>
      <c r="E1276" s="2">
        <f>HYPERLINK("capsilon://?command=openfolder&amp;siteaddress=FAM.docvelocity-na8.net&amp;folderid=FXACBAA43A-D4DA-CB2F-DF78-AC2C0393CC53","FX22047656")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MI2204564946</t>
        </is>
      </c>
      <c r="J1276" t="n">
        <v>120.0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44672.794699074075</v>
      </c>
      <c r="P1276" s="1" t="n">
        <v>44672.87380787037</v>
      </c>
      <c r="Q1276" t="n">
        <v>6173.0</v>
      </c>
      <c r="R1276" t="n">
        <v>662.0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Sandip Tribhuvan</t>
        </is>
      </c>
      <c r="W1276" s="1" t="n">
        <v>44672.87380787037</v>
      </c>
      <c r="X1276" t="n">
        <v>403.0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120.0</v>
      </c>
      <c r="AE1276" t="n">
        <v>96.0</v>
      </c>
      <c r="AF1276" t="n">
        <v>0.0</v>
      </c>
      <c r="AG1276" t="n">
        <v>8.0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WI220458160</t>
        </is>
      </c>
      <c r="B1277" t="inlineStr">
        <is>
          <t>DATA_VALIDATION</t>
        </is>
      </c>
      <c r="C1277" t="inlineStr">
        <is>
          <t>201308008422</t>
        </is>
      </c>
      <c r="D1277" t="inlineStr">
        <is>
          <t>Folder</t>
        </is>
      </c>
      <c r="E1277" s="2">
        <f>HYPERLINK("capsilon://?command=openfolder&amp;siteaddress=FAM.docvelocity-na8.net&amp;folderid=FX3C93065B-6AF7-B70F-9EAA-CA31AF590300","FX22047455")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MI2204564982</t>
        </is>
      </c>
      <c r="J1277" t="n">
        <v>329.0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44672.797060185185</v>
      </c>
      <c r="P1277" s="1" t="n">
        <v>44672.87385416667</v>
      </c>
      <c r="Q1277" t="n">
        <v>6153.0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Kalyani Mane</t>
        </is>
      </c>
      <c r="W1277" s="1" t="n">
        <v>44672.87385416667</v>
      </c>
      <c r="X1277" t="n">
        <v>332.0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329.0</v>
      </c>
      <c r="AE1277" t="n">
        <v>305.0</v>
      </c>
      <c r="AF1277" t="n">
        <v>0.0</v>
      </c>
      <c r="AG1277" t="n">
        <v>8.0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WI220458202</t>
        </is>
      </c>
      <c r="B1278" t="inlineStr">
        <is>
          <t>DATA_VALIDATION</t>
        </is>
      </c>
      <c r="C1278" t="inlineStr">
        <is>
          <t>201340000691</t>
        </is>
      </c>
      <c r="D1278" t="inlineStr">
        <is>
          <t>Folder</t>
        </is>
      </c>
      <c r="E1278" s="2">
        <f>HYPERLINK("capsilon://?command=openfolder&amp;siteaddress=FAM.docvelocity-na8.net&amp;folderid=FX943D8465-EB02-29DC-042E-6FB7BD240C75","FX22033160")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MI2204565626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44672.82015046296</v>
      </c>
      <c r="P1278" s="1" t="n">
        <v>44672.84045138889</v>
      </c>
      <c r="Q1278" t="n">
        <v>707.0</v>
      </c>
      <c r="R1278" t="n">
        <v>1047.0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Monali Jadhav</t>
        </is>
      </c>
      <c r="W1278" s="1" t="n">
        <v>44672.833715277775</v>
      </c>
      <c r="X1278" t="n">
        <v>540.0</v>
      </c>
      <c r="Y1278" t="n">
        <v>61.0</v>
      </c>
      <c r="Z1278" t="n">
        <v>0.0</v>
      </c>
      <c r="AA1278" t="n">
        <v>61.0</v>
      </c>
      <c r="AB1278" t="n">
        <v>0.0</v>
      </c>
      <c r="AC1278" t="n">
        <v>12.0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Sanjana Uttekar</t>
        </is>
      </c>
      <c r="AI1278" s="1" t="n">
        <v>44672.84045138889</v>
      </c>
      <c r="AJ1278" t="n">
        <v>507.0</v>
      </c>
      <c r="AK1278" t="n">
        <v>3.0</v>
      </c>
      <c r="AL1278" t="n">
        <v>0.0</v>
      </c>
      <c r="AM1278" t="n">
        <v>3.0</v>
      </c>
      <c r="AN1278" t="n">
        <v>0.0</v>
      </c>
      <c r="AO1278" t="n">
        <v>3.0</v>
      </c>
      <c r="AP1278" t="n">
        <v>2.0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WI220458260</t>
        </is>
      </c>
      <c r="B1279" t="inlineStr">
        <is>
          <t>DATA_VALIDATION</t>
        </is>
      </c>
      <c r="C1279" t="inlineStr">
        <is>
          <t>201300023031</t>
        </is>
      </c>
      <c r="D1279" t="inlineStr">
        <is>
          <t>Folder</t>
        </is>
      </c>
      <c r="E1279" s="2">
        <f>HYPERLINK("capsilon://?command=openfolder&amp;siteaddress=FAM.docvelocity-na8.net&amp;folderid=FX7412B368-68EC-570F-7886-4B2BD5668642","FX22047649")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MI2204566158</t>
        </is>
      </c>
      <c r="J1279" t="n">
        <v>158.0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44672.84810185185</v>
      </c>
      <c r="P1279" s="1" t="n">
        <v>44672.87611111111</v>
      </c>
      <c r="Q1279" t="n">
        <v>2226.0</v>
      </c>
      <c r="R1279" t="n">
        <v>194.0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Kalyani Mane</t>
        </is>
      </c>
      <c r="W1279" s="1" t="n">
        <v>44672.87611111111</v>
      </c>
      <c r="X1279" t="n">
        <v>194.0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158.0</v>
      </c>
      <c r="AE1279" t="n">
        <v>146.0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WI220458271</t>
        </is>
      </c>
      <c r="B1280" t="inlineStr">
        <is>
          <t>DATA_VALIDATION</t>
        </is>
      </c>
      <c r="C1280" t="inlineStr">
        <is>
          <t>201308008416</t>
        </is>
      </c>
      <c r="D1280" t="inlineStr">
        <is>
          <t>Folder</t>
        </is>
      </c>
      <c r="E1280" s="2">
        <f>HYPERLINK("capsilon://?command=openfolder&amp;siteaddress=FAM.docvelocity-na8.net&amp;folderid=FX08705FE6-0C7F-B376-2D01-D1E14110E336","FX22047045")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MI2204566310</t>
        </is>
      </c>
      <c r="J1280" t="n">
        <v>80.0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44672.85886574074</v>
      </c>
      <c r="P1280" s="1" t="n">
        <v>44672.90184027778</v>
      </c>
      <c r="Q1280" t="n">
        <v>3353.0</v>
      </c>
      <c r="R1280" t="n">
        <v>360.0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Kalyani Mane</t>
        </is>
      </c>
      <c r="W1280" s="1" t="n">
        <v>44672.90184027778</v>
      </c>
      <c r="X1280" t="n">
        <v>347.0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80.0</v>
      </c>
      <c r="AE1280" t="n">
        <v>68.0</v>
      </c>
      <c r="AF1280" t="n">
        <v>0.0</v>
      </c>
      <c r="AG1280" t="n">
        <v>4.0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WI220458277</t>
        </is>
      </c>
      <c r="B1281" t="inlineStr">
        <is>
          <t>DATA_VALIDATION</t>
        </is>
      </c>
      <c r="C1281" t="inlineStr">
        <is>
          <t>201330006626</t>
        </is>
      </c>
      <c r="D1281" t="inlineStr">
        <is>
          <t>Folder</t>
        </is>
      </c>
      <c r="E1281" s="2">
        <f>HYPERLINK("capsilon://?command=openfolder&amp;siteaddress=FAM.docvelocity-na8.net&amp;folderid=FX1D86DF45-7DCD-6042-81A2-37B6280262F7","FX22048196")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MI2204563376</t>
        </is>
      </c>
      <c r="J1281" t="n">
        <v>234.0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44672.87053240741</v>
      </c>
      <c r="P1281" s="1" t="n">
        <v>44672.9015162037</v>
      </c>
      <c r="Q1281" t="n">
        <v>1462.0</v>
      </c>
      <c r="R1281" t="n">
        <v>1215.0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Sandip Tribhuvan</t>
        </is>
      </c>
      <c r="W1281" s="1" t="n">
        <v>44672.88328703704</v>
      </c>
      <c r="X1281" t="n">
        <v>818.0</v>
      </c>
      <c r="Y1281" t="n">
        <v>196.0</v>
      </c>
      <c r="Z1281" t="n">
        <v>0.0</v>
      </c>
      <c r="AA1281" t="n">
        <v>196.0</v>
      </c>
      <c r="AB1281" t="n">
        <v>0.0</v>
      </c>
      <c r="AC1281" t="n">
        <v>0.0</v>
      </c>
      <c r="AD1281" t="n">
        <v>38.0</v>
      </c>
      <c r="AE1281" t="n">
        <v>0.0</v>
      </c>
      <c r="AF1281" t="n">
        <v>0.0</v>
      </c>
      <c r="AG1281" t="n">
        <v>0.0</v>
      </c>
      <c r="AH1281" t="inlineStr">
        <is>
          <t>Hemanshi Deshlahara</t>
        </is>
      </c>
      <c r="AI1281" s="1" t="n">
        <v>44672.9015162037</v>
      </c>
      <c r="AJ1281" t="n">
        <v>390.0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36.0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WI220458283</t>
        </is>
      </c>
      <c r="B1282" t="inlineStr">
        <is>
          <t>DATA_VALIDATION</t>
        </is>
      </c>
      <c r="C1282" t="inlineStr">
        <is>
          <t>201100015024</t>
        </is>
      </c>
      <c r="D1282" t="inlineStr">
        <is>
          <t>Folder</t>
        </is>
      </c>
      <c r="E1282" s="2">
        <f>HYPERLINK("capsilon://?command=openfolder&amp;siteaddress=FAM.docvelocity-na8.net&amp;folderid=FXACBAA43A-D4DA-CB2F-DF78-AC2C0393CC53","FX22047656")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MI2204564946</t>
        </is>
      </c>
      <c r="J1282" t="n">
        <v>248.0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44672.874398148146</v>
      </c>
      <c r="P1282" s="1" t="n">
        <v>44672.97032407407</v>
      </c>
      <c r="Q1282" t="n">
        <v>609.0</v>
      </c>
      <c r="R1282" t="n">
        <v>7679.0</v>
      </c>
      <c r="S1282" t="b">
        <v>0</v>
      </c>
      <c r="T1282" t="inlineStr">
        <is>
          <t>N/A</t>
        </is>
      </c>
      <c r="U1282" t="b">
        <v>1</v>
      </c>
      <c r="V1282" t="inlineStr">
        <is>
          <t>Monali Jadhav</t>
        </is>
      </c>
      <c r="W1282" s="1" t="n">
        <v>44672.946076388886</v>
      </c>
      <c r="X1282" t="n">
        <v>5500.0</v>
      </c>
      <c r="Y1282" t="n">
        <v>346.0</v>
      </c>
      <c r="Z1282" t="n">
        <v>0.0</v>
      </c>
      <c r="AA1282" t="n">
        <v>346.0</v>
      </c>
      <c r="AB1282" t="n">
        <v>54.0</v>
      </c>
      <c r="AC1282" t="n">
        <v>346.0</v>
      </c>
      <c r="AD1282" t="n">
        <v>-98.0</v>
      </c>
      <c r="AE1282" t="n">
        <v>0.0</v>
      </c>
      <c r="AF1282" t="n">
        <v>0.0</v>
      </c>
      <c r="AG1282" t="n">
        <v>0.0</v>
      </c>
      <c r="AH1282" t="inlineStr">
        <is>
          <t>Poonam Patil</t>
        </is>
      </c>
      <c r="AI1282" s="1" t="n">
        <v>44672.97032407407</v>
      </c>
      <c r="AJ1282" t="n">
        <v>2078.0</v>
      </c>
      <c r="AK1282" t="n">
        <v>8.0</v>
      </c>
      <c r="AL1282" t="n">
        <v>0.0</v>
      </c>
      <c r="AM1282" t="n">
        <v>8.0</v>
      </c>
      <c r="AN1282" t="n">
        <v>27.0</v>
      </c>
      <c r="AO1282" t="n">
        <v>7.0</v>
      </c>
      <c r="AP1282" t="n">
        <v>-106.0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WI220458284</t>
        </is>
      </c>
      <c r="B1283" t="inlineStr">
        <is>
          <t>DATA_VALIDATION</t>
        </is>
      </c>
      <c r="C1283" t="inlineStr">
        <is>
          <t>201308008422</t>
        </is>
      </c>
      <c r="D1283" t="inlineStr">
        <is>
          <t>Folder</t>
        </is>
      </c>
      <c r="E1283" s="2">
        <f>HYPERLINK("capsilon://?command=openfolder&amp;siteaddress=FAM.docvelocity-na8.net&amp;folderid=FX3C93065B-6AF7-B70F-9EAA-CA31AF590300","FX22047455")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MI2204564982</t>
        </is>
      </c>
      <c r="J1283" t="n">
        <v>429.0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44672.87469907408</v>
      </c>
      <c r="P1283" s="1" t="n">
        <v>44672.91799768519</v>
      </c>
      <c r="Q1283" t="n">
        <v>1187.0</v>
      </c>
      <c r="R1283" t="n">
        <v>2554.0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Sandip Tribhuvan</t>
        </is>
      </c>
      <c r="W1283" s="1" t="n">
        <v>44672.89403935185</v>
      </c>
      <c r="X1283" t="n">
        <v>928.0</v>
      </c>
      <c r="Y1283" t="n">
        <v>373.0</v>
      </c>
      <c r="Z1283" t="n">
        <v>0.0</v>
      </c>
      <c r="AA1283" t="n">
        <v>373.0</v>
      </c>
      <c r="AB1283" t="n">
        <v>0.0</v>
      </c>
      <c r="AC1283" t="n">
        <v>17.0</v>
      </c>
      <c r="AD1283" t="n">
        <v>56.0</v>
      </c>
      <c r="AE1283" t="n">
        <v>0.0</v>
      </c>
      <c r="AF1283" t="n">
        <v>0.0</v>
      </c>
      <c r="AG1283" t="n">
        <v>0.0</v>
      </c>
      <c r="AH1283" t="inlineStr">
        <is>
          <t>Supriya Khape</t>
        </is>
      </c>
      <c r="AI1283" s="1" t="n">
        <v>44672.91799768519</v>
      </c>
      <c r="AJ1283" t="n">
        <v>1626.0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54.0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WI220458286</t>
        </is>
      </c>
      <c r="B1284" t="inlineStr">
        <is>
          <t>DATA_VALIDATION</t>
        </is>
      </c>
      <c r="C1284" t="inlineStr">
        <is>
          <t>201300023031</t>
        </is>
      </c>
      <c r="D1284" t="inlineStr">
        <is>
          <t>Folder</t>
        </is>
      </c>
      <c r="E1284" s="2">
        <f>HYPERLINK("capsilon://?command=openfolder&amp;siteaddress=FAM.docvelocity-na8.net&amp;folderid=FX7412B368-68EC-570F-7886-4B2BD5668642","FX22047649")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MI2204566158</t>
        </is>
      </c>
      <c r="J1284" t="n">
        <v>206.0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44672.87681712963</v>
      </c>
      <c r="P1284" s="1" t="n">
        <v>44672.908113425925</v>
      </c>
      <c r="Q1284" t="n">
        <v>1445.0</v>
      </c>
      <c r="R1284" t="n">
        <v>1259.0</v>
      </c>
      <c r="S1284" t="b">
        <v>0</v>
      </c>
      <c r="T1284" t="inlineStr">
        <is>
          <t>N/A</t>
        </is>
      </c>
      <c r="U1284" t="b">
        <v>1</v>
      </c>
      <c r="V1284" t="inlineStr">
        <is>
          <t>Kalyani Mane</t>
        </is>
      </c>
      <c r="W1284" s="1" t="n">
        <v>44672.8978125</v>
      </c>
      <c r="X1284" t="n">
        <v>690.0</v>
      </c>
      <c r="Y1284" t="n">
        <v>185.0</v>
      </c>
      <c r="Z1284" t="n">
        <v>0.0</v>
      </c>
      <c r="AA1284" t="n">
        <v>185.0</v>
      </c>
      <c r="AB1284" t="n">
        <v>0.0</v>
      </c>
      <c r="AC1284" t="n">
        <v>6.0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Hemanshi Deshlahara</t>
        </is>
      </c>
      <c r="AI1284" s="1" t="n">
        <v>44672.908113425925</v>
      </c>
      <c r="AJ1284" t="n">
        <v>569.0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20.0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WI220458295</t>
        </is>
      </c>
      <c r="B1285" t="inlineStr">
        <is>
          <t>DATA_VALIDATION</t>
        </is>
      </c>
      <c r="C1285" t="inlineStr">
        <is>
          <t>201300022726</t>
        </is>
      </c>
      <c r="D1285" t="inlineStr">
        <is>
          <t>Folder</t>
        </is>
      </c>
      <c r="E1285" s="2">
        <f>HYPERLINK("capsilon://?command=openfolder&amp;siteaddress=FAM.docvelocity-na8.net&amp;folderid=FX7D97CB82-AE80-F2EF-DEF9-E5B98D41133D","FX22041742")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MI2204566633</t>
        </is>
      </c>
      <c r="J1285" t="n">
        <v>112.0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44672.8815625</v>
      </c>
      <c r="P1285" s="1" t="n">
        <v>44672.90498842593</v>
      </c>
      <c r="Q1285" t="n">
        <v>1752.0</v>
      </c>
      <c r="R1285" t="n">
        <v>272.0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Kalyani Mane</t>
        </is>
      </c>
      <c r="W1285" s="1" t="n">
        <v>44672.90498842593</v>
      </c>
      <c r="X1285" t="n">
        <v>272.0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112.0</v>
      </c>
      <c r="AE1285" t="n">
        <v>100.0</v>
      </c>
      <c r="AF1285" t="n">
        <v>0.0</v>
      </c>
      <c r="AG1285" t="n">
        <v>3.0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WI220458323</t>
        </is>
      </c>
      <c r="B1286" t="inlineStr">
        <is>
          <t>DATA_VALIDATION</t>
        </is>
      </c>
      <c r="C1286" t="inlineStr">
        <is>
          <t>201300023059</t>
        </is>
      </c>
      <c r="D1286" t="inlineStr">
        <is>
          <t>Folder</t>
        </is>
      </c>
      <c r="E1286" s="2">
        <f>HYPERLINK("capsilon://?command=openfolder&amp;siteaddress=FAM.docvelocity-na8.net&amp;folderid=FXF024F23F-36C7-F893-F927-B91E4FAF1601","FX22048255")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MI2204566785</t>
        </is>
      </c>
      <c r="J1286" t="n">
        <v>205.0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44672.89952546296</v>
      </c>
      <c r="P1286" s="1" t="n">
        <v>44672.914351851854</v>
      </c>
      <c r="Q1286" t="n">
        <v>978.0</v>
      </c>
      <c r="R1286" t="n">
        <v>303.0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Mohit Bilampelli</t>
        </is>
      </c>
      <c r="W1286" s="1" t="n">
        <v>44672.914351851854</v>
      </c>
      <c r="X1286" t="n">
        <v>242.0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205.0</v>
      </c>
      <c r="AE1286" t="n">
        <v>188.0</v>
      </c>
      <c r="AF1286" t="n">
        <v>0.0</v>
      </c>
      <c r="AG1286" t="n">
        <v>7.0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WI220458326</t>
        </is>
      </c>
      <c r="B1287" t="inlineStr">
        <is>
          <t>DATA_VALIDATION</t>
        </is>
      </c>
      <c r="C1287" t="inlineStr">
        <is>
          <t>201308008416</t>
        </is>
      </c>
      <c r="D1287" t="inlineStr">
        <is>
          <t>Folder</t>
        </is>
      </c>
      <c r="E1287" s="2">
        <f>HYPERLINK("capsilon://?command=openfolder&amp;siteaddress=FAM.docvelocity-na8.net&amp;folderid=FX08705FE6-0C7F-B376-2D01-D1E14110E336","FX22047045")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MI2204566310</t>
        </is>
      </c>
      <c r="J1287" t="n">
        <v>132.0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44672.90238425926</v>
      </c>
      <c r="P1287" s="1" t="n">
        <v>44672.93686342592</v>
      </c>
      <c r="Q1287" t="n">
        <v>1039.0</v>
      </c>
      <c r="R1287" t="n">
        <v>1940.0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44672.909108796295</v>
      </c>
      <c r="X1287" t="n">
        <v>355.0</v>
      </c>
      <c r="Y1287" t="n">
        <v>108.0</v>
      </c>
      <c r="Z1287" t="n">
        <v>0.0</v>
      </c>
      <c r="AA1287" t="n">
        <v>108.0</v>
      </c>
      <c r="AB1287" t="n">
        <v>0.0</v>
      </c>
      <c r="AC1287" t="n">
        <v>3.0</v>
      </c>
      <c r="AD1287" t="n">
        <v>24.0</v>
      </c>
      <c r="AE1287" t="n">
        <v>0.0</v>
      </c>
      <c r="AF1287" t="n">
        <v>0.0</v>
      </c>
      <c r="AG1287" t="n">
        <v>0.0</v>
      </c>
      <c r="AH1287" t="inlineStr">
        <is>
          <t>Poonam Patil</t>
        </is>
      </c>
      <c r="AI1287" s="1" t="n">
        <v>44672.93686342592</v>
      </c>
      <c r="AJ1287" t="n">
        <v>417.0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WI220458328</t>
        </is>
      </c>
      <c r="B1288" t="inlineStr">
        <is>
          <t>DATA_VALIDATION</t>
        </is>
      </c>
      <c r="C1288" t="inlineStr">
        <is>
          <t>201300022726</t>
        </is>
      </c>
      <c r="D1288" t="inlineStr">
        <is>
          <t>Folder</t>
        </is>
      </c>
      <c r="E1288" s="2">
        <f>HYPERLINK("capsilon://?command=openfolder&amp;siteaddress=FAM.docvelocity-na8.net&amp;folderid=FX7D97CB82-AE80-F2EF-DEF9-E5B98D41133D","FX22041742")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MI2204566633</t>
        </is>
      </c>
      <c r="J1288" t="n">
        <v>136.0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44672.90572916667</v>
      </c>
      <c r="P1288" s="1" t="n">
        <v>44672.93953703704</v>
      </c>
      <c r="Q1288" t="n">
        <v>2220.0</v>
      </c>
      <c r="R1288" t="n">
        <v>701.0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Kalyani Mane</t>
        </is>
      </c>
      <c r="W1288" s="1" t="n">
        <v>44672.91447916667</v>
      </c>
      <c r="X1288" t="n">
        <v>464.0</v>
      </c>
      <c r="Y1288" t="n">
        <v>119.0</v>
      </c>
      <c r="Z1288" t="n">
        <v>0.0</v>
      </c>
      <c r="AA1288" t="n">
        <v>119.0</v>
      </c>
      <c r="AB1288" t="n">
        <v>0.0</v>
      </c>
      <c r="AC1288" t="n">
        <v>3.0</v>
      </c>
      <c r="AD1288" t="n">
        <v>17.0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44672.93953703704</v>
      </c>
      <c r="AJ1288" t="n">
        <v>231.0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WI220458340</t>
        </is>
      </c>
      <c r="B1289" t="inlineStr">
        <is>
          <t>DATA_VALIDATION</t>
        </is>
      </c>
      <c r="C1289" t="inlineStr">
        <is>
          <t>201300023059</t>
        </is>
      </c>
      <c r="D1289" t="inlineStr">
        <is>
          <t>Folder</t>
        </is>
      </c>
      <c r="E1289" s="2">
        <f>HYPERLINK("capsilon://?command=openfolder&amp;siteaddress=FAM.docvelocity-na8.net&amp;folderid=FXF024F23F-36C7-F893-F927-B91E4FAF1601","FX22048255")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MI2204566785</t>
        </is>
      </c>
      <c r="J1289" t="n">
        <v>309.0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44672.91515046296</v>
      </c>
      <c r="P1289" s="1" t="n">
        <v>44672.987129629626</v>
      </c>
      <c r="Q1289" t="n">
        <v>3520.0</v>
      </c>
      <c r="R1289" t="n">
        <v>2699.0</v>
      </c>
      <c r="S1289" t="b">
        <v>0</v>
      </c>
      <c r="T1289" t="inlineStr">
        <is>
          <t>N/A</t>
        </is>
      </c>
      <c r="U1289" t="b">
        <v>1</v>
      </c>
      <c r="V1289" t="inlineStr">
        <is>
          <t>Monali Jadhav</t>
        </is>
      </c>
      <c r="W1289" s="1" t="n">
        <v>44672.96028935185</v>
      </c>
      <c r="X1289" t="n">
        <v>1227.0</v>
      </c>
      <c r="Y1289" t="n">
        <v>268.0</v>
      </c>
      <c r="Z1289" t="n">
        <v>0.0</v>
      </c>
      <c r="AA1289" t="n">
        <v>268.0</v>
      </c>
      <c r="AB1289" t="n">
        <v>0.0</v>
      </c>
      <c r="AC1289" t="n">
        <v>36.0</v>
      </c>
      <c r="AD1289" t="n">
        <v>41.0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44672.987129629626</v>
      </c>
      <c r="AJ1289" t="n">
        <v>1451.0</v>
      </c>
      <c r="AK1289" t="n">
        <v>8.0</v>
      </c>
      <c r="AL1289" t="n">
        <v>0.0</v>
      </c>
      <c r="AM1289" t="n">
        <v>8.0</v>
      </c>
      <c r="AN1289" t="n">
        <v>0.0</v>
      </c>
      <c r="AO1289" t="n">
        <v>7.0</v>
      </c>
      <c r="AP1289" t="n">
        <v>33.0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WI220458432</t>
        </is>
      </c>
      <c r="B1290" t="inlineStr">
        <is>
          <t>DATA_VALIDATION</t>
        </is>
      </c>
      <c r="C1290" t="inlineStr">
        <is>
          <t>201330006636</t>
        </is>
      </c>
      <c r="D1290" t="inlineStr">
        <is>
          <t>Folder</t>
        </is>
      </c>
      <c r="E1290" s="2">
        <f>HYPERLINK("capsilon://?command=openfolder&amp;siteaddress=FAM.docvelocity-na8.net&amp;folderid=FX8727512B-A3DD-66EB-3504-032FF9CB10ED","FX22048410")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MI2204567519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44673.016377314816</v>
      </c>
      <c r="P1290" s="1" t="n">
        <v>44673.06486111111</v>
      </c>
      <c r="Q1290" t="n">
        <v>3547.0</v>
      </c>
      <c r="R1290" t="n">
        <v>642.0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Monali Jadhav</t>
        </is>
      </c>
      <c r="W1290" s="1" t="n">
        <v>44673.0243287037</v>
      </c>
      <c r="X1290" t="n">
        <v>306.0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Supriya Khape</t>
        </is>
      </c>
      <c r="AI1290" s="1" t="n">
        <v>44673.06486111111</v>
      </c>
      <c r="AJ1290" t="n">
        <v>287.0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WI220458509</t>
        </is>
      </c>
      <c r="B1291" t="inlineStr">
        <is>
          <t>DATA_VALIDATION</t>
        </is>
      </c>
      <c r="C1291" t="inlineStr">
        <is>
          <t>201348000312</t>
        </is>
      </c>
      <c r="D1291" t="inlineStr">
        <is>
          <t>Folder</t>
        </is>
      </c>
      <c r="E1291" s="2">
        <f>HYPERLINK("capsilon://?command=openfolder&amp;siteaddress=FAM.docvelocity-na8.net&amp;folderid=FXEA18ECE4-1502-3D29-6722-CCAFC23EB3F1","FX22021988")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MI2204568348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44673.30478009259</v>
      </c>
      <c r="P1291" s="1" t="n">
        <v>44673.30915509259</v>
      </c>
      <c r="Q1291" t="n">
        <v>119.0</v>
      </c>
      <c r="R1291" t="n">
        <v>259.0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Varsha Dombale</t>
        </is>
      </c>
      <c r="W1291" s="1" t="n">
        <v>44673.30824074074</v>
      </c>
      <c r="X1291" t="n">
        <v>195.0</v>
      </c>
      <c r="Y1291" t="n">
        <v>0.0</v>
      </c>
      <c r="Z1291" t="n">
        <v>0.0</v>
      </c>
      <c r="AA1291" t="n">
        <v>0.0</v>
      </c>
      <c r="AB1291" t="n">
        <v>37.0</v>
      </c>
      <c r="AC1291" t="n">
        <v>0.0</v>
      </c>
      <c r="AD1291" t="n">
        <v>0.0</v>
      </c>
      <c r="AE1291" t="n">
        <v>0.0</v>
      </c>
      <c r="AF1291" t="n">
        <v>0.0</v>
      </c>
      <c r="AG1291" t="n">
        <v>0.0</v>
      </c>
      <c r="AH1291" t="inlineStr">
        <is>
          <t>Ujwala Ajabe</t>
        </is>
      </c>
      <c r="AI1291" s="1" t="n">
        <v>44673.30915509259</v>
      </c>
      <c r="AJ1291" t="n">
        <v>64.0</v>
      </c>
      <c r="AK1291" t="n">
        <v>0.0</v>
      </c>
      <c r="AL1291" t="n">
        <v>0.0</v>
      </c>
      <c r="AM1291" t="n">
        <v>0.0</v>
      </c>
      <c r="AN1291" t="n">
        <v>37.0</v>
      </c>
      <c r="AO1291" t="n">
        <v>0.0</v>
      </c>
      <c r="AP1291" t="n">
        <v>0.0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WI22045852</t>
        </is>
      </c>
      <c r="B1292" t="inlineStr">
        <is>
          <t>DATA_VALIDATION</t>
        </is>
      </c>
      <c r="C1292" t="inlineStr">
        <is>
          <t>201308008308</t>
        </is>
      </c>
      <c r="D1292" t="inlineStr">
        <is>
          <t>Folder</t>
        </is>
      </c>
      <c r="E1292" s="2">
        <f>HYPERLINK("capsilon://?command=openfolder&amp;siteaddress=FAM.docvelocity-na8.net&amp;folderid=FX09797ACB-8713-80CE-9A46-E0D2C2092E36","FX22038812")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MI220460275</t>
        </is>
      </c>
      <c r="J1292" t="n">
        <v>240.0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44655.590474537035</v>
      </c>
      <c r="P1292" s="1" t="n">
        <v>44655.640555555554</v>
      </c>
      <c r="Q1292" t="n">
        <v>3710.0</v>
      </c>
      <c r="R1292" t="n">
        <v>617.0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44655.640555555554</v>
      </c>
      <c r="X1292" t="n">
        <v>307.0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240.0</v>
      </c>
      <c r="AE1292" t="n">
        <v>216.0</v>
      </c>
      <c r="AF1292" t="n">
        <v>0.0</v>
      </c>
      <c r="AG1292" t="n">
        <v>9.0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WI220458748</t>
        </is>
      </c>
      <c r="B1293" t="inlineStr">
        <is>
          <t>DATA_VALIDATION</t>
        </is>
      </c>
      <c r="C1293" t="inlineStr">
        <is>
          <t>201110012721</t>
        </is>
      </c>
      <c r="D1293" t="inlineStr">
        <is>
          <t>Folder</t>
        </is>
      </c>
      <c r="E1293" s="2">
        <f>HYPERLINK("capsilon://?command=openfolder&amp;siteaddress=FAM.docvelocity-na8.net&amp;folderid=FX44A13A15-597F-C970-6112-B296204FE1D5","FX22044983")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MI2204570944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44673.39456018519</v>
      </c>
      <c r="P1293" s="1" t="n">
        <v>44673.39871527778</v>
      </c>
      <c r="Q1293" t="n">
        <v>36.0</v>
      </c>
      <c r="R1293" t="n">
        <v>323.0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Apeksha Hirve</t>
        </is>
      </c>
      <c r="W1293" s="1" t="n">
        <v>44673.396527777775</v>
      </c>
      <c r="X1293" t="n">
        <v>148.0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Ujwala Ajabe</t>
        </is>
      </c>
      <c r="AI1293" s="1" t="n">
        <v>44673.39871527778</v>
      </c>
      <c r="AJ1293" t="n">
        <v>175.0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WI220458749</t>
        </is>
      </c>
      <c r="B1294" t="inlineStr">
        <is>
          <t>DATA_VALIDATION</t>
        </is>
      </c>
      <c r="C1294" t="inlineStr">
        <is>
          <t>201110012721</t>
        </is>
      </c>
      <c r="D1294" t="inlineStr">
        <is>
          <t>Folder</t>
        </is>
      </c>
      <c r="E1294" s="2">
        <f>HYPERLINK("capsilon://?command=openfolder&amp;siteaddress=FAM.docvelocity-na8.net&amp;folderid=FX44A13A15-597F-C970-6112-B296204FE1D5","FX22044983")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MI2204570952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44673.39476851852</v>
      </c>
      <c r="P1294" s="1" t="n">
        <v>44673.40094907407</v>
      </c>
      <c r="Q1294" t="n">
        <v>171.0</v>
      </c>
      <c r="R1294" t="n">
        <v>363.0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Varsha Dombale</t>
        </is>
      </c>
      <c r="W1294" s="1" t="n">
        <v>44673.397361111114</v>
      </c>
      <c r="X1294" t="n">
        <v>171.0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2.0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Ujwala Ajabe</t>
        </is>
      </c>
      <c r="AI1294" s="1" t="n">
        <v>44673.40094907407</v>
      </c>
      <c r="AJ1294" t="n">
        <v>192.0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WI220458956</t>
        </is>
      </c>
      <c r="B1295" t="inlineStr">
        <is>
          <t>DATA_VALIDATION</t>
        </is>
      </c>
      <c r="C1295" t="inlineStr">
        <is>
          <t>201130013675</t>
        </is>
      </c>
      <c r="D1295" t="inlineStr">
        <is>
          <t>Folder</t>
        </is>
      </c>
      <c r="E1295" s="2">
        <f>HYPERLINK("capsilon://?command=openfolder&amp;siteaddress=FAM.docvelocity-na8.net&amp;folderid=FX8ED1F825-CFD9-3815-F4E8-DBD7B2BDABA3","FX22046560")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MI2204573313</t>
        </is>
      </c>
      <c r="J1295" t="n">
        <v>316.0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44673.43755787037</v>
      </c>
      <c r="P1295" s="1" t="n">
        <v>44673.445393518516</v>
      </c>
      <c r="Q1295" t="n">
        <v>356.0</v>
      </c>
      <c r="R1295" t="n">
        <v>321.0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Rituja Bhuse</t>
        </is>
      </c>
      <c r="W1295" s="1" t="n">
        <v>44673.445393518516</v>
      </c>
      <c r="X1295" t="n">
        <v>261.0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316.0</v>
      </c>
      <c r="AE1295" t="n">
        <v>311.0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WI220458958</t>
        </is>
      </c>
      <c r="B1296" t="inlineStr">
        <is>
          <t>DATA_VALIDATION</t>
        </is>
      </c>
      <c r="C1296" t="inlineStr">
        <is>
          <t>201130013675</t>
        </is>
      </c>
      <c r="D1296" t="inlineStr">
        <is>
          <t>Folder</t>
        </is>
      </c>
      <c r="E1296" s="2">
        <f>HYPERLINK("capsilon://?command=openfolder&amp;siteaddress=FAM.docvelocity-na8.net&amp;folderid=FX8ED1F825-CFD9-3815-F4E8-DBD7B2BDABA3","FX22046560")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MI2204573340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44673.43790509259</v>
      </c>
      <c r="P1296" s="1" t="n">
        <v>44673.44762731482</v>
      </c>
      <c r="Q1296" t="n">
        <v>654.0</v>
      </c>
      <c r="R1296" t="n">
        <v>186.0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Rituja Bhuse</t>
        </is>
      </c>
      <c r="W1296" s="1" t="n">
        <v>44673.44762731482</v>
      </c>
      <c r="X1296" t="n">
        <v>139.0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28.0</v>
      </c>
      <c r="AE1296" t="n">
        <v>21.0</v>
      </c>
      <c r="AF1296" t="n">
        <v>0.0</v>
      </c>
      <c r="AG1296" t="n">
        <v>2.0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WI220458968</t>
        </is>
      </c>
      <c r="B1297" t="inlineStr">
        <is>
          <t>DATA_VALIDATION</t>
        </is>
      </c>
      <c r="C1297" t="inlineStr">
        <is>
          <t>201130013675</t>
        </is>
      </c>
      <c r="D1297" t="inlineStr">
        <is>
          <t>Folder</t>
        </is>
      </c>
      <c r="E1297" s="2">
        <f>HYPERLINK("capsilon://?command=openfolder&amp;siteaddress=FAM.docvelocity-na8.net&amp;folderid=FX8ED1F825-CFD9-3815-F4E8-DBD7B2BDABA3","FX22046560")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MI2204573612</t>
        </is>
      </c>
      <c r="J1297" t="n">
        <v>125.0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44673.4422337963</v>
      </c>
      <c r="P1297" s="1" t="n">
        <v>44673.446597222224</v>
      </c>
      <c r="Q1297" t="n">
        <v>225.0</v>
      </c>
      <c r="R1297" t="n">
        <v>152.0</v>
      </c>
      <c r="S1297" t="b">
        <v>0</v>
      </c>
      <c r="T1297" t="inlineStr">
        <is>
          <t>N/A</t>
        </is>
      </c>
      <c r="U1297" t="b">
        <v>0</v>
      </c>
      <c r="V1297" t="inlineStr">
        <is>
          <t>Tejas Bomidwar</t>
        </is>
      </c>
      <c r="W1297" s="1" t="n">
        <v>44673.446597222224</v>
      </c>
      <c r="X1297" t="n">
        <v>98.0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125.0</v>
      </c>
      <c r="AE1297" t="n">
        <v>113.0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WI220458976</t>
        </is>
      </c>
      <c r="B1298" t="inlineStr">
        <is>
          <t>DATA_VALIDATION</t>
        </is>
      </c>
      <c r="C1298" t="inlineStr">
        <is>
          <t>201130013675</t>
        </is>
      </c>
      <c r="D1298" t="inlineStr">
        <is>
          <t>Folder</t>
        </is>
      </c>
      <c r="E1298" s="2">
        <f>HYPERLINK("capsilon://?command=openfolder&amp;siteaddress=FAM.docvelocity-na8.net&amp;folderid=FX8ED1F825-CFD9-3815-F4E8-DBD7B2BDABA3","FX22046560")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MI2204573709</t>
        </is>
      </c>
      <c r="J1298" t="n">
        <v>141.0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44673.44391203704</v>
      </c>
      <c r="P1298" s="1" t="n">
        <v>44673.451840277776</v>
      </c>
      <c r="Q1298" t="n">
        <v>495.0</v>
      </c>
      <c r="R1298" t="n">
        <v>190.0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Tejas Bomidwar</t>
        </is>
      </c>
      <c r="W1298" s="1" t="n">
        <v>44673.451840277776</v>
      </c>
      <c r="X1298" t="n">
        <v>145.0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141.0</v>
      </c>
      <c r="AE1298" t="n">
        <v>129.0</v>
      </c>
      <c r="AF1298" t="n">
        <v>0.0</v>
      </c>
      <c r="AG1298" t="n">
        <v>6.0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WI220458988</t>
        </is>
      </c>
      <c r="B1299" t="inlineStr">
        <is>
          <t>DATA_VALIDATION</t>
        </is>
      </c>
      <c r="C1299" t="inlineStr">
        <is>
          <t>201130013675</t>
        </is>
      </c>
      <c r="D1299" t="inlineStr">
        <is>
          <t>Folder</t>
        </is>
      </c>
      <c r="E1299" s="2">
        <f>HYPERLINK("capsilon://?command=openfolder&amp;siteaddress=FAM.docvelocity-na8.net&amp;folderid=FX8ED1F825-CFD9-3815-F4E8-DBD7B2BDABA3","FX22046560")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MI2204573313</t>
        </is>
      </c>
      <c r="J1299" t="n">
        <v>388.0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44673.44613425926</v>
      </c>
      <c r="P1299" s="1" t="n">
        <v>44673.46351851852</v>
      </c>
      <c r="Q1299" t="n">
        <v>22.0</v>
      </c>
      <c r="R1299" t="n">
        <v>1480.0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Nikita Mandage</t>
        </is>
      </c>
      <c r="W1299" s="1" t="n">
        <v>44673.453668981485</v>
      </c>
      <c r="X1299" t="n">
        <v>648.0</v>
      </c>
      <c r="Y1299" t="n">
        <v>368.0</v>
      </c>
      <c r="Z1299" t="n">
        <v>0.0</v>
      </c>
      <c r="AA1299" t="n">
        <v>368.0</v>
      </c>
      <c r="AB1299" t="n">
        <v>0.0</v>
      </c>
      <c r="AC1299" t="n">
        <v>3.0</v>
      </c>
      <c r="AD1299" t="n">
        <v>20.0</v>
      </c>
      <c r="AE1299" t="n">
        <v>0.0</v>
      </c>
      <c r="AF1299" t="n">
        <v>0.0</v>
      </c>
      <c r="AG1299" t="n">
        <v>0.0</v>
      </c>
      <c r="AH1299" t="inlineStr">
        <is>
          <t>Ujwala Ajabe</t>
        </is>
      </c>
      <c r="AI1299" s="1" t="n">
        <v>44673.46351851852</v>
      </c>
      <c r="AJ1299" t="n">
        <v>832.0</v>
      </c>
      <c r="AK1299" t="n">
        <v>1.0</v>
      </c>
      <c r="AL1299" t="n">
        <v>0.0</v>
      </c>
      <c r="AM1299" t="n">
        <v>1.0</v>
      </c>
      <c r="AN1299" t="n">
        <v>92.0</v>
      </c>
      <c r="AO1299" t="n">
        <v>1.0</v>
      </c>
      <c r="AP1299" t="n">
        <v>19.0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WI220458996</t>
        </is>
      </c>
      <c r="B1300" t="inlineStr">
        <is>
          <t>DATA_VALIDATION</t>
        </is>
      </c>
      <c r="C1300" t="inlineStr">
        <is>
          <t>201130013675</t>
        </is>
      </c>
      <c r="D1300" t="inlineStr">
        <is>
          <t>Folder</t>
        </is>
      </c>
      <c r="E1300" s="2">
        <f>HYPERLINK("capsilon://?command=openfolder&amp;siteaddress=FAM.docvelocity-na8.net&amp;folderid=FX8ED1F825-CFD9-3815-F4E8-DBD7B2BDABA3","FX22046560")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MI2204573612</t>
        </is>
      </c>
      <c r="J1300" t="n">
        <v>153.0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44673.44737268519</v>
      </c>
      <c r="P1300" s="1" t="n">
        <v>44673.46627314815</v>
      </c>
      <c r="Q1300" t="n">
        <v>1251.0</v>
      </c>
      <c r="R1300" t="n">
        <v>382.0</v>
      </c>
      <c r="S1300" t="b">
        <v>0</v>
      </c>
      <c r="T1300" t="inlineStr">
        <is>
          <t>N/A</t>
        </is>
      </c>
      <c r="U1300" t="b">
        <v>1</v>
      </c>
      <c r="V1300" t="inlineStr">
        <is>
          <t>Tejas Bomidwar</t>
        </is>
      </c>
      <c r="W1300" s="1" t="n">
        <v>44673.450150462966</v>
      </c>
      <c r="X1300" t="n">
        <v>238.0</v>
      </c>
      <c r="Y1300" t="n">
        <v>134.0</v>
      </c>
      <c r="Z1300" t="n">
        <v>0.0</v>
      </c>
      <c r="AA1300" t="n">
        <v>134.0</v>
      </c>
      <c r="AB1300" t="n">
        <v>0.0</v>
      </c>
      <c r="AC1300" t="n">
        <v>1.0</v>
      </c>
      <c r="AD1300" t="n">
        <v>19.0</v>
      </c>
      <c r="AE1300" t="n">
        <v>0.0</v>
      </c>
      <c r="AF1300" t="n">
        <v>0.0</v>
      </c>
      <c r="AG1300" t="n">
        <v>0.0</v>
      </c>
      <c r="AH1300" t="inlineStr">
        <is>
          <t>Nisha Verma</t>
        </is>
      </c>
      <c r="AI1300" s="1" t="n">
        <v>44673.46627314815</v>
      </c>
      <c r="AJ1300" t="n">
        <v>135.0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WI220458999</t>
        </is>
      </c>
      <c r="B1301" t="inlineStr">
        <is>
          <t>DATA_VALIDATION</t>
        </is>
      </c>
      <c r="C1301" t="inlineStr">
        <is>
          <t>201130013675</t>
        </is>
      </c>
      <c r="D1301" t="inlineStr">
        <is>
          <t>Folder</t>
        </is>
      </c>
      <c r="E1301" s="2">
        <f>HYPERLINK("capsilon://?command=openfolder&amp;siteaddress=FAM.docvelocity-na8.net&amp;folderid=FX8ED1F825-CFD9-3815-F4E8-DBD7B2BDABA3","FX22046560")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MI2204573340</t>
        </is>
      </c>
      <c r="J1301" t="n">
        <v>56.0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44673.4483912037</v>
      </c>
      <c r="P1301" s="1" t="n">
        <v>44673.46747685185</v>
      </c>
      <c r="Q1301" t="n">
        <v>1334.0</v>
      </c>
      <c r="R1301" t="n">
        <v>315.0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Swapnil Chavan</t>
        </is>
      </c>
      <c r="W1301" s="1" t="n">
        <v>44673.450891203705</v>
      </c>
      <c r="X1301" t="n">
        <v>212.0</v>
      </c>
      <c r="Y1301" t="n">
        <v>42.0</v>
      </c>
      <c r="Z1301" t="n">
        <v>0.0</v>
      </c>
      <c r="AA1301" t="n">
        <v>42.0</v>
      </c>
      <c r="AB1301" t="n">
        <v>0.0</v>
      </c>
      <c r="AC1301" t="n">
        <v>0.0</v>
      </c>
      <c r="AD1301" t="n">
        <v>14.0</v>
      </c>
      <c r="AE1301" t="n">
        <v>0.0</v>
      </c>
      <c r="AF1301" t="n">
        <v>0.0</v>
      </c>
      <c r="AG1301" t="n">
        <v>0.0</v>
      </c>
      <c r="AH1301" t="inlineStr">
        <is>
          <t>Nisha Verma</t>
        </is>
      </c>
      <c r="AI1301" s="1" t="n">
        <v>44673.46747685185</v>
      </c>
      <c r="AJ1301" t="n">
        <v>103.0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WI220459015</t>
        </is>
      </c>
      <c r="B1302" t="inlineStr">
        <is>
          <t>DATA_VALIDATION</t>
        </is>
      </c>
      <c r="C1302" t="inlineStr">
        <is>
          <t>201130013675</t>
        </is>
      </c>
      <c r="D1302" t="inlineStr">
        <is>
          <t>Folder</t>
        </is>
      </c>
      <c r="E1302" s="2">
        <f>HYPERLINK("capsilon://?command=openfolder&amp;siteaddress=FAM.docvelocity-na8.net&amp;folderid=FX8ED1F825-CFD9-3815-F4E8-DBD7B2BDABA3","FX22046560")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MI2204573709</t>
        </is>
      </c>
      <c r="J1302" t="n">
        <v>245.0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44673.4528587963</v>
      </c>
      <c r="P1302" s="1" t="n">
        <v>44673.5066087963</v>
      </c>
      <c r="Q1302" t="n">
        <v>2754.0</v>
      </c>
      <c r="R1302" t="n">
        <v>1890.0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Apeksha Hirve</t>
        </is>
      </c>
      <c r="W1302" s="1" t="n">
        <v>44673.464108796295</v>
      </c>
      <c r="X1302" t="n">
        <v>590.0</v>
      </c>
      <c r="Y1302" t="n">
        <v>197.0</v>
      </c>
      <c r="Z1302" t="n">
        <v>0.0</v>
      </c>
      <c r="AA1302" t="n">
        <v>197.0</v>
      </c>
      <c r="AB1302" t="n">
        <v>0.0</v>
      </c>
      <c r="AC1302" t="n">
        <v>5.0</v>
      </c>
      <c r="AD1302" t="n">
        <v>48.0</v>
      </c>
      <c r="AE1302" t="n">
        <v>0.0</v>
      </c>
      <c r="AF1302" t="n">
        <v>0.0</v>
      </c>
      <c r="AG1302" t="n">
        <v>0.0</v>
      </c>
      <c r="AH1302" t="inlineStr">
        <is>
          <t>Dashrath Soren</t>
        </is>
      </c>
      <c r="AI1302" s="1" t="n">
        <v>44673.5066087963</v>
      </c>
      <c r="AJ1302" t="n">
        <v>1075.0</v>
      </c>
      <c r="AK1302" t="n">
        <v>7.0</v>
      </c>
      <c r="AL1302" t="n">
        <v>0.0</v>
      </c>
      <c r="AM1302" t="n">
        <v>7.0</v>
      </c>
      <c r="AN1302" t="n">
        <v>0.0</v>
      </c>
      <c r="AO1302" t="n">
        <v>7.0</v>
      </c>
      <c r="AP1302" t="n">
        <v>41.0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WI220459050</t>
        </is>
      </c>
      <c r="B1303" t="inlineStr">
        <is>
          <t>DATA_VALIDATION</t>
        </is>
      </c>
      <c r="C1303" t="inlineStr">
        <is>
          <t>201300023054</t>
        </is>
      </c>
      <c r="D1303" t="inlineStr">
        <is>
          <t>Folder</t>
        </is>
      </c>
      <c r="E1303" s="2">
        <f>HYPERLINK("capsilon://?command=openfolder&amp;siteaddress=FAM.docvelocity-na8.net&amp;folderid=FXA5BA1D45-0770-0277-2BF9-DA4A2784509E","FX22048181")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MI2204574844</t>
        </is>
      </c>
      <c r="J1303" t="n">
        <v>252.0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44673.45974537037</v>
      </c>
      <c r="P1303" s="1" t="n">
        <v>44673.46849537037</v>
      </c>
      <c r="Q1303" t="n">
        <v>315.0</v>
      </c>
      <c r="R1303" t="n">
        <v>441.0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Varsha Dombale</t>
        </is>
      </c>
      <c r="W1303" s="1" t="n">
        <v>44673.46849537037</v>
      </c>
      <c r="X1303" t="n">
        <v>388.0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252.0</v>
      </c>
      <c r="AE1303" t="n">
        <v>233.0</v>
      </c>
      <c r="AF1303" t="n">
        <v>0.0</v>
      </c>
      <c r="AG1303" t="n">
        <v>7.0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WI220459072</t>
        </is>
      </c>
      <c r="B1304" t="inlineStr">
        <is>
          <t>DATA_VALIDATION</t>
        </is>
      </c>
      <c r="C1304" t="inlineStr">
        <is>
          <t>201340000845</t>
        </is>
      </c>
      <c r="D1304" t="inlineStr">
        <is>
          <t>Folder</t>
        </is>
      </c>
      <c r="E1304" s="2">
        <f>HYPERLINK("capsilon://?command=openfolder&amp;siteaddress=FAM.docvelocity-na8.net&amp;folderid=FXA7DE5D6C-0A60-BD30-397B-1A15071BFAFB","FX22048010")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MI2204574963</t>
        </is>
      </c>
      <c r="J1304" t="n">
        <v>443.0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44673.4640162037</v>
      </c>
      <c r="P1304" s="1" t="n">
        <v>44673.509039351855</v>
      </c>
      <c r="Q1304" t="n">
        <v>2133.0</v>
      </c>
      <c r="R1304" t="n">
        <v>1757.0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Shubham Karwate</t>
        </is>
      </c>
      <c r="W1304" s="1" t="n">
        <v>44673.509039351855</v>
      </c>
      <c r="X1304" t="n">
        <v>1622.0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443.0</v>
      </c>
      <c r="AE1304" t="n">
        <v>419.0</v>
      </c>
      <c r="AF1304" t="n">
        <v>0.0</v>
      </c>
      <c r="AG1304" t="n">
        <v>18.0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WI220459108</t>
        </is>
      </c>
      <c r="B1305" t="inlineStr">
        <is>
          <t>DATA_VALIDATION</t>
        </is>
      </c>
      <c r="C1305" t="inlineStr">
        <is>
          <t>201130013680</t>
        </is>
      </c>
      <c r="D1305" t="inlineStr">
        <is>
          <t>Folder</t>
        </is>
      </c>
      <c r="E1305" s="2">
        <f>HYPERLINK("capsilon://?command=openfolder&amp;siteaddress=FAM.docvelocity-na8.net&amp;folderid=FXCBA6BF74-ABDB-94A5-6DB6-9FAD4D63CEB1","FX22047086")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MI2204575639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44673.46942129629</v>
      </c>
      <c r="P1305" s="1" t="n">
        <v>44673.49563657407</v>
      </c>
      <c r="Q1305" t="n">
        <v>1959.0</v>
      </c>
      <c r="R1305" t="n">
        <v>306.0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44673.47157407407</v>
      </c>
      <c r="X1305" t="n">
        <v>179.0</v>
      </c>
      <c r="Y1305" t="n">
        <v>9.0</v>
      </c>
      <c r="Z1305" t="n">
        <v>0.0</v>
      </c>
      <c r="AA1305" t="n">
        <v>9.0</v>
      </c>
      <c r="AB1305" t="n">
        <v>0.0</v>
      </c>
      <c r="AC1305" t="n">
        <v>1.0</v>
      </c>
      <c r="AD1305" t="n">
        <v>-9.0</v>
      </c>
      <c r="AE1305" t="n">
        <v>0.0</v>
      </c>
      <c r="AF1305" t="n">
        <v>0.0</v>
      </c>
      <c r="AG1305" t="n">
        <v>0.0</v>
      </c>
      <c r="AH1305" t="inlineStr">
        <is>
          <t>Archana Bhujbal</t>
        </is>
      </c>
      <c r="AI1305" s="1" t="n">
        <v>44673.49563657407</v>
      </c>
      <c r="AJ1305" t="n">
        <v>127.0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-9.0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WI220459111</t>
        </is>
      </c>
      <c r="B1306" t="inlineStr">
        <is>
          <t>DATA_VALIDATION</t>
        </is>
      </c>
      <c r="C1306" t="inlineStr">
        <is>
          <t>201300023054</t>
        </is>
      </c>
      <c r="D1306" t="inlineStr">
        <is>
          <t>Folder</t>
        </is>
      </c>
      <c r="E1306" s="2">
        <f>HYPERLINK("capsilon://?command=openfolder&amp;siteaddress=FAM.docvelocity-na8.net&amp;folderid=FXA5BA1D45-0770-0277-2BF9-DA4A2784509E","FX22048181")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MI2204574844</t>
        </is>
      </c>
      <c r="J1306" t="n">
        <v>360.0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44673.46953703704</v>
      </c>
      <c r="P1306" s="1" t="n">
        <v>44673.56579861111</v>
      </c>
      <c r="Q1306" t="n">
        <v>819.0</v>
      </c>
      <c r="R1306" t="n">
        <v>7498.0</v>
      </c>
      <c r="S1306" t="b">
        <v>0</v>
      </c>
      <c r="T1306" t="inlineStr">
        <is>
          <t>N/A</t>
        </is>
      </c>
      <c r="U1306" t="b">
        <v>1</v>
      </c>
      <c r="V1306" t="inlineStr">
        <is>
          <t>Nayan Naramshettiwar</t>
        </is>
      </c>
      <c r="W1306" s="1" t="n">
        <v>44673.51681712963</v>
      </c>
      <c r="X1306" t="n">
        <v>3448.0</v>
      </c>
      <c r="Y1306" t="n">
        <v>301.0</v>
      </c>
      <c r="Z1306" t="n">
        <v>0.0</v>
      </c>
      <c r="AA1306" t="n">
        <v>301.0</v>
      </c>
      <c r="AB1306" t="n">
        <v>10.0</v>
      </c>
      <c r="AC1306" t="n">
        <v>155.0</v>
      </c>
      <c r="AD1306" t="n">
        <v>59.0</v>
      </c>
      <c r="AE1306" t="n">
        <v>0.0</v>
      </c>
      <c r="AF1306" t="n">
        <v>0.0</v>
      </c>
      <c r="AG1306" t="n">
        <v>0.0</v>
      </c>
      <c r="AH1306" t="inlineStr">
        <is>
          <t>Dashrath Soren</t>
        </is>
      </c>
      <c r="AI1306" s="1" t="n">
        <v>44673.56579861111</v>
      </c>
      <c r="AJ1306" t="n">
        <v>257.0</v>
      </c>
      <c r="AK1306" t="n">
        <v>0.0</v>
      </c>
      <c r="AL1306" t="n">
        <v>0.0</v>
      </c>
      <c r="AM1306" t="n">
        <v>0.0</v>
      </c>
      <c r="AN1306" t="n">
        <v>205.0</v>
      </c>
      <c r="AO1306" t="n">
        <v>0.0</v>
      </c>
      <c r="AP1306" t="n">
        <v>59.0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WI220459117</t>
        </is>
      </c>
      <c r="B1307" t="inlineStr">
        <is>
          <t>DATA_VALIDATION</t>
        </is>
      </c>
      <c r="C1307" t="inlineStr">
        <is>
          <t>201330006474</t>
        </is>
      </c>
      <c r="D1307" t="inlineStr">
        <is>
          <t>Folder</t>
        </is>
      </c>
      <c r="E1307" s="2">
        <f>HYPERLINK("capsilon://?command=openfolder&amp;siteaddress=FAM.docvelocity-na8.net&amp;folderid=FX036990CC-8732-F180-A5BF-8AC34C7545A1","FX22044548")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MI2204575688</t>
        </is>
      </c>
      <c r="J1307" t="n">
        <v>163.0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44673.47021990741</v>
      </c>
      <c r="P1307" s="1" t="n">
        <v>44673.49377314815</v>
      </c>
      <c r="Q1307" t="n">
        <v>1662.0</v>
      </c>
      <c r="R1307" t="n">
        <v>373.0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Suraj Toradmal</t>
        </is>
      </c>
      <c r="W1307" s="1" t="n">
        <v>44673.49377314815</v>
      </c>
      <c r="X1307" t="n">
        <v>267.0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163.0</v>
      </c>
      <c r="AE1307" t="n">
        <v>139.0</v>
      </c>
      <c r="AF1307" t="n">
        <v>0.0</v>
      </c>
      <c r="AG1307" t="n">
        <v>5.0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WI220459120</t>
        </is>
      </c>
      <c r="B1308" t="inlineStr">
        <is>
          <t>DATA_VALIDATION</t>
        </is>
      </c>
      <c r="C1308" t="inlineStr">
        <is>
          <t>201330006604</t>
        </is>
      </c>
      <c r="D1308" t="inlineStr">
        <is>
          <t>Folder</t>
        </is>
      </c>
      <c r="E1308" s="2">
        <f>HYPERLINK("capsilon://?command=openfolder&amp;siteaddress=FAM.docvelocity-na8.net&amp;folderid=FX8739E3D0-E229-8408-DD8B-58BF2ADA864F","FX22047417")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MI2204575742</t>
        </is>
      </c>
      <c r="J1308" t="n">
        <v>62.0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44673.470613425925</v>
      </c>
      <c r="P1308" s="1" t="n">
        <v>44673.497083333335</v>
      </c>
      <c r="Q1308" t="n">
        <v>1593.0</v>
      </c>
      <c r="R1308" t="n">
        <v>694.0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Payal Pathare</t>
        </is>
      </c>
      <c r="W1308" s="1" t="n">
        <v>44673.48306712963</v>
      </c>
      <c r="X1308" t="n">
        <v>541.0</v>
      </c>
      <c r="Y1308" t="n">
        <v>33.0</v>
      </c>
      <c r="Z1308" t="n">
        <v>0.0</v>
      </c>
      <c r="AA1308" t="n">
        <v>33.0</v>
      </c>
      <c r="AB1308" t="n">
        <v>0.0</v>
      </c>
      <c r="AC1308" t="n">
        <v>2.0</v>
      </c>
      <c r="AD1308" t="n">
        <v>29.0</v>
      </c>
      <c r="AE1308" t="n">
        <v>0.0</v>
      </c>
      <c r="AF1308" t="n">
        <v>0.0</v>
      </c>
      <c r="AG1308" t="n">
        <v>0.0</v>
      </c>
      <c r="AH1308" t="inlineStr">
        <is>
          <t>Archana Bhujbal</t>
        </is>
      </c>
      <c r="AI1308" s="1" t="n">
        <v>44673.497083333335</v>
      </c>
      <c r="AJ1308" t="n">
        <v>125.0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29.0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WI220459123</t>
        </is>
      </c>
      <c r="B1309" t="inlineStr">
        <is>
          <t>DATA_VALIDATION</t>
        </is>
      </c>
      <c r="C1309" t="inlineStr">
        <is>
          <t>201330006604</t>
        </is>
      </c>
      <c r="D1309" t="inlineStr">
        <is>
          <t>Folder</t>
        </is>
      </c>
      <c r="E1309" s="2">
        <f>HYPERLINK("capsilon://?command=openfolder&amp;siteaddress=FAM.docvelocity-na8.net&amp;folderid=FX8739E3D0-E229-8408-DD8B-58BF2ADA864F","FX22047417")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MI2204575753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44673.47107638889</v>
      </c>
      <c r="P1309" s="1" t="n">
        <v>44673.50157407407</v>
      </c>
      <c r="Q1309" t="n">
        <v>1957.0</v>
      </c>
      <c r="R1309" t="n">
        <v>678.0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Swapnil Chavan</t>
        </is>
      </c>
      <c r="W1309" s="1" t="n">
        <v>44673.47875</v>
      </c>
      <c r="X1309" t="n">
        <v>277.0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1.0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44673.50157407407</v>
      </c>
      <c r="AJ1309" t="n">
        <v>401.0</v>
      </c>
      <c r="AK1309" t="n">
        <v>4.0</v>
      </c>
      <c r="AL1309" t="n">
        <v>0.0</v>
      </c>
      <c r="AM1309" t="n">
        <v>4.0</v>
      </c>
      <c r="AN1309" t="n">
        <v>0.0</v>
      </c>
      <c r="AO1309" t="n">
        <v>3.0</v>
      </c>
      <c r="AP1309" t="n">
        <v>3.0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WI220459198</t>
        </is>
      </c>
      <c r="B1310" t="inlineStr">
        <is>
          <t>DATA_VALIDATION</t>
        </is>
      </c>
      <c r="C1310" t="inlineStr">
        <is>
          <t>201100015003</t>
        </is>
      </c>
      <c r="D1310" t="inlineStr">
        <is>
          <t>Folder</t>
        </is>
      </c>
      <c r="E1310" s="2">
        <f>HYPERLINK("capsilon://?command=openfolder&amp;siteaddress=FAM.docvelocity-na8.net&amp;folderid=FXE6770EBF-23EB-39AE-8C8D-F91218420D5C","FX22045702")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MI2204576892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44673.485185185185</v>
      </c>
      <c r="P1310" s="1" t="n">
        <v>44673.49736111111</v>
      </c>
      <c r="Q1310" t="n">
        <v>719.0</v>
      </c>
      <c r="R1310" t="n">
        <v>333.0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Rapariya</t>
        </is>
      </c>
      <c r="W1310" s="1" t="n">
        <v>44673.495891203704</v>
      </c>
      <c r="X1310" t="n">
        <v>91.0</v>
      </c>
      <c r="Y1310" t="n">
        <v>0.0</v>
      </c>
      <c r="Z1310" t="n">
        <v>0.0</v>
      </c>
      <c r="AA1310" t="n">
        <v>0.0</v>
      </c>
      <c r="AB1310" t="n">
        <v>52.0</v>
      </c>
      <c r="AC1310" t="n">
        <v>0.0</v>
      </c>
      <c r="AD1310" t="n">
        <v>0.0</v>
      </c>
      <c r="AE1310" t="n">
        <v>0.0</v>
      </c>
      <c r="AF1310" t="n">
        <v>0.0</v>
      </c>
      <c r="AG1310" t="n">
        <v>0.0</v>
      </c>
      <c r="AH1310" t="inlineStr">
        <is>
          <t>Archana Bhujbal</t>
        </is>
      </c>
      <c r="AI1310" s="1" t="n">
        <v>44673.49736111111</v>
      </c>
      <c r="AJ1310" t="n">
        <v>24.0</v>
      </c>
      <c r="AK1310" t="n">
        <v>0.0</v>
      </c>
      <c r="AL1310" t="n">
        <v>0.0</v>
      </c>
      <c r="AM1310" t="n">
        <v>0.0</v>
      </c>
      <c r="AN1310" t="n">
        <v>104.0</v>
      </c>
      <c r="AO1310" t="n">
        <v>0.0</v>
      </c>
      <c r="AP1310" t="n">
        <v>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WI220459252</t>
        </is>
      </c>
      <c r="B1311" t="inlineStr">
        <is>
          <t>DATA_VALIDATION</t>
        </is>
      </c>
      <c r="C1311" t="inlineStr">
        <is>
          <t>201330006474</t>
        </is>
      </c>
      <c r="D1311" t="inlineStr">
        <is>
          <t>Folder</t>
        </is>
      </c>
      <c r="E1311" s="2">
        <f>HYPERLINK("capsilon://?command=openfolder&amp;siteaddress=FAM.docvelocity-na8.net&amp;folderid=FX036990CC-8732-F180-A5BF-8AC34C7545A1","FX22044548")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MI2204575688</t>
        </is>
      </c>
      <c r="J1311" t="n">
        <v>187.0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44673.49454861111</v>
      </c>
      <c r="P1311" s="1" t="n">
        <v>44673.54240740741</v>
      </c>
      <c r="Q1311" t="n">
        <v>1852.0</v>
      </c>
      <c r="R1311" t="n">
        <v>2283.0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Ganesh Bavdiwale</t>
        </is>
      </c>
      <c r="W1311" s="1" t="n">
        <v>44673.511087962965</v>
      </c>
      <c r="X1311" t="n">
        <v>1348.0</v>
      </c>
      <c r="Y1311" t="n">
        <v>152.0</v>
      </c>
      <c r="Z1311" t="n">
        <v>0.0</v>
      </c>
      <c r="AA1311" t="n">
        <v>152.0</v>
      </c>
      <c r="AB1311" t="n">
        <v>0.0</v>
      </c>
      <c r="AC1311" t="n">
        <v>28.0</v>
      </c>
      <c r="AD1311" t="n">
        <v>35.0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44673.54240740741</v>
      </c>
      <c r="AJ1311" t="n">
        <v>816.0</v>
      </c>
      <c r="AK1311" t="n">
        <v>6.0</v>
      </c>
      <c r="AL1311" t="n">
        <v>0.0</v>
      </c>
      <c r="AM1311" t="n">
        <v>6.0</v>
      </c>
      <c r="AN1311" t="n">
        <v>0.0</v>
      </c>
      <c r="AO1311" t="n">
        <v>6.0</v>
      </c>
      <c r="AP1311" t="n">
        <v>29.0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WI220459265</t>
        </is>
      </c>
      <c r="B1312" t="inlineStr">
        <is>
          <t>DATA_VALIDATION</t>
        </is>
      </c>
      <c r="C1312" t="inlineStr">
        <is>
          <t>201340000831</t>
        </is>
      </c>
      <c r="D1312" t="inlineStr">
        <is>
          <t>Folder</t>
        </is>
      </c>
      <c r="E1312" s="2">
        <f>HYPERLINK("capsilon://?command=openfolder&amp;siteaddress=FAM.docvelocity-na8.net&amp;folderid=FXB8B4F9A1-CD86-F0BC-F772-531847ABE60A","FX22046444")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MI2204577601</t>
        </is>
      </c>
      <c r="J1312" t="n">
        <v>86.0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44673.495729166665</v>
      </c>
      <c r="P1312" s="1" t="n">
        <v>44673.51179398148</v>
      </c>
      <c r="Q1312" t="n">
        <v>836.0</v>
      </c>
      <c r="R1312" t="n">
        <v>552.0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44673.51179398148</v>
      </c>
      <c r="X1312" t="n">
        <v>237.0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1.0</v>
      </c>
      <c r="AD1312" t="n">
        <v>86.0</v>
      </c>
      <c r="AE1312" t="n">
        <v>74.0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WI220459390</t>
        </is>
      </c>
      <c r="B1313" t="inlineStr">
        <is>
          <t>DATA_VALIDATION</t>
        </is>
      </c>
      <c r="C1313" t="inlineStr">
        <is>
          <t>201330006552</t>
        </is>
      </c>
      <c r="D1313" t="inlineStr">
        <is>
          <t>Folder</t>
        </is>
      </c>
      <c r="E1313" s="2">
        <f>HYPERLINK("capsilon://?command=openfolder&amp;siteaddress=FAM.docvelocity-na8.net&amp;folderid=FX147FBC8D-AE03-5F91-84DE-800694DD8FF9","FX22046194")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MI2204578928</t>
        </is>
      </c>
      <c r="J1313" t="n">
        <v>76.0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44673.51043981482</v>
      </c>
      <c r="P1313" s="1" t="n">
        <v>44673.56643518519</v>
      </c>
      <c r="Q1313" t="n">
        <v>3562.0</v>
      </c>
      <c r="R1313" t="n">
        <v>1276.0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Nilesh Thakur</t>
        </is>
      </c>
      <c r="W1313" s="1" t="n">
        <v>44673.52232638889</v>
      </c>
      <c r="X1313" t="n">
        <v>1026.0</v>
      </c>
      <c r="Y1313" t="n">
        <v>61.0</v>
      </c>
      <c r="Z1313" t="n">
        <v>0.0</v>
      </c>
      <c r="AA1313" t="n">
        <v>61.0</v>
      </c>
      <c r="AB1313" t="n">
        <v>0.0</v>
      </c>
      <c r="AC1313" t="n">
        <v>5.0</v>
      </c>
      <c r="AD1313" t="n">
        <v>15.0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44673.56643518519</v>
      </c>
      <c r="AJ1313" t="n">
        <v>250.0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15.0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WI220459393</t>
        </is>
      </c>
      <c r="B1314" t="inlineStr">
        <is>
          <t>DATA_VALIDATION</t>
        </is>
      </c>
      <c r="C1314" t="inlineStr">
        <is>
          <t>201330006552</t>
        </is>
      </c>
      <c r="D1314" t="inlineStr">
        <is>
          <t>Folder</t>
        </is>
      </c>
      <c r="E1314" s="2">
        <f>HYPERLINK("capsilon://?command=openfolder&amp;siteaddress=FAM.docvelocity-na8.net&amp;folderid=FX147FBC8D-AE03-5F91-84DE-800694DD8FF9","FX22046194")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MI2204578930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44673.51064814815</v>
      </c>
      <c r="P1314" s="1" t="n">
        <v>44673.568020833336</v>
      </c>
      <c r="Q1314" t="n">
        <v>4296.0</v>
      </c>
      <c r="R1314" t="n">
        <v>661.0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Shivani Narwade</t>
        </is>
      </c>
      <c r="W1314" s="1" t="n">
        <v>44673.516122685185</v>
      </c>
      <c r="X1314" t="n">
        <v>462.0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Ketan Pathak</t>
        </is>
      </c>
      <c r="AI1314" s="1" t="n">
        <v>44673.568020833336</v>
      </c>
      <c r="AJ1314" t="n">
        <v>199.0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WI220459395</t>
        </is>
      </c>
      <c r="B1315" t="inlineStr">
        <is>
          <t>DATA_VALIDATION</t>
        </is>
      </c>
      <c r="C1315" t="inlineStr">
        <is>
          <t>201330006552</t>
        </is>
      </c>
      <c r="D1315" t="inlineStr">
        <is>
          <t>Folder</t>
        </is>
      </c>
      <c r="E1315" s="2">
        <f>HYPERLINK("capsilon://?command=openfolder&amp;siteaddress=FAM.docvelocity-na8.net&amp;folderid=FX147FBC8D-AE03-5F91-84DE-800694DD8FF9","FX22046194")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MI2204578943</t>
        </is>
      </c>
      <c r="J1315" t="n">
        <v>71.0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44673.510787037034</v>
      </c>
      <c r="P1315" s="1" t="n">
        <v>44673.56861111111</v>
      </c>
      <c r="Q1315" t="n">
        <v>4525.0</v>
      </c>
      <c r="R1315" t="n">
        <v>471.0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Ganesh Bavdiwale</t>
        </is>
      </c>
      <c r="W1315" s="1" t="n">
        <v>44673.51375</v>
      </c>
      <c r="X1315" t="n">
        <v>229.0</v>
      </c>
      <c r="Y1315" t="n">
        <v>61.0</v>
      </c>
      <c r="Z1315" t="n">
        <v>0.0</v>
      </c>
      <c r="AA1315" t="n">
        <v>61.0</v>
      </c>
      <c r="AB1315" t="n">
        <v>0.0</v>
      </c>
      <c r="AC1315" t="n">
        <v>9.0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44673.56861111111</v>
      </c>
      <c r="AJ1315" t="n">
        <v>242.0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WI220459418</t>
        </is>
      </c>
      <c r="B1316" t="inlineStr">
        <is>
          <t>DATA_VALIDATION</t>
        </is>
      </c>
      <c r="C1316" t="inlineStr">
        <is>
          <t>201340000845</t>
        </is>
      </c>
      <c r="D1316" t="inlineStr">
        <is>
          <t>Folder</t>
        </is>
      </c>
      <c r="E1316" s="2">
        <f>HYPERLINK("capsilon://?command=openfolder&amp;siteaddress=FAM.docvelocity-na8.net&amp;folderid=FXA7DE5D6C-0A60-BD30-397B-1A15071BFAFB","FX22048010")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MI2204574963</t>
        </is>
      </c>
      <c r="J1316" t="n">
        <v>803.0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44673.51310185185</v>
      </c>
      <c r="P1316" s="1" t="n">
        <v>44673.663460648146</v>
      </c>
      <c r="Q1316" t="n">
        <v>4461.0</v>
      </c>
      <c r="R1316" t="n">
        <v>8530.0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Shivani Rapariya</t>
        </is>
      </c>
      <c r="W1316" s="1" t="n">
        <v>44673.57362268519</v>
      </c>
      <c r="X1316" t="n">
        <v>5228.0</v>
      </c>
      <c r="Y1316" t="n">
        <v>678.0</v>
      </c>
      <c r="Z1316" t="n">
        <v>0.0</v>
      </c>
      <c r="AA1316" t="n">
        <v>678.0</v>
      </c>
      <c r="AB1316" t="n">
        <v>0.0</v>
      </c>
      <c r="AC1316" t="n">
        <v>197.0</v>
      </c>
      <c r="AD1316" t="n">
        <v>125.0</v>
      </c>
      <c r="AE1316" t="n">
        <v>0.0</v>
      </c>
      <c r="AF1316" t="n">
        <v>0.0</v>
      </c>
      <c r="AG1316" t="n">
        <v>0.0</v>
      </c>
      <c r="AH1316" t="inlineStr">
        <is>
          <t>Mohini Shinde</t>
        </is>
      </c>
      <c r="AI1316" s="1" t="n">
        <v>44673.663460648146</v>
      </c>
      <c r="AJ1316" t="n">
        <v>3224.0</v>
      </c>
      <c r="AK1316" t="n">
        <v>28.0</v>
      </c>
      <c r="AL1316" t="n">
        <v>0.0</v>
      </c>
      <c r="AM1316" t="n">
        <v>28.0</v>
      </c>
      <c r="AN1316" t="n">
        <v>0.0</v>
      </c>
      <c r="AO1316" t="n">
        <v>21.0</v>
      </c>
      <c r="AP1316" t="n">
        <v>97.0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WI220459427</t>
        </is>
      </c>
      <c r="B1317" t="inlineStr">
        <is>
          <t>DATA_VALIDATION</t>
        </is>
      </c>
      <c r="C1317" t="inlineStr">
        <is>
          <t>201340000831</t>
        </is>
      </c>
      <c r="D1317" t="inlineStr">
        <is>
          <t>Folder</t>
        </is>
      </c>
      <c r="E1317" s="2">
        <f>HYPERLINK("capsilon://?command=openfolder&amp;siteaddress=FAM.docvelocity-na8.net&amp;folderid=FXB8B4F9A1-CD86-F0BC-F772-531847ABE60A","FX22046444")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MI2204577601</t>
        </is>
      </c>
      <c r="J1317" t="n">
        <v>138.0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44673.51405092593</v>
      </c>
      <c r="P1317" s="1" t="n">
        <v>44673.56353009259</v>
      </c>
      <c r="Q1317" t="n">
        <v>2774.0</v>
      </c>
      <c r="R1317" t="n">
        <v>1501.0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Ambesange</t>
        </is>
      </c>
      <c r="W1317" s="1" t="n">
        <v>44673.52736111111</v>
      </c>
      <c r="X1317" t="n">
        <v>1058.0</v>
      </c>
      <c r="Y1317" t="n">
        <v>102.0</v>
      </c>
      <c r="Z1317" t="n">
        <v>0.0</v>
      </c>
      <c r="AA1317" t="n">
        <v>102.0</v>
      </c>
      <c r="AB1317" t="n">
        <v>0.0</v>
      </c>
      <c r="AC1317" t="n">
        <v>21.0</v>
      </c>
      <c r="AD1317" t="n">
        <v>36.0</v>
      </c>
      <c r="AE1317" t="n">
        <v>0.0</v>
      </c>
      <c r="AF1317" t="n">
        <v>0.0</v>
      </c>
      <c r="AG1317" t="n">
        <v>0.0</v>
      </c>
      <c r="AH1317" t="inlineStr">
        <is>
          <t>Archana Bhujbal</t>
        </is>
      </c>
      <c r="AI1317" s="1" t="n">
        <v>44673.56353009259</v>
      </c>
      <c r="AJ1317" t="n">
        <v>366.0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6.0</v>
      </c>
      <c r="AP1317" t="n">
        <v>30.0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WI22045957</t>
        </is>
      </c>
      <c r="B1318" t="inlineStr">
        <is>
          <t>DATA_VALIDATION</t>
        </is>
      </c>
      <c r="C1318" t="inlineStr">
        <is>
          <t>201300022604</t>
        </is>
      </c>
      <c r="D1318" t="inlineStr">
        <is>
          <t>Folder</t>
        </is>
      </c>
      <c r="E1318" s="2">
        <f>HYPERLINK("capsilon://?command=openfolder&amp;siteaddress=FAM.docvelocity-na8.net&amp;folderid=FX697E3C6F-D898-7E34-D2ED-2EF607CC0C06","FX220313810")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MI220461144</t>
        </is>
      </c>
      <c r="J1318" t="n">
        <v>186.0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44655.59898148148</v>
      </c>
      <c r="P1318" s="1" t="n">
        <v>44655.64701388889</v>
      </c>
      <c r="Q1318" t="n">
        <v>2615.0</v>
      </c>
      <c r="R1318" t="n">
        <v>1535.0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44655.64701388889</v>
      </c>
      <c r="X1318" t="n">
        <v>557.0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186.0</v>
      </c>
      <c r="AE1318" t="n">
        <v>174.0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WI220459621</t>
        </is>
      </c>
      <c r="B1319" t="inlineStr">
        <is>
          <t>DATA_VALIDATION</t>
        </is>
      </c>
      <c r="C1319" t="inlineStr">
        <is>
          <t>201300023005</t>
        </is>
      </c>
      <c r="D1319" t="inlineStr">
        <is>
          <t>Folder</t>
        </is>
      </c>
      <c r="E1319" s="2">
        <f>HYPERLINK("capsilon://?command=openfolder&amp;siteaddress=FAM.docvelocity-na8.net&amp;folderid=FX06F22F16-FB4D-4F0A-B816-85E729012E8C","FX22047053")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MI2204581312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44673.54039351852</v>
      </c>
      <c r="P1319" s="1" t="n">
        <v>44673.56721064815</v>
      </c>
      <c r="Q1319" t="n">
        <v>2097.0</v>
      </c>
      <c r="R1319" t="n">
        <v>220.0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Nayan Naramshettiwar</t>
        </is>
      </c>
      <c r="W1319" s="1" t="n">
        <v>44673.54314814815</v>
      </c>
      <c r="X1319" t="n">
        <v>154.0</v>
      </c>
      <c r="Y1319" t="n">
        <v>9.0</v>
      </c>
      <c r="Z1319" t="n">
        <v>0.0</v>
      </c>
      <c r="AA1319" t="n">
        <v>9.0</v>
      </c>
      <c r="AB1319" t="n">
        <v>0.0</v>
      </c>
      <c r="AC1319" t="n">
        <v>0.0</v>
      </c>
      <c r="AD1319" t="n">
        <v>-9.0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44673.56721064815</v>
      </c>
      <c r="AJ1319" t="n">
        <v>66.0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-9.0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WI22045968</t>
        </is>
      </c>
      <c r="B1320" t="inlineStr">
        <is>
          <t>DATA_VALIDATION</t>
        </is>
      </c>
      <c r="C1320" t="inlineStr">
        <is>
          <t>201130013538</t>
        </is>
      </c>
      <c r="D1320" t="inlineStr">
        <is>
          <t>Folder</t>
        </is>
      </c>
      <c r="E1320" s="2">
        <f>HYPERLINK("capsilon://?command=openfolder&amp;siteaddress=FAM.docvelocity-na8.net&amp;folderid=FXA0DE80E1-BA82-D108-D7A4-1337A4C811D7","FX220311045")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MI220461207</t>
        </is>
      </c>
      <c r="J1320" t="n">
        <v>28.0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44655.59956018518</v>
      </c>
      <c r="P1320" s="1" t="n">
        <v>44655.65802083333</v>
      </c>
      <c r="Q1320" t="n">
        <v>4585.0</v>
      </c>
      <c r="R1320" t="n">
        <v>466.0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Chavan</t>
        </is>
      </c>
      <c r="W1320" s="1" t="n">
        <v>44655.603310185186</v>
      </c>
      <c r="X1320" t="n">
        <v>188.0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0.0</v>
      </c>
      <c r="AD1320" t="n">
        <v>7.0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44655.65802083333</v>
      </c>
      <c r="AJ1320" t="n">
        <v>207.0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WI220459778</t>
        </is>
      </c>
      <c r="B1321" t="inlineStr">
        <is>
          <t>DATA_VALIDATION</t>
        </is>
      </c>
      <c r="C1321" t="inlineStr">
        <is>
          <t>201348000422</t>
        </is>
      </c>
      <c r="D1321" t="inlineStr">
        <is>
          <t>Folder</t>
        </is>
      </c>
      <c r="E1321" s="2">
        <f>HYPERLINK("capsilon://?command=openfolder&amp;siteaddress=FAM.docvelocity-na8.net&amp;folderid=FXE319BDD8-C939-EED0-EC03-41AB20CEA64E","FX22037434")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MI2204583598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44673.568125</v>
      </c>
      <c r="P1321" s="1" t="n">
        <v>44673.65420138889</v>
      </c>
      <c r="Q1321" t="n">
        <v>7089.0</v>
      </c>
      <c r="R1321" t="n">
        <v>348.0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Sagar Belhekar</t>
        </is>
      </c>
      <c r="W1321" s="1" t="n">
        <v>44673.57194444445</v>
      </c>
      <c r="X1321" t="n">
        <v>236.0</v>
      </c>
      <c r="Y1321" t="n">
        <v>0.0</v>
      </c>
      <c r="Z1321" t="n">
        <v>0.0</v>
      </c>
      <c r="AA1321" t="n">
        <v>0.0</v>
      </c>
      <c r="AB1321" t="n">
        <v>37.0</v>
      </c>
      <c r="AC1321" t="n">
        <v>0.0</v>
      </c>
      <c r="AD1321" t="n">
        <v>0.0</v>
      </c>
      <c r="AE1321" t="n">
        <v>0.0</v>
      </c>
      <c r="AF1321" t="n">
        <v>0.0</v>
      </c>
      <c r="AG1321" t="n">
        <v>0.0</v>
      </c>
      <c r="AH1321" t="inlineStr">
        <is>
          <t>Ketan Pathak</t>
        </is>
      </c>
      <c r="AI1321" s="1" t="n">
        <v>44673.65420138889</v>
      </c>
      <c r="AJ1321" t="n">
        <v>27.0</v>
      </c>
      <c r="AK1321" t="n">
        <v>0.0</v>
      </c>
      <c r="AL1321" t="n">
        <v>0.0</v>
      </c>
      <c r="AM1321" t="n">
        <v>0.0</v>
      </c>
      <c r="AN1321" t="n">
        <v>37.0</v>
      </c>
      <c r="AO1321" t="n">
        <v>0.0</v>
      </c>
      <c r="AP1321" t="n">
        <v>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WI220459814</t>
        </is>
      </c>
      <c r="B1322" t="inlineStr">
        <is>
          <t>DATA_VALIDATION</t>
        </is>
      </c>
      <c r="C1322" t="inlineStr">
        <is>
          <t>201308008424</t>
        </is>
      </c>
      <c r="D1322" t="inlineStr">
        <is>
          <t>Folder</t>
        </is>
      </c>
      <c r="E1322" s="2">
        <f>HYPERLINK("capsilon://?command=openfolder&amp;siteaddress=FAM.docvelocity-na8.net&amp;folderid=FXEB32CAF8-4FF6-C362-E2E0-3F710DC4D4C9","FX22047606")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MI2204584125</t>
        </is>
      </c>
      <c r="J1322" t="n">
        <v>283.0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44673.57530092593</v>
      </c>
      <c r="P1322" s="1" t="n">
        <v>44673.644108796296</v>
      </c>
      <c r="Q1322" t="n">
        <v>4483.0</v>
      </c>
      <c r="R1322" t="n">
        <v>1462.0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Shubham Karwate</t>
        </is>
      </c>
      <c r="W1322" s="1" t="n">
        <v>44673.644108796296</v>
      </c>
      <c r="X1322" t="n">
        <v>803.0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283.0</v>
      </c>
      <c r="AE1322" t="n">
        <v>259.0</v>
      </c>
      <c r="AF1322" t="n">
        <v>0.0</v>
      </c>
      <c r="AG1322" t="n">
        <v>11.0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WI220459826</t>
        </is>
      </c>
      <c r="B1323" t="inlineStr">
        <is>
          <t>DATA_VALIDATION</t>
        </is>
      </c>
      <c r="C1323" t="inlineStr">
        <is>
          <t>201348000372</t>
        </is>
      </c>
      <c r="D1323" t="inlineStr">
        <is>
          <t>Folder</t>
        </is>
      </c>
      <c r="E1323" s="2">
        <f>HYPERLINK("capsilon://?command=openfolder&amp;siteaddress=FAM.docvelocity-na8.net&amp;folderid=FX43BADFA1-6D1B-BFD5-F53F-F90046B1E93B","FX220211635")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MI2204584304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44673.57702546296</v>
      </c>
      <c r="P1323" s="1" t="n">
        <v>44673.65460648148</v>
      </c>
      <c r="Q1323" t="n">
        <v>6548.0</v>
      </c>
      <c r="R1323" t="n">
        <v>155.0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Nilesh Thakur</t>
        </is>
      </c>
      <c r="W1323" s="1" t="n">
        <v>44673.582974537036</v>
      </c>
      <c r="X1323" t="n">
        <v>101.0</v>
      </c>
      <c r="Y1323" t="n">
        <v>0.0</v>
      </c>
      <c r="Z1323" t="n">
        <v>0.0</v>
      </c>
      <c r="AA1323" t="n">
        <v>0.0</v>
      </c>
      <c r="AB1323" t="n">
        <v>37.0</v>
      </c>
      <c r="AC1323" t="n">
        <v>0.0</v>
      </c>
      <c r="AD1323" t="n">
        <v>0.0</v>
      </c>
      <c r="AE1323" t="n">
        <v>0.0</v>
      </c>
      <c r="AF1323" t="n">
        <v>0.0</v>
      </c>
      <c r="AG1323" t="n">
        <v>0.0</v>
      </c>
      <c r="AH1323" t="inlineStr">
        <is>
          <t>Ketan Pathak</t>
        </is>
      </c>
      <c r="AI1323" s="1" t="n">
        <v>44673.65460648148</v>
      </c>
      <c r="AJ1323" t="n">
        <v>34.0</v>
      </c>
      <c r="AK1323" t="n">
        <v>0.0</v>
      </c>
      <c r="AL1323" t="n">
        <v>0.0</v>
      </c>
      <c r="AM1323" t="n">
        <v>0.0</v>
      </c>
      <c r="AN1323" t="n">
        <v>37.0</v>
      </c>
      <c r="AO1323" t="n">
        <v>0.0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WI220459887</t>
        </is>
      </c>
      <c r="B1324" t="inlineStr">
        <is>
          <t>DATA_VALIDATION</t>
        </is>
      </c>
      <c r="C1324" t="inlineStr">
        <is>
          <t>201348000446</t>
        </is>
      </c>
      <c r="D1324" t="inlineStr">
        <is>
          <t>Folder</t>
        </is>
      </c>
      <c r="E1324" s="2">
        <f>HYPERLINK("capsilon://?command=openfolder&amp;siteaddress=FAM.docvelocity-na8.net&amp;folderid=FX54F1F4DB-835A-D33A-3FE9-0C9D6B588938","FX220312270")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MI2204585260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44673.58855324074</v>
      </c>
      <c r="P1324" s="1" t="n">
        <v>44673.65476851852</v>
      </c>
      <c r="Q1324" t="n">
        <v>5604.0</v>
      </c>
      <c r="R1324" t="n">
        <v>117.0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Sagar Belhekar</t>
        </is>
      </c>
      <c r="W1324" s="1" t="n">
        <v>44673.592939814815</v>
      </c>
      <c r="X1324" t="n">
        <v>38.0</v>
      </c>
      <c r="Y1324" t="n">
        <v>0.0</v>
      </c>
      <c r="Z1324" t="n">
        <v>0.0</v>
      </c>
      <c r="AA1324" t="n">
        <v>0.0</v>
      </c>
      <c r="AB1324" t="n">
        <v>37.0</v>
      </c>
      <c r="AC1324" t="n">
        <v>0.0</v>
      </c>
      <c r="AD1324" t="n">
        <v>0.0</v>
      </c>
      <c r="AE1324" t="n">
        <v>0.0</v>
      </c>
      <c r="AF1324" t="n">
        <v>0.0</v>
      </c>
      <c r="AG1324" t="n">
        <v>0.0</v>
      </c>
      <c r="AH1324" t="inlineStr">
        <is>
          <t>Sanjay Kharade</t>
        </is>
      </c>
      <c r="AI1324" s="1" t="n">
        <v>44673.65476851852</v>
      </c>
      <c r="AJ1324" t="n">
        <v>18.0</v>
      </c>
      <c r="AK1324" t="n">
        <v>0.0</v>
      </c>
      <c r="AL1324" t="n">
        <v>0.0</v>
      </c>
      <c r="AM1324" t="n">
        <v>0.0</v>
      </c>
      <c r="AN1324" t="n">
        <v>37.0</v>
      </c>
      <c r="AO1324" t="n">
        <v>0.0</v>
      </c>
      <c r="AP1324" t="n">
        <v>0.0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WI220459933</t>
        </is>
      </c>
      <c r="B1325" t="inlineStr">
        <is>
          <t>DATA_VALIDATION</t>
        </is>
      </c>
      <c r="C1325" t="inlineStr">
        <is>
          <t>201110012733</t>
        </is>
      </c>
      <c r="D1325" t="inlineStr">
        <is>
          <t>Folder</t>
        </is>
      </c>
      <c r="E1325" s="2">
        <f>HYPERLINK("capsilon://?command=openfolder&amp;siteaddress=FAM.docvelocity-na8.net&amp;folderid=FXFFEEC852-7F32-1D80-D60B-5C88E4CAF691","FX22047557")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MI2204586084</t>
        </is>
      </c>
      <c r="J1325" t="n">
        <v>159.0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44673.60030092593</v>
      </c>
      <c r="P1325" s="1" t="n">
        <v>44673.64601851852</v>
      </c>
      <c r="Q1325" t="n">
        <v>3151.0</v>
      </c>
      <c r="R1325" t="n">
        <v>799.0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44673.64601851852</v>
      </c>
      <c r="X1325" t="n">
        <v>164.0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159.0</v>
      </c>
      <c r="AE1325" t="n">
        <v>147.0</v>
      </c>
      <c r="AF1325" t="n">
        <v>0.0</v>
      </c>
      <c r="AG1325" t="n">
        <v>3.0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WI220459943</t>
        </is>
      </c>
      <c r="B1326" t="inlineStr">
        <is>
          <t>DATA_VALIDATION</t>
        </is>
      </c>
      <c r="C1326" t="inlineStr">
        <is>
          <t>201100015017</t>
        </is>
      </c>
      <c r="D1326" t="inlineStr">
        <is>
          <t>Folder</t>
        </is>
      </c>
      <c r="E1326" s="2">
        <f>HYPERLINK("capsilon://?command=openfolder&amp;siteaddress=FAM.docvelocity-na8.net&amp;folderid=FX7886F7B1-20DC-D642-2FEE-5D46EC010924","FX22046814")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MI2204586102</t>
        </is>
      </c>
      <c r="J1326" t="n">
        <v>271.0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44673.6016087963</v>
      </c>
      <c r="P1326" s="1" t="n">
        <v>44673.77009259259</v>
      </c>
      <c r="Q1326" t="n">
        <v>13714.0</v>
      </c>
      <c r="R1326" t="n">
        <v>843.0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Suraj Toradmal</t>
        </is>
      </c>
      <c r="W1326" s="1" t="n">
        <v>44673.77009259259</v>
      </c>
      <c r="X1326" t="n">
        <v>178.0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271.0</v>
      </c>
      <c r="AE1326" t="n">
        <v>247.0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WI220460210</t>
        </is>
      </c>
      <c r="B1327" t="inlineStr">
        <is>
          <t>DATA_VALIDATION</t>
        </is>
      </c>
      <c r="C1327" t="inlineStr">
        <is>
          <t>201130013700</t>
        </is>
      </c>
      <c r="D1327" t="inlineStr">
        <is>
          <t>Folder</t>
        </is>
      </c>
      <c r="E1327" s="2">
        <f>HYPERLINK("capsilon://?command=openfolder&amp;siteaddress=FAM.docvelocity-na8.net&amp;folderid=FXBDFC3A9D-01B2-CC42-444D-DB8DAD8A913E","FX22048565")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MI2204588767</t>
        </is>
      </c>
      <c r="J1327" t="n">
        <v>376.0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44673.63574074074</v>
      </c>
      <c r="P1327" s="1" t="n">
        <v>44673.651284722226</v>
      </c>
      <c r="Q1327" t="n">
        <v>685.0</v>
      </c>
      <c r="R1327" t="n">
        <v>658.0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Shubham Karwate</t>
        </is>
      </c>
      <c r="W1327" s="1" t="n">
        <v>44673.651284722226</v>
      </c>
      <c r="X1327" t="n">
        <v>389.0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376.0</v>
      </c>
      <c r="AE1327" t="n">
        <v>352.0</v>
      </c>
      <c r="AF1327" t="n">
        <v>0.0</v>
      </c>
      <c r="AG1327" t="n">
        <v>10.0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WI220460269</t>
        </is>
      </c>
      <c r="B1328" t="inlineStr">
        <is>
          <t>DATA_VALIDATION</t>
        </is>
      </c>
      <c r="C1328" t="inlineStr">
        <is>
          <t>201300023067</t>
        </is>
      </c>
      <c r="D1328" t="inlineStr">
        <is>
          <t>Folder</t>
        </is>
      </c>
      <c r="E1328" s="2">
        <f>HYPERLINK("capsilon://?command=openfolder&amp;siteaddress=FAM.docvelocity-na8.net&amp;folderid=FXAD4FD858-FAF8-DC01-E3EB-2312570319C0","FX22048435")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MI2204589087</t>
        </is>
      </c>
      <c r="J1328" t="n">
        <v>848.0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44673.64045138889</v>
      </c>
      <c r="P1328" s="1" t="n">
        <v>44673.67202546296</v>
      </c>
      <c r="Q1328" t="n">
        <v>1201.0</v>
      </c>
      <c r="R1328" t="n">
        <v>1527.0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44673.67202546296</v>
      </c>
      <c r="X1328" t="n">
        <v>1268.0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848.0</v>
      </c>
      <c r="AE1328" t="n">
        <v>809.0</v>
      </c>
      <c r="AF1328" t="n">
        <v>0.0</v>
      </c>
      <c r="AG1328" t="n">
        <v>29.0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WI220460270</t>
        </is>
      </c>
      <c r="B1329" t="inlineStr">
        <is>
          <t>DATA_VALIDATION</t>
        </is>
      </c>
      <c r="C1329" t="inlineStr">
        <is>
          <t>201348000382</t>
        </is>
      </c>
      <c r="D1329" t="inlineStr">
        <is>
          <t>Folder</t>
        </is>
      </c>
      <c r="E1329" s="2">
        <f>HYPERLINK("capsilon://?command=openfolder&amp;siteaddress=FAM.docvelocity-na8.net&amp;folderid=FX6AFE3CF9-3D7A-76F8-C750-0AD59AD1ED0C","FX2203597")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MI2204589190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44673.64056712963</v>
      </c>
      <c r="P1329" s="1" t="n">
        <v>44673.65530092592</v>
      </c>
      <c r="Q1329" t="n">
        <v>1114.0</v>
      </c>
      <c r="R1329" t="n">
        <v>159.0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44673.641805555555</v>
      </c>
      <c r="X1329" t="n">
        <v>66.0</v>
      </c>
      <c r="Y1329" t="n">
        <v>0.0</v>
      </c>
      <c r="Z1329" t="n">
        <v>0.0</v>
      </c>
      <c r="AA1329" t="n">
        <v>0.0</v>
      </c>
      <c r="AB1329" t="n">
        <v>37.0</v>
      </c>
      <c r="AC1329" t="n">
        <v>0.0</v>
      </c>
      <c r="AD1329" t="n">
        <v>0.0</v>
      </c>
      <c r="AE1329" t="n">
        <v>0.0</v>
      </c>
      <c r="AF1329" t="n">
        <v>0.0</v>
      </c>
      <c r="AG1329" t="n">
        <v>0.0</v>
      </c>
      <c r="AH1329" t="inlineStr">
        <is>
          <t>Ketan Pathak</t>
        </is>
      </c>
      <c r="AI1329" s="1" t="n">
        <v>44673.65530092592</v>
      </c>
      <c r="AJ1329" t="n">
        <v>59.0</v>
      </c>
      <c r="AK1329" t="n">
        <v>0.0</v>
      </c>
      <c r="AL1329" t="n">
        <v>0.0</v>
      </c>
      <c r="AM1329" t="n">
        <v>0.0</v>
      </c>
      <c r="AN1329" t="n">
        <v>37.0</v>
      </c>
      <c r="AO1329" t="n">
        <v>0.0</v>
      </c>
      <c r="AP1329" t="n">
        <v>0.0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WI220460276</t>
        </is>
      </c>
      <c r="B1330" t="inlineStr">
        <is>
          <t>DATA_VALIDATION</t>
        </is>
      </c>
      <c r="C1330" t="inlineStr">
        <is>
          <t>201308008428</t>
        </is>
      </c>
      <c r="D1330" t="inlineStr">
        <is>
          <t>Folder</t>
        </is>
      </c>
      <c r="E1330" s="2">
        <f>HYPERLINK("capsilon://?command=openfolder&amp;siteaddress=FAM.docvelocity-na8.net&amp;folderid=FX4D39D731-9714-EC60-36FB-2B9A6FDDE7D0","FX22048275")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MI2204589191</t>
        </is>
      </c>
      <c r="J1330" t="n">
        <v>501.0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44673.64119212963</v>
      </c>
      <c r="P1330" s="1" t="n">
        <v>44673.776354166665</v>
      </c>
      <c r="Q1330" t="n">
        <v>10495.0</v>
      </c>
      <c r="R1330" t="n">
        <v>1183.0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Suraj Toradmal</t>
        </is>
      </c>
      <c r="W1330" s="1" t="n">
        <v>44673.776354166665</v>
      </c>
      <c r="X1330" t="n">
        <v>540.0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501.0</v>
      </c>
      <c r="AE1330" t="n">
        <v>463.0</v>
      </c>
      <c r="AF1330" t="n">
        <v>0.0</v>
      </c>
      <c r="AG1330" t="n">
        <v>15.0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WI220460291</t>
        </is>
      </c>
      <c r="B1331" t="inlineStr">
        <is>
          <t>DATA_VALIDATION</t>
        </is>
      </c>
      <c r="C1331" t="inlineStr">
        <is>
          <t>201308008424</t>
        </is>
      </c>
      <c r="D1331" t="inlineStr">
        <is>
          <t>Folder</t>
        </is>
      </c>
      <c r="E1331" s="2">
        <f>HYPERLINK("capsilon://?command=openfolder&amp;siteaddress=FAM.docvelocity-na8.net&amp;folderid=FXEB32CAF8-4FF6-C362-E2E0-3F710DC4D4C9","FX22047606")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MI2204584125</t>
        </is>
      </c>
      <c r="J1331" t="n">
        <v>471.0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44673.64506944444</v>
      </c>
      <c r="P1331" s="1" t="n">
        <v>44673.75103009259</v>
      </c>
      <c r="Q1331" t="n">
        <v>6624.0</v>
      </c>
      <c r="R1331" t="n">
        <v>2531.0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44673.661157407405</v>
      </c>
      <c r="X1331" t="n">
        <v>1355.0</v>
      </c>
      <c r="Y1331" t="n">
        <v>382.0</v>
      </c>
      <c r="Z1331" t="n">
        <v>0.0</v>
      </c>
      <c r="AA1331" t="n">
        <v>382.0</v>
      </c>
      <c r="AB1331" t="n">
        <v>0.0</v>
      </c>
      <c r="AC1331" t="n">
        <v>38.0</v>
      </c>
      <c r="AD1331" t="n">
        <v>89.0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44673.75103009259</v>
      </c>
      <c r="AJ1331" t="n">
        <v>984.0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89.0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WI220460319</t>
        </is>
      </c>
      <c r="B1332" t="inlineStr">
        <is>
          <t>DATA_VALIDATION</t>
        </is>
      </c>
      <c r="C1332" t="inlineStr">
        <is>
          <t>201110012733</t>
        </is>
      </c>
      <c r="D1332" t="inlineStr">
        <is>
          <t>Folder</t>
        </is>
      </c>
      <c r="E1332" s="2">
        <f>HYPERLINK("capsilon://?command=openfolder&amp;siteaddress=FAM.docvelocity-na8.net&amp;folderid=FXFFEEC852-7F32-1D80-D60B-5C88E4CAF691","FX22047557")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MI2204586084</t>
        </is>
      </c>
      <c r="J1332" t="n">
        <v>183.0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44673.646828703706</v>
      </c>
      <c r="P1332" s="1" t="n">
        <v>44673.71524305556</v>
      </c>
      <c r="Q1332" t="n">
        <v>3275.0</v>
      </c>
      <c r="R1332" t="n">
        <v>2636.0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Nayan Naramshettiwar</t>
        </is>
      </c>
      <c r="W1332" s="1" t="n">
        <v>44673.66222222222</v>
      </c>
      <c r="X1332" t="n">
        <v>1329.0</v>
      </c>
      <c r="Y1332" t="n">
        <v>137.0</v>
      </c>
      <c r="Z1332" t="n">
        <v>0.0</v>
      </c>
      <c r="AA1332" t="n">
        <v>137.0</v>
      </c>
      <c r="AB1332" t="n">
        <v>0.0</v>
      </c>
      <c r="AC1332" t="n">
        <v>73.0</v>
      </c>
      <c r="AD1332" t="n">
        <v>46.0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44673.71524305556</v>
      </c>
      <c r="AJ1332" t="n">
        <v>1267.0</v>
      </c>
      <c r="AK1332" t="n">
        <v>11.0</v>
      </c>
      <c r="AL1332" t="n">
        <v>0.0</v>
      </c>
      <c r="AM1332" t="n">
        <v>11.0</v>
      </c>
      <c r="AN1332" t="n">
        <v>0.0</v>
      </c>
      <c r="AO1332" t="n">
        <v>10.0</v>
      </c>
      <c r="AP1332" t="n">
        <v>35.0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WI220460348</t>
        </is>
      </c>
      <c r="B1333" t="inlineStr">
        <is>
          <t>DATA_VALIDATION</t>
        </is>
      </c>
      <c r="C1333" t="inlineStr">
        <is>
          <t>201130013700</t>
        </is>
      </c>
      <c r="D1333" t="inlineStr">
        <is>
          <t>Folder</t>
        </is>
      </c>
      <c r="E1333" s="2">
        <f>HYPERLINK("capsilon://?command=openfolder&amp;siteaddress=FAM.docvelocity-na8.net&amp;folderid=FXBDFC3A9D-01B2-CC42-444D-DB8DAD8A913E","FX22048565")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MI2204588767</t>
        </is>
      </c>
      <c r="J1333" t="n">
        <v>528.0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44673.65222222222</v>
      </c>
      <c r="P1333" s="1" t="n">
        <v>44673.77003472222</v>
      </c>
      <c r="Q1333" t="n">
        <v>6010.0</v>
      </c>
      <c r="R1333" t="n">
        <v>4169.0</v>
      </c>
      <c r="S1333" t="b">
        <v>0</v>
      </c>
      <c r="T1333" t="inlineStr">
        <is>
          <t>N/A</t>
        </is>
      </c>
      <c r="U1333" t="b">
        <v>1</v>
      </c>
      <c r="V1333" t="inlineStr">
        <is>
          <t>Nilesh Thakur</t>
        </is>
      </c>
      <c r="W1333" s="1" t="n">
        <v>44673.68094907407</v>
      </c>
      <c r="X1333" t="n">
        <v>2481.0</v>
      </c>
      <c r="Y1333" t="n">
        <v>470.0</v>
      </c>
      <c r="Z1333" t="n">
        <v>0.0</v>
      </c>
      <c r="AA1333" t="n">
        <v>470.0</v>
      </c>
      <c r="AB1333" t="n">
        <v>0.0</v>
      </c>
      <c r="AC1333" t="n">
        <v>4.0</v>
      </c>
      <c r="AD1333" t="n">
        <v>58.0</v>
      </c>
      <c r="AE1333" t="n">
        <v>0.0</v>
      </c>
      <c r="AF1333" t="n">
        <v>0.0</v>
      </c>
      <c r="AG1333" t="n">
        <v>0.0</v>
      </c>
      <c r="AH1333" t="inlineStr">
        <is>
          <t>Ketan Pathak</t>
        </is>
      </c>
      <c r="AI1333" s="1" t="n">
        <v>44673.77003472222</v>
      </c>
      <c r="AJ1333" t="n">
        <v>1641.0</v>
      </c>
      <c r="AK1333" t="n">
        <v>4.0</v>
      </c>
      <c r="AL1333" t="n">
        <v>0.0</v>
      </c>
      <c r="AM1333" t="n">
        <v>4.0</v>
      </c>
      <c r="AN1333" t="n">
        <v>0.0</v>
      </c>
      <c r="AO1333" t="n">
        <v>4.0</v>
      </c>
      <c r="AP1333" t="n">
        <v>54.0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WI220460442</t>
        </is>
      </c>
      <c r="B1334" t="inlineStr">
        <is>
          <t>DATA_VALIDATION</t>
        </is>
      </c>
      <c r="C1334" t="inlineStr">
        <is>
          <t>201300023066</t>
        </is>
      </c>
      <c r="D1334" t="inlineStr">
        <is>
          <t>Folder</t>
        </is>
      </c>
      <c r="E1334" s="2">
        <f>HYPERLINK("capsilon://?command=openfolder&amp;siteaddress=FAM.docvelocity-na8.net&amp;folderid=FX2482F84B-01C0-6257-9000-590D5BB723C9","FX22048387")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MI2204591064</t>
        </is>
      </c>
      <c r="J1334" t="n">
        <v>347.0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44673.66863425926</v>
      </c>
      <c r="P1334" s="1" t="n">
        <v>44673.800462962965</v>
      </c>
      <c r="Q1334" t="n">
        <v>10372.0</v>
      </c>
      <c r="R1334" t="n">
        <v>1018.0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44673.800462962965</v>
      </c>
      <c r="X1334" t="n">
        <v>541.0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347.0</v>
      </c>
      <c r="AE1334" t="n">
        <v>323.0</v>
      </c>
      <c r="AF1334" t="n">
        <v>0.0</v>
      </c>
      <c r="AG1334" t="n">
        <v>15.0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WI220460472</t>
        </is>
      </c>
      <c r="B1335" t="inlineStr">
        <is>
          <t>DATA_VALIDATION</t>
        </is>
      </c>
      <c r="C1335" t="inlineStr">
        <is>
          <t>201300023067</t>
        </is>
      </c>
      <c r="D1335" t="inlineStr">
        <is>
          <t>Folder</t>
        </is>
      </c>
      <c r="E1335" s="2">
        <f>HYPERLINK("capsilon://?command=openfolder&amp;siteaddress=FAM.docvelocity-na8.net&amp;folderid=FXAD4FD858-FAF8-DC01-E3EB-2312570319C0","FX22048435")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MI2204589087</t>
        </is>
      </c>
      <c r="J1335" t="n">
        <v>1408.0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44673.67377314815</v>
      </c>
      <c r="P1335" s="1" t="n">
        <v>44673.81822916667</v>
      </c>
      <c r="Q1335" t="n">
        <v>3104.0</v>
      </c>
      <c r="R1335" t="n">
        <v>9377.0</v>
      </c>
      <c r="S1335" t="b">
        <v>0</v>
      </c>
      <c r="T1335" t="inlineStr">
        <is>
          <t>N/A</t>
        </is>
      </c>
      <c r="U1335" t="b">
        <v>1</v>
      </c>
      <c r="V1335" t="inlineStr">
        <is>
          <t>Pooja Supekar</t>
        </is>
      </c>
      <c r="W1335" s="1" t="n">
        <v>44673.73596064815</v>
      </c>
      <c r="X1335" t="n">
        <v>3959.0</v>
      </c>
      <c r="Y1335" t="n">
        <v>714.0</v>
      </c>
      <c r="Z1335" t="n">
        <v>0.0</v>
      </c>
      <c r="AA1335" t="n">
        <v>714.0</v>
      </c>
      <c r="AB1335" t="n">
        <v>4846.0</v>
      </c>
      <c r="AC1335" t="n">
        <v>95.0</v>
      </c>
      <c r="AD1335" t="n">
        <v>694.0</v>
      </c>
      <c r="AE1335" t="n">
        <v>0.0</v>
      </c>
      <c r="AF1335" t="n">
        <v>0.0</v>
      </c>
      <c r="AG1335" t="n">
        <v>0.0</v>
      </c>
      <c r="AH1335" t="inlineStr">
        <is>
          <t>Sanjay Kharade</t>
        </is>
      </c>
      <c r="AI1335" s="1" t="n">
        <v>44673.81822916667</v>
      </c>
      <c r="AJ1335" t="n">
        <v>3998.0</v>
      </c>
      <c r="AK1335" t="n">
        <v>144.0</v>
      </c>
      <c r="AL1335" t="n">
        <v>0.0</v>
      </c>
      <c r="AM1335" t="n">
        <v>144.0</v>
      </c>
      <c r="AN1335" t="n">
        <v>682.0</v>
      </c>
      <c r="AO1335" t="n">
        <v>15.0</v>
      </c>
      <c r="AP1335" t="n">
        <v>550.0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WI220460623</t>
        </is>
      </c>
      <c r="B1336" t="inlineStr">
        <is>
          <t>DATA_VALIDATION</t>
        </is>
      </c>
      <c r="C1336" t="inlineStr">
        <is>
          <t>201308008363</t>
        </is>
      </c>
      <c r="D1336" t="inlineStr">
        <is>
          <t>Folder</t>
        </is>
      </c>
      <c r="E1336" s="2">
        <f>HYPERLINK("capsilon://?command=openfolder&amp;siteaddress=FAM.docvelocity-na8.net&amp;folderid=FX00DF6215-9FB4-56F9-4E1C-B75546FA4534","FX2204708")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MI2204593295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44673.701157407406</v>
      </c>
      <c r="P1336" s="1" t="n">
        <v>44673.79069444445</v>
      </c>
      <c r="Q1336" t="n">
        <v>7497.0</v>
      </c>
      <c r="R1336" t="n">
        <v>239.0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Shubham Karwate</t>
        </is>
      </c>
      <c r="W1336" s="1" t="n">
        <v>44673.719189814816</v>
      </c>
      <c r="X1336" t="n">
        <v>32.0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0.0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44673.79069444445</v>
      </c>
      <c r="AJ1336" t="n">
        <v>45.0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0.0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WI220460945</t>
        </is>
      </c>
      <c r="B1337" t="inlineStr">
        <is>
          <t>DATA_VALIDATION</t>
        </is>
      </c>
      <c r="C1337" t="inlineStr">
        <is>
          <t>201300023000</t>
        </is>
      </c>
      <c r="D1337" t="inlineStr">
        <is>
          <t>Folder</t>
        </is>
      </c>
      <c r="E1337" s="2">
        <f>HYPERLINK("capsilon://?command=openfolder&amp;siteaddress=FAM.docvelocity-na8.net&amp;folderid=FX218E068A-B843-7D3A-1CBC-84A700E1B459","FX22046994")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MI2204594142</t>
        </is>
      </c>
      <c r="J1337" t="n">
        <v>45.0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44673.826585648145</v>
      </c>
      <c r="P1337" s="1" t="n">
        <v>44674.09253472222</v>
      </c>
      <c r="Q1337" t="n">
        <v>22154.0</v>
      </c>
      <c r="R1337" t="n">
        <v>824.0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Sandip Tribhuvan</t>
        </is>
      </c>
      <c r="W1337" s="1" t="n">
        <v>44673.91081018518</v>
      </c>
      <c r="X1337" t="n">
        <v>562.0</v>
      </c>
      <c r="Y1337" t="n">
        <v>49.0</v>
      </c>
      <c r="Z1337" t="n">
        <v>0.0</v>
      </c>
      <c r="AA1337" t="n">
        <v>49.0</v>
      </c>
      <c r="AB1337" t="n">
        <v>0.0</v>
      </c>
      <c r="AC1337" t="n">
        <v>19.0</v>
      </c>
      <c r="AD1337" t="n">
        <v>-4.0</v>
      </c>
      <c r="AE1337" t="n">
        <v>0.0</v>
      </c>
      <c r="AF1337" t="n">
        <v>0.0</v>
      </c>
      <c r="AG1337" t="n">
        <v>0.0</v>
      </c>
      <c r="AH1337" t="inlineStr">
        <is>
          <t>Poonam Patil</t>
        </is>
      </c>
      <c r="AI1337" s="1" t="n">
        <v>44674.09253472222</v>
      </c>
      <c r="AJ1337" t="n">
        <v>228.0</v>
      </c>
      <c r="AK1337" t="n">
        <v>2.0</v>
      </c>
      <c r="AL1337" t="n">
        <v>0.0</v>
      </c>
      <c r="AM1337" t="n">
        <v>2.0</v>
      </c>
      <c r="AN1337" t="n">
        <v>0.0</v>
      </c>
      <c r="AO1337" t="n">
        <v>1.0</v>
      </c>
      <c r="AP1337" t="n">
        <v>-6.0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WI220460946</t>
        </is>
      </c>
      <c r="B1338" t="inlineStr">
        <is>
          <t>DATA_VALIDATION</t>
        </is>
      </c>
      <c r="C1338" t="inlineStr">
        <is>
          <t>201300023000</t>
        </is>
      </c>
      <c r="D1338" t="inlineStr">
        <is>
          <t>Folder</t>
        </is>
      </c>
      <c r="E1338" s="2">
        <f>HYPERLINK("capsilon://?command=openfolder&amp;siteaddress=FAM.docvelocity-na8.net&amp;folderid=FX218E068A-B843-7D3A-1CBC-84A700E1B459","FX22046994")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MI2204594155</t>
        </is>
      </c>
      <c r="J1338" t="n">
        <v>45.0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44673.82674768518</v>
      </c>
      <c r="P1338" s="1" t="n">
        <v>44674.09511574074</v>
      </c>
      <c r="Q1338" t="n">
        <v>22319.0</v>
      </c>
      <c r="R1338" t="n">
        <v>868.0</v>
      </c>
      <c r="S1338" t="b">
        <v>0</v>
      </c>
      <c r="T1338" t="inlineStr">
        <is>
          <t>N/A</t>
        </is>
      </c>
      <c r="U1338" t="b">
        <v>0</v>
      </c>
      <c r="V1338" t="inlineStr">
        <is>
          <t>Monali Jadhav</t>
        </is>
      </c>
      <c r="W1338" s="1" t="n">
        <v>44673.91097222222</v>
      </c>
      <c r="X1338" t="n">
        <v>540.0</v>
      </c>
      <c r="Y1338" t="n">
        <v>44.0</v>
      </c>
      <c r="Z1338" t="n">
        <v>0.0</v>
      </c>
      <c r="AA1338" t="n">
        <v>44.0</v>
      </c>
      <c r="AB1338" t="n">
        <v>0.0</v>
      </c>
      <c r="AC1338" t="n">
        <v>18.0</v>
      </c>
      <c r="AD1338" t="n">
        <v>1.0</v>
      </c>
      <c r="AE1338" t="n">
        <v>0.0</v>
      </c>
      <c r="AF1338" t="n">
        <v>0.0</v>
      </c>
      <c r="AG1338" t="n">
        <v>0.0</v>
      </c>
      <c r="AH1338" t="inlineStr">
        <is>
          <t>Hemanshi Deshlahara</t>
        </is>
      </c>
      <c r="AI1338" s="1" t="n">
        <v>44674.09511574074</v>
      </c>
      <c r="AJ1338" t="n">
        <v>328.0</v>
      </c>
      <c r="AK1338" t="n">
        <v>5.0</v>
      </c>
      <c r="AL1338" t="n">
        <v>0.0</v>
      </c>
      <c r="AM1338" t="n">
        <v>5.0</v>
      </c>
      <c r="AN1338" t="n">
        <v>0.0</v>
      </c>
      <c r="AO1338" t="n">
        <v>3.0</v>
      </c>
      <c r="AP1338" t="n">
        <v>-4.0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WI220460947</t>
        </is>
      </c>
      <c r="B1339" t="inlineStr">
        <is>
          <t>DATA_VALIDATION</t>
        </is>
      </c>
      <c r="C1339" t="inlineStr">
        <is>
          <t>201300023000</t>
        </is>
      </c>
      <c r="D1339" t="inlineStr">
        <is>
          <t>Folder</t>
        </is>
      </c>
      <c r="E1339" s="2">
        <f>HYPERLINK("capsilon://?command=openfolder&amp;siteaddress=FAM.docvelocity-na8.net&amp;folderid=FX218E068A-B843-7D3A-1CBC-84A700E1B459","FX22046994")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MI2204594167</t>
        </is>
      </c>
      <c r="J1339" t="n">
        <v>57.0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44673.82686342593</v>
      </c>
      <c r="P1339" s="1" t="n">
        <v>44674.03758101852</v>
      </c>
      <c r="Q1339" t="n">
        <v>17835.0</v>
      </c>
      <c r="R1339" t="n">
        <v>371.0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Mohit Bilampelli</t>
        </is>
      </c>
      <c r="W1339" s="1" t="n">
        <v>44674.03758101852</v>
      </c>
      <c r="X1339" t="n">
        <v>348.0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57.0</v>
      </c>
      <c r="AE1339" t="n">
        <v>52.0</v>
      </c>
      <c r="AF1339" t="n">
        <v>0.0</v>
      </c>
      <c r="AG1339" t="n">
        <v>1.0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WI220460948</t>
        </is>
      </c>
      <c r="B1340" t="inlineStr">
        <is>
          <t>DATA_VALIDATION</t>
        </is>
      </c>
      <c r="C1340" t="inlineStr">
        <is>
          <t>201300023000</t>
        </is>
      </c>
      <c r="D1340" t="inlineStr">
        <is>
          <t>Folder</t>
        </is>
      </c>
      <c r="E1340" s="2">
        <f>HYPERLINK("capsilon://?command=openfolder&amp;siteaddress=FAM.docvelocity-na8.net&amp;folderid=FX218E068A-B843-7D3A-1CBC-84A700E1B459","FX22046994")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MI2204594170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44673.82739583333</v>
      </c>
      <c r="P1340" s="1" t="n">
        <v>44674.0952662037</v>
      </c>
      <c r="Q1340" t="n">
        <v>22725.0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Mohit Bilampelli</t>
        </is>
      </c>
      <c r="W1340" s="1" t="n">
        <v>44674.039722222224</v>
      </c>
      <c r="X1340" t="n">
        <v>184.0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Poonam Patil</t>
        </is>
      </c>
      <c r="AI1340" s="1" t="n">
        <v>44674.0952662037</v>
      </c>
      <c r="AJ1340" t="n">
        <v>235.0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WI220460949</t>
        </is>
      </c>
      <c r="B1341" t="inlineStr">
        <is>
          <t>DATA_VALIDATION</t>
        </is>
      </c>
      <c r="C1341" t="inlineStr">
        <is>
          <t>201300023000</t>
        </is>
      </c>
      <c r="D1341" t="inlineStr">
        <is>
          <t>Folder</t>
        </is>
      </c>
      <c r="E1341" s="2">
        <f>HYPERLINK("capsilon://?command=openfolder&amp;siteaddress=FAM.docvelocity-na8.net&amp;folderid=FX218E068A-B843-7D3A-1CBC-84A700E1B459","FX22046994")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MI2204594172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44673.82787037037</v>
      </c>
      <c r="P1341" s="1" t="n">
        <v>44674.096238425926</v>
      </c>
      <c r="Q1341" t="n">
        <v>22907.0</v>
      </c>
      <c r="R1341" t="n">
        <v>280.0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Mohit Bilampelli</t>
        </is>
      </c>
      <c r="W1341" s="1" t="n">
        <v>44674.05252314815</v>
      </c>
      <c r="X1341" t="n">
        <v>183.0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Hemanshi Deshlahara</t>
        </is>
      </c>
      <c r="AI1341" s="1" t="n">
        <v>44674.096238425926</v>
      </c>
      <c r="AJ1341" t="n">
        <v>97.0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WI220460950</t>
        </is>
      </c>
      <c r="B1342" t="inlineStr">
        <is>
          <t>DATA_VALIDATION</t>
        </is>
      </c>
      <c r="C1342" t="inlineStr">
        <is>
          <t>201300023000</t>
        </is>
      </c>
      <c r="D1342" t="inlineStr">
        <is>
          <t>Folder</t>
        </is>
      </c>
      <c r="E1342" s="2">
        <f>HYPERLINK("capsilon://?command=openfolder&amp;siteaddress=FAM.docvelocity-na8.net&amp;folderid=FX218E068A-B843-7D3A-1CBC-84A700E1B459","FX22046994")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MI2204594253</t>
        </is>
      </c>
      <c r="J1342" t="n">
        <v>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44673.8281712963</v>
      </c>
      <c r="P1342" s="1" t="n">
        <v>44674.09962962963</v>
      </c>
      <c r="Q1342" t="n">
        <v>22433.0</v>
      </c>
      <c r="R1342" t="n">
        <v>1021.0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Mohit Bilampelli</t>
        </is>
      </c>
      <c r="W1342" s="1" t="n">
        <v>44674.06087962963</v>
      </c>
      <c r="X1342" t="n">
        <v>721.0</v>
      </c>
      <c r="Y1342" t="n">
        <v>44.0</v>
      </c>
      <c r="Z1342" t="n">
        <v>0.0</v>
      </c>
      <c r="AA1342" t="n">
        <v>44.0</v>
      </c>
      <c r="AB1342" t="n">
        <v>0.0</v>
      </c>
      <c r="AC1342" t="n">
        <v>13.0</v>
      </c>
      <c r="AD1342" t="n">
        <v>-4.0</v>
      </c>
      <c r="AE1342" t="n">
        <v>0.0</v>
      </c>
      <c r="AF1342" t="n">
        <v>0.0</v>
      </c>
      <c r="AG1342" t="n">
        <v>0.0</v>
      </c>
      <c r="AH1342" t="inlineStr">
        <is>
          <t>Hemanshi Deshlahara</t>
        </is>
      </c>
      <c r="AI1342" s="1" t="n">
        <v>44674.09962962963</v>
      </c>
      <c r="AJ1342" t="n">
        <v>292.0</v>
      </c>
      <c r="AK1342" t="n">
        <v>3.0</v>
      </c>
      <c r="AL1342" t="n">
        <v>0.0</v>
      </c>
      <c r="AM1342" t="n">
        <v>3.0</v>
      </c>
      <c r="AN1342" t="n">
        <v>0.0</v>
      </c>
      <c r="AO1342" t="n">
        <v>3.0</v>
      </c>
      <c r="AP1342" t="n">
        <v>-7.0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WI220460951</t>
        </is>
      </c>
      <c r="B1343" t="inlineStr">
        <is>
          <t>DATA_VALIDATION</t>
        </is>
      </c>
      <c r="C1343" t="inlineStr">
        <is>
          <t>201300023000</t>
        </is>
      </c>
      <c r="D1343" t="inlineStr">
        <is>
          <t>Folder</t>
        </is>
      </c>
      <c r="E1343" s="2">
        <f>HYPERLINK("capsilon://?command=openfolder&amp;siteaddress=FAM.docvelocity-na8.net&amp;folderid=FX218E068A-B843-7D3A-1CBC-84A700E1B459","FX22046994")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MI2204594223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44673.82832175926</v>
      </c>
      <c r="P1343" s="1" t="n">
        <v>44674.09780092593</v>
      </c>
      <c r="Q1343" t="n">
        <v>22977.0</v>
      </c>
      <c r="R1343" t="n">
        <v>306.0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Sandip Tribhuvan</t>
        </is>
      </c>
      <c r="W1343" s="1" t="n">
        <v>44674.0597337963</v>
      </c>
      <c r="X1343" t="n">
        <v>189.0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0.0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Poonam Patil</t>
        </is>
      </c>
      <c r="AI1343" s="1" t="n">
        <v>44674.09780092593</v>
      </c>
      <c r="AJ1343" t="n">
        <v>117.0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WI220460952</t>
        </is>
      </c>
      <c r="B1344" t="inlineStr">
        <is>
          <t>DATA_VALIDATION</t>
        </is>
      </c>
      <c r="C1344" t="inlineStr">
        <is>
          <t>201300023000</t>
        </is>
      </c>
      <c r="D1344" t="inlineStr">
        <is>
          <t>Folder</t>
        </is>
      </c>
      <c r="E1344" s="2">
        <f>HYPERLINK("capsilon://?command=openfolder&amp;siteaddress=FAM.docvelocity-na8.net&amp;folderid=FX218E068A-B843-7D3A-1CBC-84A700E1B459","FX22046994")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MI2204594275</t>
        </is>
      </c>
      <c r="J1344" t="n">
        <v>40.0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44673.828356481485</v>
      </c>
      <c r="P1344" s="1" t="n">
        <v>44674.099652777775</v>
      </c>
      <c r="Q1344" t="n">
        <v>22836.0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Sandip Tribhuvan</t>
        </is>
      </c>
      <c r="W1344" s="1" t="n">
        <v>44674.06489583333</v>
      </c>
      <c r="X1344" t="n">
        <v>445.0</v>
      </c>
      <c r="Y1344" t="n">
        <v>44.0</v>
      </c>
      <c r="Z1344" t="n">
        <v>0.0</v>
      </c>
      <c r="AA1344" t="n">
        <v>44.0</v>
      </c>
      <c r="AB1344" t="n">
        <v>0.0</v>
      </c>
      <c r="AC1344" t="n">
        <v>15.0</v>
      </c>
      <c r="AD1344" t="n">
        <v>-4.0</v>
      </c>
      <c r="AE1344" t="n">
        <v>0.0</v>
      </c>
      <c r="AF1344" t="n">
        <v>0.0</v>
      </c>
      <c r="AG1344" t="n">
        <v>0.0</v>
      </c>
      <c r="AH1344" t="inlineStr">
        <is>
          <t>Poonam Patil</t>
        </is>
      </c>
      <c r="AI1344" s="1" t="n">
        <v>44674.099652777775</v>
      </c>
      <c r="AJ1344" t="n">
        <v>159.0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WI220460953</t>
        </is>
      </c>
      <c r="B1345" t="inlineStr">
        <is>
          <t>DATA_VALIDATION</t>
        </is>
      </c>
      <c r="C1345" t="inlineStr">
        <is>
          <t>201300023000</t>
        </is>
      </c>
      <c r="D1345" t="inlineStr">
        <is>
          <t>Folder</t>
        </is>
      </c>
      <c r="E1345" s="2">
        <f>HYPERLINK("capsilon://?command=openfolder&amp;siteaddress=FAM.docvelocity-na8.net&amp;folderid=FX218E068A-B843-7D3A-1CBC-84A700E1B459","FX22046994")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MI2204594296</t>
        </is>
      </c>
      <c r="J1345" t="n">
        <v>52.0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44673.82848379629</v>
      </c>
      <c r="P1345" s="1" t="n">
        <v>44674.06284722222</v>
      </c>
      <c r="Q1345" t="n">
        <v>20080.0</v>
      </c>
      <c r="R1345" t="n">
        <v>169.0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Mohit Bilampelli</t>
        </is>
      </c>
      <c r="W1345" s="1" t="n">
        <v>44674.06284722222</v>
      </c>
      <c r="X1345" t="n">
        <v>169.0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52.0</v>
      </c>
      <c r="AE1345" t="n">
        <v>47.0</v>
      </c>
      <c r="AF1345" t="n">
        <v>0.0</v>
      </c>
      <c r="AG1345" t="n">
        <v>1.0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WI220460954</t>
        </is>
      </c>
      <c r="B1346" t="inlineStr">
        <is>
          <t>DATA_VALIDATION</t>
        </is>
      </c>
      <c r="C1346" t="inlineStr">
        <is>
          <t>201300023000</t>
        </is>
      </c>
      <c r="D1346" t="inlineStr">
        <is>
          <t>Folder</t>
        </is>
      </c>
      <c r="E1346" s="2">
        <f>HYPERLINK("capsilon://?command=openfolder&amp;siteaddress=FAM.docvelocity-na8.net&amp;folderid=FX218E068A-B843-7D3A-1CBC-84A700E1B459","FX22046994")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MI2204594284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44673.828784722224</v>
      </c>
      <c r="P1346" s="1" t="n">
        <v>44674.10065972222</v>
      </c>
      <c r="Q1346" t="n">
        <v>23307.0</v>
      </c>
      <c r="R1346" t="n">
        <v>183.0</v>
      </c>
      <c r="S1346" t="b">
        <v>0</v>
      </c>
      <c r="T1346" t="inlineStr">
        <is>
          <t>N/A</t>
        </is>
      </c>
      <c r="U1346" t="b">
        <v>0</v>
      </c>
      <c r="V1346" t="inlineStr">
        <is>
          <t>Mohit Bilampelli</t>
        </is>
      </c>
      <c r="W1346" s="1" t="n">
        <v>44674.06395833333</v>
      </c>
      <c r="X1346" t="n">
        <v>95.0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0.0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Hemanshi Deshlahara</t>
        </is>
      </c>
      <c r="AI1346" s="1" t="n">
        <v>44674.10065972222</v>
      </c>
      <c r="AJ1346" t="n">
        <v>88.0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WI220460955</t>
        </is>
      </c>
      <c r="B1347" t="inlineStr">
        <is>
          <t>DATA_VALIDATION</t>
        </is>
      </c>
      <c r="C1347" t="inlineStr">
        <is>
          <t>201300023000</t>
        </is>
      </c>
      <c r="D1347" t="inlineStr">
        <is>
          <t>Folder</t>
        </is>
      </c>
      <c r="E1347" s="2">
        <f>HYPERLINK("capsilon://?command=openfolder&amp;siteaddress=FAM.docvelocity-na8.net&amp;folderid=FX218E068A-B843-7D3A-1CBC-84A700E1B459","FX22046994")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MI2204594331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44673.82885416667</v>
      </c>
      <c r="P1347" s="1" t="n">
        <v>44674.10047453704</v>
      </c>
      <c r="Q1347" t="n">
        <v>23320.0</v>
      </c>
      <c r="R1347" t="n">
        <v>148.0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Sandip Tribhuvan</t>
        </is>
      </c>
      <c r="W1347" s="1" t="n">
        <v>44674.06581018519</v>
      </c>
      <c r="X1347" t="n">
        <v>78.0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Poonam Patil</t>
        </is>
      </c>
      <c r="AI1347" s="1" t="n">
        <v>44674.10047453704</v>
      </c>
      <c r="AJ1347" t="n">
        <v>70.0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WI220460956</t>
        </is>
      </c>
      <c r="B1348" t="inlineStr">
        <is>
          <t>DATA_VALIDATION</t>
        </is>
      </c>
      <c r="C1348" t="inlineStr">
        <is>
          <t>201300023000</t>
        </is>
      </c>
      <c r="D1348" t="inlineStr">
        <is>
          <t>Folder</t>
        </is>
      </c>
      <c r="E1348" s="2">
        <f>HYPERLINK("capsilon://?command=openfolder&amp;siteaddress=FAM.docvelocity-na8.net&amp;folderid=FX218E068A-B843-7D3A-1CBC-84A700E1B459","FX22046994")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MI2204594339</t>
        </is>
      </c>
      <c r="J1348" t="n">
        <v>45.0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44673.82896990741</v>
      </c>
      <c r="P1348" s="1" t="n">
        <v>44674.101631944446</v>
      </c>
      <c r="Q1348" t="n">
        <v>23283.0</v>
      </c>
      <c r="R1348" t="n">
        <v>275.0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Sandip Tribhuvan</t>
        </is>
      </c>
      <c r="W1348" s="1" t="n">
        <v>44674.0678587963</v>
      </c>
      <c r="X1348" t="n">
        <v>176.0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17.0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Poonam Patil</t>
        </is>
      </c>
      <c r="AI1348" s="1" t="n">
        <v>44674.101631944446</v>
      </c>
      <c r="AJ1348" t="n">
        <v>99.0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WI220460957</t>
        </is>
      </c>
      <c r="B1349" t="inlineStr">
        <is>
          <t>DATA_VALIDATION</t>
        </is>
      </c>
      <c r="C1349" t="inlineStr">
        <is>
          <t>201300023000</t>
        </is>
      </c>
      <c r="D1349" t="inlineStr">
        <is>
          <t>Folder</t>
        </is>
      </c>
      <c r="E1349" s="2">
        <f>HYPERLINK("capsilon://?command=openfolder&amp;siteaddress=FAM.docvelocity-na8.net&amp;folderid=FX218E068A-B843-7D3A-1CBC-84A700E1B459","FX22046994")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MI2204594358</t>
        </is>
      </c>
      <c r="J1349" t="n">
        <v>45.0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44673.82921296296</v>
      </c>
      <c r="P1349" s="1" t="n">
        <v>44674.10591435185</v>
      </c>
      <c r="Q1349" t="n">
        <v>23167.0</v>
      </c>
      <c r="R1349" t="n">
        <v>740.0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Sandip Tribhuvan</t>
        </is>
      </c>
      <c r="W1349" s="1" t="n">
        <v>44674.07119212963</v>
      </c>
      <c r="X1349" t="n">
        <v>287.0</v>
      </c>
      <c r="Y1349" t="n">
        <v>49.0</v>
      </c>
      <c r="Z1349" t="n">
        <v>0.0</v>
      </c>
      <c r="AA1349" t="n">
        <v>49.0</v>
      </c>
      <c r="AB1349" t="n">
        <v>0.0</v>
      </c>
      <c r="AC1349" t="n">
        <v>19.0</v>
      </c>
      <c r="AD1349" t="n">
        <v>-4.0</v>
      </c>
      <c r="AE1349" t="n">
        <v>0.0</v>
      </c>
      <c r="AF1349" t="n">
        <v>0.0</v>
      </c>
      <c r="AG1349" t="n">
        <v>0.0</v>
      </c>
      <c r="AH1349" t="inlineStr">
        <is>
          <t>Hemanshi Deshlahara</t>
        </is>
      </c>
      <c r="AI1349" s="1" t="n">
        <v>44674.10591435185</v>
      </c>
      <c r="AJ1349" t="n">
        <v>453.0</v>
      </c>
      <c r="AK1349" t="n">
        <v>9.0</v>
      </c>
      <c r="AL1349" t="n">
        <v>0.0</v>
      </c>
      <c r="AM1349" t="n">
        <v>9.0</v>
      </c>
      <c r="AN1349" t="n">
        <v>0.0</v>
      </c>
      <c r="AO1349" t="n">
        <v>7.0</v>
      </c>
      <c r="AP1349" t="n">
        <v>-13.0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WI220460958</t>
        </is>
      </c>
      <c r="B1350" t="inlineStr">
        <is>
          <t>DATA_VALIDATION</t>
        </is>
      </c>
      <c r="C1350" t="inlineStr">
        <is>
          <t>201300023000</t>
        </is>
      </c>
      <c r="D1350" t="inlineStr">
        <is>
          <t>Folder</t>
        </is>
      </c>
      <c r="E1350" s="2">
        <f>HYPERLINK("capsilon://?command=openfolder&amp;siteaddress=FAM.docvelocity-na8.net&amp;folderid=FX218E068A-B843-7D3A-1CBC-84A700E1B459","FX22046994")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MI2204594343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44673.82925925926</v>
      </c>
      <c r="P1350" s="1" t="n">
        <v>44674.10260416667</v>
      </c>
      <c r="Q1350" t="n">
        <v>23411.0</v>
      </c>
      <c r="R1350" t="n">
        <v>206.0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Mohit Bilampelli</t>
        </is>
      </c>
      <c r="W1350" s="1" t="n">
        <v>44674.07133101852</v>
      </c>
      <c r="X1350" t="n">
        <v>123.0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Poonam Patil</t>
        </is>
      </c>
      <c r="AI1350" s="1" t="n">
        <v>44674.10260416667</v>
      </c>
      <c r="AJ1350" t="n">
        <v>83.0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WI220460959</t>
        </is>
      </c>
      <c r="B1351" t="inlineStr">
        <is>
          <t>DATA_VALIDATION</t>
        </is>
      </c>
      <c r="C1351" t="inlineStr">
        <is>
          <t>201300023000</t>
        </is>
      </c>
      <c r="D1351" t="inlineStr">
        <is>
          <t>Folder</t>
        </is>
      </c>
      <c r="E1351" s="2">
        <f>HYPERLINK("capsilon://?command=openfolder&amp;siteaddress=FAM.docvelocity-na8.net&amp;folderid=FX218E068A-B843-7D3A-1CBC-84A700E1B459","FX22046994")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MI2204594372</t>
        </is>
      </c>
      <c r="J1351" t="n">
        <v>57.0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44673.82929398148</v>
      </c>
      <c r="P1351" s="1" t="n">
        <v>44674.078518518516</v>
      </c>
      <c r="Q1351" t="n">
        <v>20900.0</v>
      </c>
      <c r="R1351" t="n">
        <v>633.0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Sandip Tribhuvan</t>
        </is>
      </c>
      <c r="W1351" s="1" t="n">
        <v>44674.078518518516</v>
      </c>
      <c r="X1351" t="n">
        <v>633.0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57.0</v>
      </c>
      <c r="AE1351" t="n">
        <v>52.0</v>
      </c>
      <c r="AF1351" t="n">
        <v>0.0</v>
      </c>
      <c r="AG1351" t="n">
        <v>1.0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WI220460960</t>
        </is>
      </c>
      <c r="B1352" t="inlineStr">
        <is>
          <t>DATA_VALIDATION</t>
        </is>
      </c>
      <c r="C1352" t="inlineStr">
        <is>
          <t>201300023000</t>
        </is>
      </c>
      <c r="D1352" t="inlineStr">
        <is>
          <t>Folder</t>
        </is>
      </c>
      <c r="E1352" s="2">
        <f>HYPERLINK("capsilon://?command=openfolder&amp;siteaddress=FAM.docvelocity-na8.net&amp;folderid=FX218E068A-B843-7D3A-1CBC-84A700E1B459","FX22046994")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MI2204594380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44673.829664351855</v>
      </c>
      <c r="P1352" s="1" t="n">
        <v>44674.10371527778</v>
      </c>
      <c r="Q1352" t="n">
        <v>23466.0</v>
      </c>
      <c r="R1352" t="n">
        <v>212.0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Mohit Bilampelli</t>
        </is>
      </c>
      <c r="W1352" s="1" t="n">
        <v>44674.07268518519</v>
      </c>
      <c r="X1352" t="n">
        <v>116.0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0.0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44674.10371527778</v>
      </c>
      <c r="AJ1352" t="n">
        <v>96.0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WI220460961</t>
        </is>
      </c>
      <c r="B1353" t="inlineStr">
        <is>
          <t>DATA_VALIDATION</t>
        </is>
      </c>
      <c r="C1353" t="inlineStr">
        <is>
          <t>201300023000</t>
        </is>
      </c>
      <c r="D1353" t="inlineStr">
        <is>
          <t>Folder</t>
        </is>
      </c>
      <c r="E1353" s="2">
        <f>HYPERLINK("capsilon://?command=openfolder&amp;siteaddress=FAM.docvelocity-na8.net&amp;folderid=FX218E068A-B843-7D3A-1CBC-84A700E1B459","FX22046994")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MI2204594383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44673.82982638889</v>
      </c>
      <c r="P1353" s="1" t="n">
        <v>44674.10472222222</v>
      </c>
      <c r="Q1353" t="n">
        <v>23610.0</v>
      </c>
      <c r="R1353" t="n">
        <v>141.0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Mohit Bilampelli</t>
        </is>
      </c>
      <c r="W1353" s="1" t="n">
        <v>44674.073333333334</v>
      </c>
      <c r="X1353" t="n">
        <v>55.0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0.0</v>
      </c>
      <c r="AD1353" t="n">
        <v>7.0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44674.10472222222</v>
      </c>
      <c r="AJ1353" t="n">
        <v>86.0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WI220460962</t>
        </is>
      </c>
      <c r="B1354" t="inlineStr">
        <is>
          <t>DATA_VALIDATION</t>
        </is>
      </c>
      <c r="C1354" t="inlineStr">
        <is>
          <t>201300023000</t>
        </is>
      </c>
      <c r="D1354" t="inlineStr">
        <is>
          <t>Folder</t>
        </is>
      </c>
      <c r="E1354" s="2">
        <f>HYPERLINK("capsilon://?command=openfolder&amp;siteaddress=FAM.docvelocity-na8.net&amp;folderid=FX218E068A-B843-7D3A-1CBC-84A700E1B459","FX22046994")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MI2204594391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44673.830034722225</v>
      </c>
      <c r="P1354" s="1" t="n">
        <v>44674.105520833335</v>
      </c>
      <c r="Q1354" t="n">
        <v>23651.0</v>
      </c>
      <c r="R1354" t="n">
        <v>151.0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Mohit Bilampelli</t>
        </is>
      </c>
      <c r="W1354" s="1" t="n">
        <v>44674.07430555556</v>
      </c>
      <c r="X1354" t="n">
        <v>83.0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0.0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44674.105520833335</v>
      </c>
      <c r="AJ1354" t="n">
        <v>68.0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WI220460963</t>
        </is>
      </c>
      <c r="B1355" t="inlineStr">
        <is>
          <t>DATA_VALIDATION</t>
        </is>
      </c>
      <c r="C1355" t="inlineStr">
        <is>
          <t>201300023000</t>
        </is>
      </c>
      <c r="D1355" t="inlineStr">
        <is>
          <t>Folder</t>
        </is>
      </c>
      <c r="E1355" s="2">
        <f>HYPERLINK("capsilon://?command=openfolder&amp;siteaddress=FAM.docvelocity-na8.net&amp;folderid=FX218E068A-B843-7D3A-1CBC-84A700E1B459","FX22046994")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MI2204594412</t>
        </is>
      </c>
      <c r="J1355" t="n">
        <v>40.0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44673.83023148148</v>
      </c>
      <c r="P1355" s="1" t="n">
        <v>44674.10737268518</v>
      </c>
      <c r="Q1355" t="n">
        <v>23596.0</v>
      </c>
      <c r="R1355" t="n">
        <v>349.0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44674.076516203706</v>
      </c>
      <c r="X1355" t="n">
        <v>190.0</v>
      </c>
      <c r="Y1355" t="n">
        <v>44.0</v>
      </c>
      <c r="Z1355" t="n">
        <v>0.0</v>
      </c>
      <c r="AA1355" t="n">
        <v>44.0</v>
      </c>
      <c r="AB1355" t="n">
        <v>0.0</v>
      </c>
      <c r="AC1355" t="n">
        <v>13.0</v>
      </c>
      <c r="AD1355" t="n">
        <v>-4.0</v>
      </c>
      <c r="AE1355" t="n">
        <v>0.0</v>
      </c>
      <c r="AF1355" t="n">
        <v>0.0</v>
      </c>
      <c r="AG1355" t="n">
        <v>0.0</v>
      </c>
      <c r="AH1355" t="inlineStr">
        <is>
          <t>Poonam Patil</t>
        </is>
      </c>
      <c r="AI1355" s="1" t="n">
        <v>44674.10737268518</v>
      </c>
      <c r="AJ1355" t="n">
        <v>159.0</v>
      </c>
      <c r="AK1355" t="n">
        <v>4.0</v>
      </c>
      <c r="AL1355" t="n">
        <v>0.0</v>
      </c>
      <c r="AM1355" t="n">
        <v>4.0</v>
      </c>
      <c r="AN1355" t="n">
        <v>0.0</v>
      </c>
      <c r="AO1355" t="n">
        <v>3.0</v>
      </c>
      <c r="AP1355" t="n">
        <v>-8.0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WI220460964</t>
        </is>
      </c>
      <c r="B1356" t="inlineStr">
        <is>
          <t>DATA_VALIDATION</t>
        </is>
      </c>
      <c r="C1356" t="inlineStr">
        <is>
          <t>201300023000</t>
        </is>
      </c>
      <c r="D1356" t="inlineStr">
        <is>
          <t>Folder</t>
        </is>
      </c>
      <c r="E1356" s="2">
        <f>HYPERLINK("capsilon://?command=openfolder&amp;siteaddress=FAM.docvelocity-na8.net&amp;folderid=FX218E068A-B843-7D3A-1CBC-84A700E1B459","FX22046994")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MI2204594402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44673.8302662037</v>
      </c>
      <c r="P1356" s="1" t="n">
        <v>44674.10811342593</v>
      </c>
      <c r="Q1356" t="n">
        <v>23746.0</v>
      </c>
      <c r="R1356" t="n">
        <v>260.0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Mohit Bilampelli</t>
        </is>
      </c>
      <c r="W1356" s="1" t="n">
        <v>44674.07733796296</v>
      </c>
      <c r="X1356" t="n">
        <v>70.0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0.0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Hemanshi Deshlahara</t>
        </is>
      </c>
      <c r="AI1356" s="1" t="n">
        <v>44674.10811342593</v>
      </c>
      <c r="AJ1356" t="n">
        <v>190.0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WI220460965</t>
        </is>
      </c>
      <c r="B1357" t="inlineStr">
        <is>
          <t>DATA_VALIDATION</t>
        </is>
      </c>
      <c r="C1357" t="inlineStr">
        <is>
          <t>201300023000</t>
        </is>
      </c>
      <c r="D1357" t="inlineStr">
        <is>
          <t>Folder</t>
        </is>
      </c>
      <c r="E1357" s="2">
        <f>HYPERLINK("capsilon://?command=openfolder&amp;siteaddress=FAM.docvelocity-na8.net&amp;folderid=FX218E068A-B843-7D3A-1CBC-84A700E1B459","FX22046994")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MI2204594418</t>
        </is>
      </c>
      <c r="J1357" t="n">
        <v>52.0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44673.830405092594</v>
      </c>
      <c r="P1357" s="1" t="n">
        <v>44674.079097222224</v>
      </c>
      <c r="Q1357" t="n">
        <v>21336.0</v>
      </c>
      <c r="R1357" t="n">
        <v>151.0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44674.079097222224</v>
      </c>
      <c r="X1357" t="n">
        <v>151.0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52.0</v>
      </c>
      <c r="AE1357" t="n">
        <v>47.0</v>
      </c>
      <c r="AF1357" t="n">
        <v>0.0</v>
      </c>
      <c r="AG1357" t="n">
        <v>1.0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WI220460966</t>
        </is>
      </c>
      <c r="B1358" t="inlineStr">
        <is>
          <t>DATA_VALIDATION</t>
        </is>
      </c>
      <c r="C1358" t="inlineStr">
        <is>
          <t>201300023000</t>
        </is>
      </c>
      <c r="D1358" t="inlineStr">
        <is>
          <t>Folder</t>
        </is>
      </c>
      <c r="E1358" s="2">
        <f>HYPERLINK("capsilon://?command=openfolder&amp;siteaddress=FAM.docvelocity-na8.net&amp;folderid=FX218E068A-B843-7D3A-1CBC-84A700E1B459","FX22046994")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MI2204594415</t>
        </is>
      </c>
      <c r="J1358" t="n">
        <v>40.0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44673.83047453704</v>
      </c>
      <c r="P1358" s="1" t="n">
        <v>44674.127800925926</v>
      </c>
      <c r="Q1358" t="n">
        <v>25389.0</v>
      </c>
      <c r="R1358" t="n">
        <v>300.0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Sandip Tribhuvan</t>
        </is>
      </c>
      <c r="W1358" s="1" t="n">
        <v>44674.08076388889</v>
      </c>
      <c r="X1358" t="n">
        <v>193.0</v>
      </c>
      <c r="Y1358" t="n">
        <v>44.0</v>
      </c>
      <c r="Z1358" t="n">
        <v>0.0</v>
      </c>
      <c r="AA1358" t="n">
        <v>44.0</v>
      </c>
      <c r="AB1358" t="n">
        <v>0.0</v>
      </c>
      <c r="AC1358" t="n">
        <v>15.0</v>
      </c>
      <c r="AD1358" t="n">
        <v>-4.0</v>
      </c>
      <c r="AE1358" t="n">
        <v>0.0</v>
      </c>
      <c r="AF1358" t="n">
        <v>0.0</v>
      </c>
      <c r="AG1358" t="n">
        <v>0.0</v>
      </c>
      <c r="AH1358" t="inlineStr">
        <is>
          <t>Hemanshi Deshlahara</t>
        </is>
      </c>
      <c r="AI1358" s="1" t="n">
        <v>44674.127800925926</v>
      </c>
      <c r="AJ1358" t="n">
        <v>107.0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WI220460968</t>
        </is>
      </c>
      <c r="B1359" t="inlineStr">
        <is>
          <t>DATA_VALIDATION</t>
        </is>
      </c>
      <c r="C1359" t="inlineStr">
        <is>
          <t>201300023000</t>
        </is>
      </c>
      <c r="D1359" t="inlineStr">
        <is>
          <t>Folder</t>
        </is>
      </c>
      <c r="E1359" s="2">
        <f>HYPERLINK("capsilon://?command=openfolder&amp;siteaddress=FAM.docvelocity-na8.net&amp;folderid=FX218E068A-B843-7D3A-1CBC-84A700E1B459","FX22046994")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MI2204594466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44673.83100694444</v>
      </c>
      <c r="P1359" s="1" t="n">
        <v>44674.447118055556</v>
      </c>
      <c r="Q1359" t="n">
        <v>52897.0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Monali Jadhav</t>
        </is>
      </c>
      <c r="W1359" s="1" t="n">
        <v>44674.08431712963</v>
      </c>
      <c r="X1359" t="n">
        <v>199.0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0.0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Aditya Tade</t>
        </is>
      </c>
      <c r="AI1359" s="1" t="n">
        <v>44674.447118055556</v>
      </c>
      <c r="AJ1359" t="n">
        <v>136.0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WI220460969</t>
        </is>
      </c>
      <c r="B1360" t="inlineStr">
        <is>
          <t>DATA_VALIDATION</t>
        </is>
      </c>
      <c r="C1360" t="inlineStr">
        <is>
          <t>201300023000</t>
        </is>
      </c>
      <c r="D1360" t="inlineStr">
        <is>
          <t>Folder</t>
        </is>
      </c>
      <c r="E1360" s="2">
        <f>HYPERLINK("capsilon://?command=openfolder&amp;siteaddress=FAM.docvelocity-na8.net&amp;folderid=FX218E068A-B843-7D3A-1CBC-84A700E1B459","FX22046994")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MI2204594471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44673.83121527778</v>
      </c>
      <c r="P1360" s="1" t="n">
        <v>44674.44849537037</v>
      </c>
      <c r="Q1360" t="n">
        <v>53056.0</v>
      </c>
      <c r="R1360" t="n">
        <v>277.0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44674.08480324074</v>
      </c>
      <c r="X1360" t="n">
        <v>159.0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Aditya Tade</t>
        </is>
      </c>
      <c r="AI1360" s="1" t="n">
        <v>44674.44849537037</v>
      </c>
      <c r="AJ1360" t="n">
        <v>118.0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WI220460970</t>
        </is>
      </c>
      <c r="B1361" t="inlineStr">
        <is>
          <t>DATA_VALIDATION</t>
        </is>
      </c>
      <c r="C1361" t="inlineStr">
        <is>
          <t>201300023064</t>
        </is>
      </c>
      <c r="D1361" t="inlineStr">
        <is>
          <t>Folder</t>
        </is>
      </c>
      <c r="E1361" s="2">
        <f>HYPERLINK("capsilon://?command=openfolder&amp;siteaddress=FAM.docvelocity-na8.net&amp;folderid=FX09DEA2BE-6509-F28F-9BA4-84F7E916A27C","FX22048376")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MI2204595933</t>
        </is>
      </c>
      <c r="J1361" t="n">
        <v>245.0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44673.831712962965</v>
      </c>
      <c r="P1361" s="1" t="n">
        <v>44674.09204861111</v>
      </c>
      <c r="Q1361" t="n">
        <v>21914.0</v>
      </c>
      <c r="R1361" t="n">
        <v>579.0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44674.09204861111</v>
      </c>
      <c r="X1361" t="n">
        <v>404.0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245.0</v>
      </c>
      <c r="AE1361" t="n">
        <v>232.0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WI220460971</t>
        </is>
      </c>
      <c r="B1362" t="inlineStr">
        <is>
          <t>DATA_VALIDATION</t>
        </is>
      </c>
      <c r="C1362" t="inlineStr">
        <is>
          <t>201300023064</t>
        </is>
      </c>
      <c r="D1362" t="inlineStr">
        <is>
          <t>Folder</t>
        </is>
      </c>
      <c r="E1362" s="2">
        <f>HYPERLINK("capsilon://?command=openfolder&amp;siteaddress=FAM.docvelocity-na8.net&amp;folderid=FX09DEA2BE-6509-F28F-9BA4-84F7E916A27C","FX22048376")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MI2204595983</t>
        </is>
      </c>
      <c r="J1362" t="n">
        <v>168.0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44673.831875</v>
      </c>
      <c r="P1362" s="1" t="n">
        <v>44674.1078125</v>
      </c>
      <c r="Q1362" t="n">
        <v>22929.0</v>
      </c>
      <c r="R1362" t="n">
        <v>912.0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44674.1078125</v>
      </c>
      <c r="X1362" t="n">
        <v>358.0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168.0</v>
      </c>
      <c r="AE1362" t="n">
        <v>142.0</v>
      </c>
      <c r="AF1362" t="n">
        <v>0.0</v>
      </c>
      <c r="AG1362" t="n">
        <v>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WI220460972</t>
        </is>
      </c>
      <c r="B1363" t="inlineStr">
        <is>
          <t>DATA_VALIDATION</t>
        </is>
      </c>
      <c r="C1363" t="inlineStr">
        <is>
          <t>201300023064</t>
        </is>
      </c>
      <c r="D1363" t="inlineStr">
        <is>
          <t>Folder</t>
        </is>
      </c>
      <c r="E1363" s="2">
        <f>HYPERLINK("capsilon://?command=openfolder&amp;siteaddress=FAM.docvelocity-na8.net&amp;folderid=FX09DEA2BE-6509-F28F-9BA4-84F7E916A27C","FX22048376")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MI2204596051</t>
        </is>
      </c>
      <c r="J1363" t="n">
        <v>215.0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44673.83222222222</v>
      </c>
      <c r="P1363" s="1" t="n">
        <v>44674.11082175926</v>
      </c>
      <c r="Q1363" t="n">
        <v>23318.0</v>
      </c>
      <c r="R1363" t="n">
        <v>753.0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Sandip Tribhuvan</t>
        </is>
      </c>
      <c r="W1363" s="1" t="n">
        <v>44674.11082175926</v>
      </c>
      <c r="X1363" t="n">
        <v>259.0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215.0</v>
      </c>
      <c r="AE1363" t="n">
        <v>202.0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WI220460973</t>
        </is>
      </c>
      <c r="B1364" t="inlineStr">
        <is>
          <t>DATA_VALIDATION</t>
        </is>
      </c>
      <c r="C1364" t="inlineStr">
        <is>
          <t>201330006641</t>
        </is>
      </c>
      <c r="D1364" t="inlineStr">
        <is>
          <t>Folder</t>
        </is>
      </c>
      <c r="E1364" s="2">
        <f>HYPERLINK("capsilon://?command=openfolder&amp;siteaddress=FAM.docvelocity-na8.net&amp;folderid=FX8F492FCA-E45C-B224-F0AD-07EA2D10B165","FX22048670")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MI2204596214</t>
        </is>
      </c>
      <c r="J1364" t="n">
        <v>46.0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44673.832291666666</v>
      </c>
      <c r="P1364" s="1" t="n">
        <v>44674.48275462963</v>
      </c>
      <c r="Q1364" t="n">
        <v>55819.0</v>
      </c>
      <c r="R1364" t="n">
        <v>381.0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Monali Jadhav</t>
        </is>
      </c>
      <c r="W1364" s="1" t="n">
        <v>44674.08894675926</v>
      </c>
      <c r="X1364" t="n">
        <v>185.0</v>
      </c>
      <c r="Y1364" t="n">
        <v>41.0</v>
      </c>
      <c r="Z1364" t="n">
        <v>0.0</v>
      </c>
      <c r="AA1364" t="n">
        <v>41.0</v>
      </c>
      <c r="AB1364" t="n">
        <v>0.0</v>
      </c>
      <c r="AC1364" t="n">
        <v>1.0</v>
      </c>
      <c r="AD1364" t="n">
        <v>5.0</v>
      </c>
      <c r="AE1364" t="n">
        <v>0.0</v>
      </c>
      <c r="AF1364" t="n">
        <v>0.0</v>
      </c>
      <c r="AG1364" t="n">
        <v>0.0</v>
      </c>
      <c r="AH1364" t="inlineStr">
        <is>
          <t>Aditya Tade</t>
        </is>
      </c>
      <c r="AI1364" s="1" t="n">
        <v>44674.48275462963</v>
      </c>
      <c r="AJ1364" t="n">
        <v>158.0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WI220460974</t>
        </is>
      </c>
      <c r="B1365" t="inlineStr">
        <is>
          <t>DATA_VALIDATION</t>
        </is>
      </c>
      <c r="C1365" t="inlineStr">
        <is>
          <t>201330006641</t>
        </is>
      </c>
      <c r="D1365" t="inlineStr">
        <is>
          <t>Folder</t>
        </is>
      </c>
      <c r="E1365" s="2">
        <f>HYPERLINK("capsilon://?command=openfolder&amp;siteaddress=FAM.docvelocity-na8.net&amp;folderid=FX8F492FCA-E45C-B224-F0AD-07EA2D10B165","FX22048670")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MI2204596218</t>
        </is>
      </c>
      <c r="J1365" t="n">
        <v>46.0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44673.8325</v>
      </c>
      <c r="P1365" s="1" t="n">
        <v>44674.484398148146</v>
      </c>
      <c r="Q1365" t="n">
        <v>56083.0</v>
      </c>
      <c r="R1365" t="n">
        <v>241.0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Monali Jadhav</t>
        </is>
      </c>
      <c r="W1365" s="1" t="n">
        <v>44674.09011574074</v>
      </c>
      <c r="X1365" t="n">
        <v>100.0</v>
      </c>
      <c r="Y1365" t="n">
        <v>41.0</v>
      </c>
      <c r="Z1365" t="n">
        <v>0.0</v>
      </c>
      <c r="AA1365" t="n">
        <v>41.0</v>
      </c>
      <c r="AB1365" t="n">
        <v>0.0</v>
      </c>
      <c r="AC1365" t="n">
        <v>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Aditya Tade</t>
        </is>
      </c>
      <c r="AI1365" s="1" t="n">
        <v>44674.484398148146</v>
      </c>
      <c r="AJ1365" t="n">
        <v>141.0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WI220460975</t>
        </is>
      </c>
      <c r="B1366" t="inlineStr">
        <is>
          <t>DATA_VALIDATION</t>
        </is>
      </c>
      <c r="C1366" t="inlineStr">
        <is>
          <t>201330006641</t>
        </is>
      </c>
      <c r="D1366" t="inlineStr">
        <is>
          <t>Folder</t>
        </is>
      </c>
      <c r="E1366" s="2">
        <f>HYPERLINK("capsilon://?command=openfolder&amp;siteaddress=FAM.docvelocity-na8.net&amp;folderid=FX8F492FCA-E45C-B224-F0AD-07EA2D10B165","FX22048670")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MI2204596221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44673.832604166666</v>
      </c>
      <c r="P1366" s="1" t="n">
        <v>44674.485601851855</v>
      </c>
      <c r="Q1366" t="n">
        <v>56230.0</v>
      </c>
      <c r="R1366" t="n">
        <v>189.0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Monali Jadhav</t>
        </is>
      </c>
      <c r="W1366" s="1" t="n">
        <v>44674.09111111111</v>
      </c>
      <c r="X1366" t="n">
        <v>86.0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0.0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Aditya Tade</t>
        </is>
      </c>
      <c r="AI1366" s="1" t="n">
        <v>44674.485601851855</v>
      </c>
      <c r="AJ1366" t="n">
        <v>103.0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WI220460976</t>
        </is>
      </c>
      <c r="B1367" t="inlineStr">
        <is>
          <t>DATA_VALIDATION</t>
        </is>
      </c>
      <c r="C1367" t="inlineStr">
        <is>
          <t>201300023064</t>
        </is>
      </c>
      <c r="D1367" t="inlineStr">
        <is>
          <t>Folder</t>
        </is>
      </c>
      <c r="E1367" s="2">
        <f>HYPERLINK("capsilon://?command=openfolder&amp;siteaddress=FAM.docvelocity-na8.net&amp;folderid=FX09DEA2BE-6509-F28F-9BA4-84F7E916A27C","FX22048376")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MI2204596093</t>
        </is>
      </c>
      <c r="J1367" t="n">
        <v>235.0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44673.83263888889</v>
      </c>
      <c r="P1367" s="1" t="n">
        <v>44674.11493055556</v>
      </c>
      <c r="Q1367" t="n">
        <v>23591.0</v>
      </c>
      <c r="R1367" t="n">
        <v>799.0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Sandip Tribhuvan</t>
        </is>
      </c>
      <c r="W1367" s="1" t="n">
        <v>44674.11493055556</v>
      </c>
      <c r="X1367" t="n">
        <v>354.0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235.0</v>
      </c>
      <c r="AE1367" t="n">
        <v>222.0</v>
      </c>
      <c r="AF1367" t="n">
        <v>0.0</v>
      </c>
      <c r="AG1367" t="n">
        <v>6.0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WI220460977</t>
        </is>
      </c>
      <c r="B1368" t="inlineStr">
        <is>
          <t>DATA_VALIDATION</t>
        </is>
      </c>
      <c r="C1368" t="inlineStr">
        <is>
          <t>201300023049</t>
        </is>
      </c>
      <c r="D1368" t="inlineStr">
        <is>
          <t>Folder</t>
        </is>
      </c>
      <c r="E1368" s="2">
        <f>HYPERLINK("capsilon://?command=openfolder&amp;siteaddress=FAM.docvelocity-na8.net&amp;folderid=FXD5B4149A-FEBF-8E84-D1FB-F76229A906E6","FX22048093")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MI2204596627</t>
        </is>
      </c>
      <c r="J1368" t="n">
        <v>174.0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44673.83284722222</v>
      </c>
      <c r="P1368" s="1" t="n">
        <v>44674.11898148148</v>
      </c>
      <c r="Q1368" t="n">
        <v>23833.0</v>
      </c>
      <c r="R1368" t="n">
        <v>889.0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Sandip Tribhuvan</t>
        </is>
      </c>
      <c r="W1368" s="1" t="n">
        <v>44674.11898148148</v>
      </c>
      <c r="X1368" t="n">
        <v>349.0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174.0</v>
      </c>
      <c r="AE1368" t="n">
        <v>161.0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WI220460978</t>
        </is>
      </c>
      <c r="B1369" t="inlineStr">
        <is>
          <t>DATA_VALIDATION</t>
        </is>
      </c>
      <c r="C1369" t="inlineStr">
        <is>
          <t>201330006641</t>
        </is>
      </c>
      <c r="D1369" t="inlineStr">
        <is>
          <t>Folder</t>
        </is>
      </c>
      <c r="E1369" s="2">
        <f>HYPERLINK("capsilon://?command=openfolder&amp;siteaddress=FAM.docvelocity-na8.net&amp;folderid=FX8F492FCA-E45C-B224-F0AD-07EA2D10B165","FX22048670")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MI2204596651</t>
        </is>
      </c>
      <c r="J1369" t="n">
        <v>56.0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44673.83326388889</v>
      </c>
      <c r="P1369" s="1" t="n">
        <v>44674.48831018519</v>
      </c>
      <c r="Q1369" t="n">
        <v>56063.0</v>
      </c>
      <c r="R1369" t="n">
        <v>533.0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Monali Jadhav</t>
        </is>
      </c>
      <c r="W1369" s="1" t="n">
        <v>44674.09584490741</v>
      </c>
      <c r="X1369" t="n">
        <v>300.0</v>
      </c>
      <c r="Y1369" t="n">
        <v>51.0</v>
      </c>
      <c r="Z1369" t="n">
        <v>0.0</v>
      </c>
      <c r="AA1369" t="n">
        <v>51.0</v>
      </c>
      <c r="AB1369" t="n">
        <v>0.0</v>
      </c>
      <c r="AC1369" t="n">
        <v>9.0</v>
      </c>
      <c r="AD1369" t="n">
        <v>5.0</v>
      </c>
      <c r="AE1369" t="n">
        <v>0.0</v>
      </c>
      <c r="AF1369" t="n">
        <v>0.0</v>
      </c>
      <c r="AG1369" t="n">
        <v>0.0</v>
      </c>
      <c r="AH1369" t="inlineStr">
        <is>
          <t>Aditya Tade</t>
        </is>
      </c>
      <c r="AI1369" s="1" t="n">
        <v>44674.48831018519</v>
      </c>
      <c r="AJ1369" t="n">
        <v>233.0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WI220460979</t>
        </is>
      </c>
      <c r="B1370" t="inlineStr">
        <is>
          <t>DATA_VALIDATION</t>
        </is>
      </c>
      <c r="C1370" t="inlineStr">
        <is>
          <t>201330006641</t>
        </is>
      </c>
      <c r="D1370" t="inlineStr">
        <is>
          <t>Folder</t>
        </is>
      </c>
      <c r="E1370" s="2">
        <f>HYPERLINK("capsilon://?command=openfolder&amp;siteaddress=FAM.docvelocity-na8.net&amp;folderid=FX8F492FCA-E45C-B224-F0AD-07EA2D10B165","FX22048670")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MI2204596653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44673.83329861111</v>
      </c>
      <c r="P1370" s="1" t="n">
        <v>44674.494791666664</v>
      </c>
      <c r="Q1370" t="n">
        <v>56447.0</v>
      </c>
      <c r="R1370" t="n">
        <v>706.0</v>
      </c>
      <c r="S1370" t="b">
        <v>0</v>
      </c>
      <c r="T1370" t="inlineStr">
        <is>
          <t>N/A</t>
        </is>
      </c>
      <c r="U1370" t="b">
        <v>0</v>
      </c>
      <c r="V1370" t="inlineStr">
        <is>
          <t>Mohit Bilampelli</t>
        </is>
      </c>
      <c r="W1370" s="1" t="n">
        <v>44674.10975694445</v>
      </c>
      <c r="X1370" t="n">
        <v>274.0</v>
      </c>
      <c r="Y1370" t="n">
        <v>51.0</v>
      </c>
      <c r="Z1370" t="n">
        <v>0.0</v>
      </c>
      <c r="AA1370" t="n">
        <v>51.0</v>
      </c>
      <c r="AB1370" t="n">
        <v>0.0</v>
      </c>
      <c r="AC1370" t="n">
        <v>5.0</v>
      </c>
      <c r="AD1370" t="n">
        <v>5.0</v>
      </c>
      <c r="AE1370" t="n">
        <v>0.0</v>
      </c>
      <c r="AF1370" t="n">
        <v>0.0</v>
      </c>
      <c r="AG1370" t="n">
        <v>0.0</v>
      </c>
      <c r="AH1370" t="inlineStr">
        <is>
          <t>Aditya Tade</t>
        </is>
      </c>
      <c r="AI1370" s="1" t="n">
        <v>44674.494791666664</v>
      </c>
      <c r="AJ1370" t="n">
        <v>362.0</v>
      </c>
      <c r="AK1370" t="n">
        <v>9.0</v>
      </c>
      <c r="AL1370" t="n">
        <v>0.0</v>
      </c>
      <c r="AM1370" t="n">
        <v>9.0</v>
      </c>
      <c r="AN1370" t="n">
        <v>0.0</v>
      </c>
      <c r="AO1370" t="n">
        <v>8.0</v>
      </c>
      <c r="AP1370" t="n">
        <v>-4.0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WI220460980</t>
        </is>
      </c>
      <c r="B1371" t="inlineStr">
        <is>
          <t>DATA_VALIDATION</t>
        </is>
      </c>
      <c r="C1371" t="inlineStr">
        <is>
          <t>201308008428</t>
        </is>
      </c>
      <c r="D1371" t="inlineStr">
        <is>
          <t>Folder</t>
        </is>
      </c>
      <c r="E1371" s="2">
        <f>HYPERLINK("capsilon://?command=openfolder&amp;siteaddress=FAM.docvelocity-na8.net&amp;folderid=FX4D39D731-9714-EC60-36FB-2B9A6FDDE7D0","FX22048275")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MI2204589191</t>
        </is>
      </c>
      <c r="J1371" t="n">
        <v>757.0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44673.83388888889</v>
      </c>
      <c r="P1371" s="1" t="n">
        <v>44673.90975694444</v>
      </c>
      <c r="Q1371" t="n">
        <v>2536.0</v>
      </c>
      <c r="R1371" t="n">
        <v>4019.0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Mohit Bilampelli</t>
        </is>
      </c>
      <c r="W1371" s="1" t="n">
        <v>44673.885034722225</v>
      </c>
      <c r="X1371" t="n">
        <v>2430.0</v>
      </c>
      <c r="Y1371" t="n">
        <v>578.0</v>
      </c>
      <c r="Z1371" t="n">
        <v>0.0</v>
      </c>
      <c r="AA1371" t="n">
        <v>578.0</v>
      </c>
      <c r="AB1371" t="n">
        <v>0.0</v>
      </c>
      <c r="AC1371" t="n">
        <v>97.0</v>
      </c>
      <c r="AD1371" t="n">
        <v>179.0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44673.90975694444</v>
      </c>
      <c r="AJ1371" t="n">
        <v>1550.0</v>
      </c>
      <c r="AK1371" t="n">
        <v>8.0</v>
      </c>
      <c r="AL1371" t="n">
        <v>0.0</v>
      </c>
      <c r="AM1371" t="n">
        <v>8.0</v>
      </c>
      <c r="AN1371" t="n">
        <v>0.0</v>
      </c>
      <c r="AO1371" t="n">
        <v>5.0</v>
      </c>
      <c r="AP1371" t="n">
        <v>171.0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WI220460981</t>
        </is>
      </c>
      <c r="B1372" t="inlineStr">
        <is>
          <t>DATA_VALIDATION</t>
        </is>
      </c>
      <c r="C1372" t="inlineStr">
        <is>
          <t>201100015017</t>
        </is>
      </c>
      <c r="D1372" t="inlineStr">
        <is>
          <t>Folder</t>
        </is>
      </c>
      <c r="E1372" s="2">
        <f>HYPERLINK("capsilon://?command=openfolder&amp;siteaddress=FAM.docvelocity-na8.net&amp;folderid=FX7886F7B1-20DC-D642-2FEE-5D46EC010924","FX22046814")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MI2204586102</t>
        </is>
      </c>
      <c r="J1372" t="n">
        <v>352.0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44673.834375</v>
      </c>
      <c r="P1372" s="1" t="n">
        <v>44673.9234375</v>
      </c>
      <c r="Q1372" t="n">
        <v>3887.0</v>
      </c>
      <c r="R1372" t="n">
        <v>3808.0</v>
      </c>
      <c r="S1372" t="b">
        <v>0</v>
      </c>
      <c r="T1372" t="inlineStr">
        <is>
          <t>N/A</t>
        </is>
      </c>
      <c r="U1372" t="b">
        <v>1</v>
      </c>
      <c r="V1372" t="inlineStr">
        <is>
          <t>Monali Jadhav</t>
        </is>
      </c>
      <c r="W1372" s="1" t="n">
        <v>44673.904710648145</v>
      </c>
      <c r="X1372" t="n">
        <v>2627.0</v>
      </c>
      <c r="Y1372" t="n">
        <v>257.0</v>
      </c>
      <c r="Z1372" t="n">
        <v>0.0</v>
      </c>
      <c r="AA1372" t="n">
        <v>257.0</v>
      </c>
      <c r="AB1372" t="n">
        <v>0.0</v>
      </c>
      <c r="AC1372" t="n">
        <v>97.0</v>
      </c>
      <c r="AD1372" t="n">
        <v>95.0</v>
      </c>
      <c r="AE1372" t="n">
        <v>0.0</v>
      </c>
      <c r="AF1372" t="n">
        <v>0.0</v>
      </c>
      <c r="AG1372" t="n">
        <v>0.0</v>
      </c>
      <c r="AH1372" t="inlineStr">
        <is>
          <t>Poonam Patil</t>
        </is>
      </c>
      <c r="AI1372" s="1" t="n">
        <v>44673.9234375</v>
      </c>
      <c r="AJ1372" t="n">
        <v>1181.0</v>
      </c>
      <c r="AK1372" t="n">
        <v>3.0</v>
      </c>
      <c r="AL1372" t="n">
        <v>0.0</v>
      </c>
      <c r="AM1372" t="n">
        <v>3.0</v>
      </c>
      <c r="AN1372" t="n">
        <v>0.0</v>
      </c>
      <c r="AO1372" t="n">
        <v>2.0</v>
      </c>
      <c r="AP1372" t="n">
        <v>92.0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WI220460982</t>
        </is>
      </c>
      <c r="B1373" t="inlineStr">
        <is>
          <t>DATA_VALIDATION</t>
        </is>
      </c>
      <c r="C1373" t="inlineStr">
        <is>
          <t>201330006641</t>
        </is>
      </c>
      <c r="D1373" t="inlineStr">
        <is>
          <t>Folder</t>
        </is>
      </c>
      <c r="E1373" s="2">
        <f>HYPERLINK("capsilon://?command=openfolder&amp;siteaddress=FAM.docvelocity-na8.net&amp;folderid=FX8F492FCA-E45C-B224-F0AD-07EA2D10B165","FX22048670")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MI2204597289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44673.83498842592</v>
      </c>
      <c r="P1373" s="1" t="n">
        <v>44674.496400462966</v>
      </c>
      <c r="Q1373" t="n">
        <v>56839.0</v>
      </c>
      <c r="R1373" t="n">
        <v>307.0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Monali Jadhav</t>
        </is>
      </c>
      <c r="W1373" s="1" t="n">
        <v>44674.10899305555</v>
      </c>
      <c r="X1373" t="n">
        <v>169.0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1.0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Aditya Tade</t>
        </is>
      </c>
      <c r="AI1373" s="1" t="n">
        <v>44674.496400462966</v>
      </c>
      <c r="AJ1373" t="n">
        <v>138.0</v>
      </c>
      <c r="AK1373" t="n">
        <v>2.0</v>
      </c>
      <c r="AL1373" t="n">
        <v>0.0</v>
      </c>
      <c r="AM1373" t="n">
        <v>2.0</v>
      </c>
      <c r="AN1373" t="n">
        <v>0.0</v>
      </c>
      <c r="AO1373" t="n">
        <v>1.0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WI220460983</t>
        </is>
      </c>
      <c r="B1374" t="inlineStr">
        <is>
          <t>DATA_VALIDATION</t>
        </is>
      </c>
      <c r="C1374" t="inlineStr">
        <is>
          <t>201300023066</t>
        </is>
      </c>
      <c r="D1374" t="inlineStr">
        <is>
          <t>Folder</t>
        </is>
      </c>
      <c r="E1374" s="2">
        <f>HYPERLINK("capsilon://?command=openfolder&amp;siteaddress=FAM.docvelocity-na8.net&amp;folderid=FX2482F84B-01C0-6257-9000-590D5BB723C9","FX22048387")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MI2204591064</t>
        </is>
      </c>
      <c r="J1374" t="n">
        <v>619.0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44673.835069444445</v>
      </c>
      <c r="P1374" s="1" t="n">
        <v>44674.084189814814</v>
      </c>
      <c r="Q1374" t="n">
        <v>17953.0</v>
      </c>
      <c r="R1374" t="n">
        <v>3571.0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Sandip Tribhuvan</t>
        </is>
      </c>
      <c r="W1374" s="1" t="n">
        <v>44673.90430555555</v>
      </c>
      <c r="X1374" t="n">
        <v>2453.0</v>
      </c>
      <c r="Y1374" t="n">
        <v>331.0</v>
      </c>
      <c r="Z1374" t="n">
        <v>0.0</v>
      </c>
      <c r="AA1374" t="n">
        <v>331.0</v>
      </c>
      <c r="AB1374" t="n">
        <v>205.0</v>
      </c>
      <c r="AC1374" t="n">
        <v>13.0</v>
      </c>
      <c r="AD1374" t="n">
        <v>288.0</v>
      </c>
      <c r="AE1374" t="n">
        <v>0.0</v>
      </c>
      <c r="AF1374" t="n">
        <v>0.0</v>
      </c>
      <c r="AG1374" t="n">
        <v>0.0</v>
      </c>
      <c r="AH1374" t="inlineStr">
        <is>
          <t>Poonam Patil</t>
        </is>
      </c>
      <c r="AI1374" s="1" t="n">
        <v>44674.084189814814</v>
      </c>
      <c r="AJ1374" t="n">
        <v>1056.0</v>
      </c>
      <c r="AK1374" t="n">
        <v>0.0</v>
      </c>
      <c r="AL1374" t="n">
        <v>0.0</v>
      </c>
      <c r="AM1374" t="n">
        <v>0.0</v>
      </c>
      <c r="AN1374" t="n">
        <v>205.0</v>
      </c>
      <c r="AO1374" t="n">
        <v>0.0</v>
      </c>
      <c r="AP1374" t="n">
        <v>288.0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WI220461030</t>
        </is>
      </c>
      <c r="B1375" t="inlineStr">
        <is>
          <t>DATA_VALIDATION</t>
        </is>
      </c>
      <c r="C1375" t="inlineStr">
        <is>
          <t>201348000496</t>
        </is>
      </c>
      <c r="D1375" t="inlineStr">
        <is>
          <t>Folder</t>
        </is>
      </c>
      <c r="E1375" s="2">
        <f>HYPERLINK("capsilon://?command=openfolder&amp;siteaddress=FAM.docvelocity-na8.net&amp;folderid=FX58922925-AF35-7828-8127-206563156B2F","FX22047035")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MI2204597897</t>
        </is>
      </c>
      <c r="J1375" t="n">
        <v>211.0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44673.893692129626</v>
      </c>
      <c r="P1375" s="1" t="n">
        <v>44674.14109953704</v>
      </c>
      <c r="Q1375" t="n">
        <v>20584.0</v>
      </c>
      <c r="R1375" t="n">
        <v>792.0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Sandip Tribhuvan</t>
        </is>
      </c>
      <c r="W1375" s="1" t="n">
        <v>44674.14109953704</v>
      </c>
      <c r="X1375" t="n">
        <v>449.0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211.0</v>
      </c>
      <c r="AE1375" t="n">
        <v>187.0</v>
      </c>
      <c r="AF1375" t="n">
        <v>0.0</v>
      </c>
      <c r="AG1375" t="n">
        <v>6.0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WI220461094</t>
        </is>
      </c>
      <c r="B1376" t="inlineStr">
        <is>
          <t>DATA_VALIDATION</t>
        </is>
      </c>
      <c r="C1376" t="inlineStr">
        <is>
          <t>201348000475</t>
        </is>
      </c>
      <c r="D1376" t="inlineStr">
        <is>
          <t>Folder</t>
        </is>
      </c>
      <c r="E1376" s="2">
        <f>HYPERLINK("capsilon://?command=openfolder&amp;siteaddress=FAM.docvelocity-na8.net&amp;folderid=FX240EA4C5-14F2-61B1-25C2-E4DB673AA201","FX22043580")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MI2204598756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44674.026770833334</v>
      </c>
      <c r="P1376" s="1" t="n">
        <v>44674.50224537037</v>
      </c>
      <c r="Q1376" t="n">
        <v>40189.0</v>
      </c>
      <c r="R1376" t="n">
        <v>892.0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Monali Jadhav</t>
        </is>
      </c>
      <c r="W1376" s="1" t="n">
        <v>44674.133252314816</v>
      </c>
      <c r="X1376" t="n">
        <v>379.0</v>
      </c>
      <c r="Y1376" t="n">
        <v>52.0</v>
      </c>
      <c r="Z1376" t="n">
        <v>0.0</v>
      </c>
      <c r="AA1376" t="n">
        <v>52.0</v>
      </c>
      <c r="AB1376" t="n">
        <v>0.0</v>
      </c>
      <c r="AC1376" t="n">
        <v>39.0</v>
      </c>
      <c r="AD1376" t="n">
        <v>-52.0</v>
      </c>
      <c r="AE1376" t="n">
        <v>0.0</v>
      </c>
      <c r="AF1376" t="n">
        <v>0.0</v>
      </c>
      <c r="AG1376" t="n">
        <v>0.0</v>
      </c>
      <c r="AH1376" t="inlineStr">
        <is>
          <t>Aditya Tade</t>
        </is>
      </c>
      <c r="AI1376" s="1" t="n">
        <v>44674.50224537037</v>
      </c>
      <c r="AJ1376" t="n">
        <v>504.0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1.0</v>
      </c>
      <c r="AP1376" t="n">
        <v>-54.0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WI220461101</t>
        </is>
      </c>
      <c r="B1377" t="inlineStr">
        <is>
          <t>DATA_VALIDATION</t>
        </is>
      </c>
      <c r="C1377" t="inlineStr">
        <is>
          <t>201348000475</t>
        </is>
      </c>
      <c r="D1377" t="inlineStr">
        <is>
          <t>Folder</t>
        </is>
      </c>
      <c r="E1377" s="2">
        <f>HYPERLINK("capsilon://?command=openfolder&amp;siteaddress=FAM.docvelocity-na8.net&amp;folderid=FX240EA4C5-14F2-61B1-25C2-E4DB673AA201","FX22043580")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MI2204598776</t>
        </is>
      </c>
      <c r="J1377" t="n">
        <v>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44674.03074074074</v>
      </c>
      <c r="P1377" s="1" t="n">
        <v>44674.503530092596</v>
      </c>
      <c r="Q1377" t="n">
        <v>40626.0</v>
      </c>
      <c r="R1377" t="n">
        <v>223.0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Monali Jadhav</t>
        </is>
      </c>
      <c r="W1377" s="1" t="n">
        <v>44674.134560185186</v>
      </c>
      <c r="X1377" t="n">
        <v>112.0</v>
      </c>
      <c r="Y1377" t="n">
        <v>9.0</v>
      </c>
      <c r="Z1377" t="n">
        <v>0.0</v>
      </c>
      <c r="AA1377" t="n">
        <v>9.0</v>
      </c>
      <c r="AB1377" t="n">
        <v>0.0</v>
      </c>
      <c r="AC1377" t="n">
        <v>0.0</v>
      </c>
      <c r="AD1377" t="n">
        <v>-9.0</v>
      </c>
      <c r="AE1377" t="n">
        <v>0.0</v>
      </c>
      <c r="AF1377" t="n">
        <v>0.0</v>
      </c>
      <c r="AG1377" t="n">
        <v>0.0</v>
      </c>
      <c r="AH1377" t="inlineStr">
        <is>
          <t>Aditya Tade</t>
        </is>
      </c>
      <c r="AI1377" s="1" t="n">
        <v>44674.503530092596</v>
      </c>
      <c r="AJ1377" t="n">
        <v>111.0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-9.0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WI220461114</t>
        </is>
      </c>
      <c r="B1378" t="inlineStr">
        <is>
          <t>DATA_VALIDATION</t>
        </is>
      </c>
      <c r="C1378" t="inlineStr">
        <is>
          <t>201300023000</t>
        </is>
      </c>
      <c r="D1378" t="inlineStr">
        <is>
          <t>Folder</t>
        </is>
      </c>
      <c r="E1378" s="2">
        <f>HYPERLINK("capsilon://?command=openfolder&amp;siteaddress=FAM.docvelocity-na8.net&amp;folderid=FX218E068A-B843-7D3A-1CBC-84A700E1B459","FX22046994")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MI2204594167</t>
        </is>
      </c>
      <c r="J1378" t="n">
        <v>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44674.037881944445</v>
      </c>
      <c r="P1378" s="1" t="n">
        <v>44674.08550925926</v>
      </c>
      <c r="Q1378" t="n">
        <v>3081.0</v>
      </c>
      <c r="R1378" t="n">
        <v>1034.0</v>
      </c>
      <c r="S1378" t="b">
        <v>0</v>
      </c>
      <c r="T1378" t="inlineStr">
        <is>
          <t>N/A</t>
        </is>
      </c>
      <c r="U1378" t="b">
        <v>1</v>
      </c>
      <c r="V1378" t="inlineStr">
        <is>
          <t>Mohit Bilampelli</t>
        </is>
      </c>
      <c r="W1378" s="1" t="n">
        <v>44674.05039351852</v>
      </c>
      <c r="X1378" t="n">
        <v>921.0</v>
      </c>
      <c r="Y1378" t="n">
        <v>37.0</v>
      </c>
      <c r="Z1378" t="n">
        <v>0.0</v>
      </c>
      <c r="AA1378" t="n">
        <v>37.0</v>
      </c>
      <c r="AB1378" t="n">
        <v>0.0</v>
      </c>
      <c r="AC1378" t="n">
        <v>23.0</v>
      </c>
      <c r="AD1378" t="n">
        <v>-37.0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44674.08550925926</v>
      </c>
      <c r="AJ1378" t="n">
        <v>113.0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-39.0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WI220461119</t>
        </is>
      </c>
      <c r="B1379" t="inlineStr">
        <is>
          <t>DATA_VALIDATION</t>
        </is>
      </c>
      <c r="C1379" t="inlineStr">
        <is>
          <t>201300023000</t>
        </is>
      </c>
      <c r="D1379" t="inlineStr">
        <is>
          <t>Folder</t>
        </is>
      </c>
      <c r="E1379" s="2">
        <f>HYPERLINK("capsilon://?command=openfolder&amp;siteaddress=FAM.docvelocity-na8.net&amp;folderid=FX218E068A-B843-7D3A-1CBC-84A700E1B459","FX22046994")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MI2204594296</t>
        </is>
      </c>
      <c r="J1379" t="n">
        <v>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44674.06309027778</v>
      </c>
      <c r="P1379" s="1" t="n">
        <v>44674.08677083333</v>
      </c>
      <c r="Q1379" t="n">
        <v>1426.0</v>
      </c>
      <c r="R1379" t="n">
        <v>620.0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Mohit Bilampelli</t>
        </is>
      </c>
      <c r="W1379" s="1" t="n">
        <v>44674.06989583333</v>
      </c>
      <c r="X1379" t="n">
        <v>512.0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25.0</v>
      </c>
      <c r="AD1379" t="n">
        <v>-37.0</v>
      </c>
      <c r="AE1379" t="n">
        <v>0.0</v>
      </c>
      <c r="AF1379" t="n">
        <v>0.0</v>
      </c>
      <c r="AG1379" t="n">
        <v>0.0</v>
      </c>
      <c r="AH1379" t="inlineStr">
        <is>
          <t>Poonam Patil</t>
        </is>
      </c>
      <c r="AI1379" s="1" t="n">
        <v>44674.08677083333</v>
      </c>
      <c r="AJ1379" t="n">
        <v>108.0</v>
      </c>
      <c r="AK1379" t="n">
        <v>3.0</v>
      </c>
      <c r="AL1379" t="n">
        <v>0.0</v>
      </c>
      <c r="AM1379" t="n">
        <v>3.0</v>
      </c>
      <c r="AN1379" t="n">
        <v>0.0</v>
      </c>
      <c r="AO1379" t="n">
        <v>2.0</v>
      </c>
      <c r="AP1379" t="n">
        <v>-40.0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WI220461123</t>
        </is>
      </c>
      <c r="B1380" t="inlineStr">
        <is>
          <t>DATA_VALIDATION</t>
        </is>
      </c>
      <c r="C1380" t="inlineStr">
        <is>
          <t>201300023000</t>
        </is>
      </c>
      <c r="D1380" t="inlineStr">
        <is>
          <t>Folder</t>
        </is>
      </c>
      <c r="E1380" s="2">
        <f>HYPERLINK("capsilon://?command=openfolder&amp;siteaddress=FAM.docvelocity-na8.net&amp;folderid=FX218E068A-B843-7D3A-1CBC-84A700E1B459","FX22046994")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MI2204594372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44674.078784722224</v>
      </c>
      <c r="P1380" s="1" t="n">
        <v>44674.08767361111</v>
      </c>
      <c r="Q1380" t="n">
        <v>359.0</v>
      </c>
      <c r="R1380" t="n">
        <v>409.0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Mohit Bilampelli</t>
        </is>
      </c>
      <c r="W1380" s="1" t="n">
        <v>44674.08295138889</v>
      </c>
      <c r="X1380" t="n">
        <v>332.0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23.0</v>
      </c>
      <c r="AD1380" t="n">
        <v>-37.0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44674.08767361111</v>
      </c>
      <c r="AJ1380" t="n">
        <v>77.0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1.0</v>
      </c>
      <c r="AP1380" t="n">
        <v>-38.0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WI220461124</t>
        </is>
      </c>
      <c r="B1381" t="inlineStr">
        <is>
          <t>DATA_VALIDATION</t>
        </is>
      </c>
      <c r="C1381" t="inlineStr">
        <is>
          <t>201300023000</t>
        </is>
      </c>
      <c r="D1381" t="inlineStr">
        <is>
          <t>Folder</t>
        </is>
      </c>
      <c r="E1381" s="2">
        <f>HYPERLINK("capsilon://?command=openfolder&amp;siteaddress=FAM.docvelocity-na8.net&amp;folderid=FX218E068A-B843-7D3A-1CBC-84A700E1B459","FX22046994")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MI2204594418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44674.079363425924</v>
      </c>
      <c r="P1381" s="1" t="n">
        <v>44674.08988425926</v>
      </c>
      <c r="Q1381" t="n">
        <v>150.0</v>
      </c>
      <c r="R1381" t="n">
        <v>759.0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Sandip Tribhuvan</t>
        </is>
      </c>
      <c r="W1381" s="1" t="n">
        <v>44674.08736111111</v>
      </c>
      <c r="X1381" t="n">
        <v>569.0</v>
      </c>
      <c r="Y1381" t="n">
        <v>37.0</v>
      </c>
      <c r="Z1381" t="n">
        <v>0.0</v>
      </c>
      <c r="AA1381" t="n">
        <v>37.0</v>
      </c>
      <c r="AB1381" t="n">
        <v>0.0</v>
      </c>
      <c r="AC1381" t="n">
        <v>24.0</v>
      </c>
      <c r="AD1381" t="n">
        <v>-37.0</v>
      </c>
      <c r="AE1381" t="n">
        <v>0.0</v>
      </c>
      <c r="AF1381" t="n">
        <v>0.0</v>
      </c>
      <c r="AG1381" t="n">
        <v>0.0</v>
      </c>
      <c r="AH1381" t="inlineStr">
        <is>
          <t>Poonam Patil</t>
        </is>
      </c>
      <c r="AI1381" s="1" t="n">
        <v>44674.08988425926</v>
      </c>
      <c r="AJ1381" t="n">
        <v>190.0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-40.0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WI220461128</t>
        </is>
      </c>
      <c r="B1382" t="inlineStr">
        <is>
          <t>DATA_VALIDATION</t>
        </is>
      </c>
      <c r="C1382" t="inlineStr">
        <is>
          <t>201300023064</t>
        </is>
      </c>
      <c r="D1382" t="inlineStr">
        <is>
          <t>Folder</t>
        </is>
      </c>
      <c r="E1382" s="2">
        <f>HYPERLINK("capsilon://?command=openfolder&amp;siteaddress=FAM.docvelocity-na8.net&amp;folderid=FX09DEA2BE-6509-F28F-9BA4-84F7E916A27C","FX22048376")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MI2204595933</t>
        </is>
      </c>
      <c r="J1382" t="n">
        <v>297.0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44674.09296296296</v>
      </c>
      <c r="P1382" s="1" t="n">
        <v>44674.126550925925</v>
      </c>
      <c r="Q1382" t="n">
        <v>986.0</v>
      </c>
      <c r="R1382" t="n">
        <v>1916.0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Monali Jadhav</t>
        </is>
      </c>
      <c r="W1382" s="1" t="n">
        <v>44674.10702546296</v>
      </c>
      <c r="X1382" t="n">
        <v>966.0</v>
      </c>
      <c r="Y1382" t="n">
        <v>272.0</v>
      </c>
      <c r="Z1382" t="n">
        <v>0.0</v>
      </c>
      <c r="AA1382" t="n">
        <v>272.0</v>
      </c>
      <c r="AB1382" t="n">
        <v>0.0</v>
      </c>
      <c r="AC1382" t="n">
        <v>22.0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44674.126550925925</v>
      </c>
      <c r="AJ1382" t="n">
        <v>896.0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WI220461131</t>
        </is>
      </c>
      <c r="B1383" t="inlineStr">
        <is>
          <t>DATA_VALIDATION</t>
        </is>
      </c>
      <c r="C1383" t="inlineStr">
        <is>
          <t>201300023064</t>
        </is>
      </c>
      <c r="D1383" t="inlineStr">
        <is>
          <t>Folder</t>
        </is>
      </c>
      <c r="E1383" s="2">
        <f>HYPERLINK("capsilon://?command=openfolder&amp;siteaddress=FAM.docvelocity-na8.net&amp;folderid=FX09DEA2BE-6509-F28F-9BA4-84F7E916A27C","FX22048376")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MI2204595983</t>
        </is>
      </c>
      <c r="J1383" t="n">
        <v>220.0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44674.10891203704</v>
      </c>
      <c r="P1383" s="1" t="n">
        <v>44674.14158564815</v>
      </c>
      <c r="Q1383" t="n">
        <v>582.0</v>
      </c>
      <c r="R1383" t="n">
        <v>2241.0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Monali Jadhav</t>
        </is>
      </c>
      <c r="W1383" s="1" t="n">
        <v>44674.1284375</v>
      </c>
      <c r="X1383" t="n">
        <v>1679.0</v>
      </c>
      <c r="Y1383" t="n">
        <v>182.0</v>
      </c>
      <c r="Z1383" t="n">
        <v>0.0</v>
      </c>
      <c r="AA1383" t="n">
        <v>182.0</v>
      </c>
      <c r="AB1383" t="n">
        <v>0.0</v>
      </c>
      <c r="AC1383" t="n">
        <v>67.0</v>
      </c>
      <c r="AD1383" t="n">
        <v>38.0</v>
      </c>
      <c r="AE1383" t="n">
        <v>0.0</v>
      </c>
      <c r="AF1383" t="n">
        <v>0.0</v>
      </c>
      <c r="AG1383" t="n">
        <v>0.0</v>
      </c>
      <c r="AH1383" t="inlineStr">
        <is>
          <t>Poonam Patil</t>
        </is>
      </c>
      <c r="AI1383" s="1" t="n">
        <v>44674.14158564815</v>
      </c>
      <c r="AJ1383" t="n">
        <v>562.0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1.0</v>
      </c>
      <c r="AP1383" t="n">
        <v>36.0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WI220461132</t>
        </is>
      </c>
      <c r="B1384" t="inlineStr">
        <is>
          <t>DATA_VALIDATION</t>
        </is>
      </c>
      <c r="C1384" t="inlineStr">
        <is>
          <t>201300023064</t>
        </is>
      </c>
      <c r="D1384" t="inlineStr">
        <is>
          <t>Folder</t>
        </is>
      </c>
      <c r="E1384" s="2">
        <f>HYPERLINK("capsilon://?command=openfolder&amp;siteaddress=FAM.docvelocity-na8.net&amp;folderid=FX09DEA2BE-6509-F28F-9BA4-84F7E916A27C","FX22048376")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MI2204596051</t>
        </is>
      </c>
      <c r="J1384" t="n">
        <v>267.0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44674.11193287037</v>
      </c>
      <c r="P1384" s="1" t="n">
        <v>44674.364594907405</v>
      </c>
      <c r="Q1384" t="n">
        <v>18620.0</v>
      </c>
      <c r="R1384" t="n">
        <v>3210.0</v>
      </c>
      <c r="S1384" t="b">
        <v>0</v>
      </c>
      <c r="T1384" t="inlineStr">
        <is>
          <t>N/A</t>
        </is>
      </c>
      <c r="U1384" t="b">
        <v>1</v>
      </c>
      <c r="V1384" t="inlineStr">
        <is>
          <t>Mohit Bilampelli</t>
        </is>
      </c>
      <c r="W1384" s="1" t="n">
        <v>44674.12768518519</v>
      </c>
      <c r="X1384" t="n">
        <v>1256.0</v>
      </c>
      <c r="Y1384" t="n">
        <v>242.0</v>
      </c>
      <c r="Z1384" t="n">
        <v>0.0</v>
      </c>
      <c r="AA1384" t="n">
        <v>242.0</v>
      </c>
      <c r="AB1384" t="n">
        <v>0.0</v>
      </c>
      <c r="AC1384" t="n">
        <v>56.0</v>
      </c>
      <c r="AD1384" t="n">
        <v>25.0</v>
      </c>
      <c r="AE1384" t="n">
        <v>0.0</v>
      </c>
      <c r="AF1384" t="n">
        <v>0.0</v>
      </c>
      <c r="AG1384" t="n">
        <v>0.0</v>
      </c>
      <c r="AH1384" t="inlineStr">
        <is>
          <t>Aditya Tade</t>
        </is>
      </c>
      <c r="AI1384" s="1" t="n">
        <v>44674.364594907405</v>
      </c>
      <c r="AJ1384" t="n">
        <v>1929.0</v>
      </c>
      <c r="AK1384" t="n">
        <v>4.0</v>
      </c>
      <c r="AL1384" t="n">
        <v>0.0</v>
      </c>
      <c r="AM1384" t="n">
        <v>4.0</v>
      </c>
      <c r="AN1384" t="n">
        <v>0.0</v>
      </c>
      <c r="AO1384" t="n">
        <v>3.0</v>
      </c>
      <c r="AP1384" t="n">
        <v>21.0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WI220461133</t>
        </is>
      </c>
      <c r="B1385" t="inlineStr">
        <is>
          <t>DATA_VALIDATION</t>
        </is>
      </c>
      <c r="C1385" t="inlineStr">
        <is>
          <t>201300023064</t>
        </is>
      </c>
      <c r="D1385" t="inlineStr">
        <is>
          <t>Folder</t>
        </is>
      </c>
      <c r="E1385" s="2">
        <f>HYPERLINK("capsilon://?command=openfolder&amp;siteaddress=FAM.docvelocity-na8.net&amp;folderid=FX09DEA2BE-6509-F28F-9BA4-84F7E916A27C","FX22048376")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MI2204596093</t>
        </is>
      </c>
      <c r="J1385" t="n">
        <v>311.0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44674.11592592593</v>
      </c>
      <c r="P1385" s="1" t="n">
        <v>44674.381006944444</v>
      </c>
      <c r="Q1385" t="n">
        <v>20609.0</v>
      </c>
      <c r="R1385" t="n">
        <v>2294.0</v>
      </c>
      <c r="S1385" t="b">
        <v>0</v>
      </c>
      <c r="T1385" t="inlineStr">
        <is>
          <t>N/A</t>
        </is>
      </c>
      <c r="U1385" t="b">
        <v>1</v>
      </c>
      <c r="V1385" t="inlineStr">
        <is>
          <t>Sandip Tribhuvan</t>
        </is>
      </c>
      <c r="W1385" s="1" t="n">
        <v>44674.132685185185</v>
      </c>
      <c r="X1385" t="n">
        <v>1183.0</v>
      </c>
      <c r="Y1385" t="n">
        <v>281.0</v>
      </c>
      <c r="Z1385" t="n">
        <v>0.0</v>
      </c>
      <c r="AA1385" t="n">
        <v>281.0</v>
      </c>
      <c r="AB1385" t="n">
        <v>0.0</v>
      </c>
      <c r="AC1385" t="n">
        <v>35.0</v>
      </c>
      <c r="AD1385" t="n">
        <v>30.0</v>
      </c>
      <c r="AE1385" t="n">
        <v>0.0</v>
      </c>
      <c r="AF1385" t="n">
        <v>0.0</v>
      </c>
      <c r="AG1385" t="n">
        <v>0.0</v>
      </c>
      <c r="AH1385" t="inlineStr">
        <is>
          <t>Aditya Tade</t>
        </is>
      </c>
      <c r="AI1385" s="1" t="n">
        <v>44674.381006944444</v>
      </c>
      <c r="AJ1385" t="n">
        <v>1095.0</v>
      </c>
      <c r="AK1385" t="n">
        <v>3.0</v>
      </c>
      <c r="AL1385" t="n">
        <v>0.0</v>
      </c>
      <c r="AM1385" t="n">
        <v>3.0</v>
      </c>
      <c r="AN1385" t="n">
        <v>0.0</v>
      </c>
      <c r="AO1385" t="n">
        <v>2.0</v>
      </c>
      <c r="AP1385" t="n">
        <v>27.0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WI220461134</t>
        </is>
      </c>
      <c r="B1386" t="inlineStr">
        <is>
          <t>DATA_VALIDATION</t>
        </is>
      </c>
      <c r="C1386" t="inlineStr">
        <is>
          <t>201300023049</t>
        </is>
      </c>
      <c r="D1386" t="inlineStr">
        <is>
          <t>Folder</t>
        </is>
      </c>
      <c r="E1386" s="2">
        <f>HYPERLINK("capsilon://?command=openfolder&amp;siteaddress=FAM.docvelocity-na8.net&amp;folderid=FXD5B4149A-FEBF-8E84-D1FB-F76229A906E6","FX22048093")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MI2204596627</t>
        </is>
      </c>
      <c r="J1386" t="n">
        <v>226.0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44674.11975694444</v>
      </c>
      <c r="P1386" s="1" t="n">
        <v>44674.42395833333</v>
      </c>
      <c r="Q1386" t="n">
        <v>23826.0</v>
      </c>
      <c r="R1386" t="n">
        <v>2457.0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44674.13353009259</v>
      </c>
      <c r="X1386" t="n">
        <v>504.0</v>
      </c>
      <c r="Y1386" t="n">
        <v>191.0</v>
      </c>
      <c r="Z1386" t="n">
        <v>0.0</v>
      </c>
      <c r="AA1386" t="n">
        <v>191.0</v>
      </c>
      <c r="AB1386" t="n">
        <v>0.0</v>
      </c>
      <c r="AC1386" t="n">
        <v>20.0</v>
      </c>
      <c r="AD1386" t="n">
        <v>35.0</v>
      </c>
      <c r="AE1386" t="n">
        <v>0.0</v>
      </c>
      <c r="AF1386" t="n">
        <v>0.0</v>
      </c>
      <c r="AG1386" t="n">
        <v>0.0</v>
      </c>
      <c r="AH1386" t="inlineStr">
        <is>
          <t>Aditya Tade</t>
        </is>
      </c>
      <c r="AI1386" s="1" t="n">
        <v>44674.42395833333</v>
      </c>
      <c r="AJ1386" t="n">
        <v>1931.0</v>
      </c>
      <c r="AK1386" t="n">
        <v>28.0</v>
      </c>
      <c r="AL1386" t="n">
        <v>0.0</v>
      </c>
      <c r="AM1386" t="n">
        <v>28.0</v>
      </c>
      <c r="AN1386" t="n">
        <v>0.0</v>
      </c>
      <c r="AO1386" t="n">
        <v>26.0</v>
      </c>
      <c r="AP1386" t="n">
        <v>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WI220461136</t>
        </is>
      </c>
      <c r="B1387" t="inlineStr">
        <is>
          <t>DATA_VALIDATION</t>
        </is>
      </c>
      <c r="C1387" t="inlineStr">
        <is>
          <t>201348000496</t>
        </is>
      </c>
      <c r="D1387" t="inlineStr">
        <is>
          <t>Folder</t>
        </is>
      </c>
      <c r="E1387" s="2">
        <f>HYPERLINK("capsilon://?command=openfolder&amp;siteaddress=FAM.docvelocity-na8.net&amp;folderid=FX58922925-AF35-7828-8127-206563156B2F","FX22047035")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MI2204597897</t>
        </is>
      </c>
      <c r="J1387" t="n">
        <v>263.0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44674.14189814815</v>
      </c>
      <c r="P1387" s="1" t="n">
        <v>44674.44553240741</v>
      </c>
      <c r="Q1387" t="n">
        <v>24143.0</v>
      </c>
      <c r="R1387" t="n">
        <v>2091.0</v>
      </c>
      <c r="S1387" t="b">
        <v>0</v>
      </c>
      <c r="T1387" t="inlineStr">
        <is>
          <t>N/A</t>
        </is>
      </c>
      <c r="U1387" t="b">
        <v>1</v>
      </c>
      <c r="V1387" t="inlineStr">
        <is>
          <t>Monali Jadhav</t>
        </is>
      </c>
      <c r="W1387" s="1" t="n">
        <v>44674.1775462963</v>
      </c>
      <c r="X1387" t="n">
        <v>972.0</v>
      </c>
      <c r="Y1387" t="n">
        <v>227.0</v>
      </c>
      <c r="Z1387" t="n">
        <v>0.0</v>
      </c>
      <c r="AA1387" t="n">
        <v>227.0</v>
      </c>
      <c r="AB1387" t="n">
        <v>0.0</v>
      </c>
      <c r="AC1387" t="n">
        <v>49.0</v>
      </c>
      <c r="AD1387" t="n">
        <v>36.0</v>
      </c>
      <c r="AE1387" t="n">
        <v>0.0</v>
      </c>
      <c r="AF1387" t="n">
        <v>0.0</v>
      </c>
      <c r="AG1387" t="n">
        <v>0.0</v>
      </c>
      <c r="AH1387" t="inlineStr">
        <is>
          <t>Aditya Tade</t>
        </is>
      </c>
      <c r="AI1387" s="1" t="n">
        <v>44674.44553240741</v>
      </c>
      <c r="AJ1387" t="n">
        <v>1102.0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36.0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WI2204616</t>
        </is>
      </c>
      <c r="B1388" t="inlineStr">
        <is>
          <t>DATA_VALIDATION</t>
        </is>
      </c>
      <c r="C1388" t="inlineStr">
        <is>
          <t>201348000339</t>
        </is>
      </c>
      <c r="D1388" t="inlineStr">
        <is>
          <t>Folder</t>
        </is>
      </c>
      <c r="E1388" s="2">
        <f>HYPERLINK("capsilon://?command=openfolder&amp;siteaddress=FAM.docvelocity-na8.net&amp;folderid=FXFCB999EE-773D-981F-32F6-8DF9C0ACD97C","FX22027434")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MI22046497</t>
        </is>
      </c>
      <c r="J1388" t="n">
        <v>42.0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44652.37815972222</v>
      </c>
      <c r="P1388" s="1" t="n">
        <v>44652.39082175926</v>
      </c>
      <c r="Q1388" t="n">
        <v>504.0</v>
      </c>
      <c r="R1388" t="n">
        <v>590.0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Sushant Bhambure</t>
        </is>
      </c>
      <c r="W1388" s="1" t="n">
        <v>44652.385196759256</v>
      </c>
      <c r="X1388" t="n">
        <v>339.0</v>
      </c>
      <c r="Y1388" t="n">
        <v>37.0</v>
      </c>
      <c r="Z1388" t="n">
        <v>0.0</v>
      </c>
      <c r="AA1388" t="n">
        <v>37.0</v>
      </c>
      <c r="AB1388" t="n">
        <v>0.0</v>
      </c>
      <c r="AC1388" t="n">
        <v>7.0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Raman Vaidya</t>
        </is>
      </c>
      <c r="AI1388" s="1" t="n">
        <v>44652.39082175926</v>
      </c>
      <c r="AJ1388" t="n">
        <v>251.0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WI22046175</t>
        </is>
      </c>
      <c r="B1389" t="inlineStr">
        <is>
          <t>DATA_VALIDATION</t>
        </is>
      </c>
      <c r="C1389" t="inlineStr">
        <is>
          <t>201340000762</t>
        </is>
      </c>
      <c r="D1389" t="inlineStr">
        <is>
          <t>Folder</t>
        </is>
      </c>
      <c r="E1389" s="2">
        <f>HYPERLINK("capsilon://?command=openfolder&amp;siteaddress=FAM.docvelocity-na8.net&amp;folderid=FX41E0F1C0-F02D-0872-B0FD-625D31DA0944","FX220314003")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MI220459337</t>
        </is>
      </c>
      <c r="J1389" t="n">
        <v>232.0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44655.61615740741</v>
      </c>
      <c r="P1389" s="1" t="n">
        <v>44655.647256944445</v>
      </c>
      <c r="Q1389" t="n">
        <v>691.0</v>
      </c>
      <c r="R1389" t="n">
        <v>1996.0</v>
      </c>
      <c r="S1389" t="b">
        <v>0</v>
      </c>
      <c r="T1389" t="inlineStr">
        <is>
          <t>N/A</t>
        </is>
      </c>
      <c r="U1389" t="b">
        <v>1</v>
      </c>
      <c r="V1389" t="inlineStr">
        <is>
          <t>Nilesh Thakur</t>
        </is>
      </c>
      <c r="W1389" s="1" t="n">
        <v>44655.63434027778</v>
      </c>
      <c r="X1389" t="n">
        <v>1379.0</v>
      </c>
      <c r="Y1389" t="n">
        <v>187.0</v>
      </c>
      <c r="Z1389" t="n">
        <v>0.0</v>
      </c>
      <c r="AA1389" t="n">
        <v>187.0</v>
      </c>
      <c r="AB1389" t="n">
        <v>0.0</v>
      </c>
      <c r="AC1389" t="n">
        <v>4.0</v>
      </c>
      <c r="AD1389" t="n">
        <v>45.0</v>
      </c>
      <c r="AE1389" t="n">
        <v>0.0</v>
      </c>
      <c r="AF1389" t="n">
        <v>0.0</v>
      </c>
      <c r="AG1389" t="n">
        <v>0.0</v>
      </c>
      <c r="AH1389" t="inlineStr">
        <is>
          <t>Dashrath Soren</t>
        </is>
      </c>
      <c r="AI1389" s="1" t="n">
        <v>44655.647256944445</v>
      </c>
      <c r="AJ1389" t="n">
        <v>583.0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45.0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WI220461838</t>
        </is>
      </c>
      <c r="B1390" t="inlineStr">
        <is>
          <t>DATA_VALIDATION</t>
        </is>
      </c>
      <c r="C1390" t="inlineStr">
        <is>
          <t>201110012733</t>
        </is>
      </c>
      <c r="D1390" t="inlineStr">
        <is>
          <t>Folder</t>
        </is>
      </c>
      <c r="E1390" s="2">
        <f>HYPERLINK("capsilon://?command=openfolder&amp;siteaddress=FAM.docvelocity-na8.net&amp;folderid=FXFFEEC852-7F32-1D80-D60B-5C88E4CAF691","FX22047557")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MI2204604635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44676.37336805555</v>
      </c>
      <c r="P1390" s="1" t="n">
        <v>44676.380057870374</v>
      </c>
      <c r="Q1390" t="n">
        <v>279.0</v>
      </c>
      <c r="R1390" t="n">
        <v>299.0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Apeksha Hirve</t>
        </is>
      </c>
      <c r="W1390" s="1" t="n">
        <v>44676.37789351852</v>
      </c>
      <c r="X1390" t="n">
        <v>137.0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Nisha Verma</t>
        </is>
      </c>
      <c r="AI1390" s="1" t="n">
        <v>44676.380057870374</v>
      </c>
      <c r="AJ1390" t="n">
        <v>162.0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WI22046196</t>
        </is>
      </c>
      <c r="B1391" t="inlineStr">
        <is>
          <t>DATA_VALIDATION</t>
        </is>
      </c>
      <c r="C1391" t="inlineStr">
        <is>
          <t>201300022517</t>
        </is>
      </c>
      <c r="D1391" t="inlineStr">
        <is>
          <t>Folder</t>
        </is>
      </c>
      <c r="E1391" s="2">
        <f>HYPERLINK("capsilon://?command=openfolder&amp;siteaddress=FAM.docvelocity-na8.net&amp;folderid=FXBBDE3BCA-D396-D8DD-2B5F-7C17BD9B8132","FX220312846")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MI220459832</t>
        </is>
      </c>
      <c r="J1391" t="n">
        <v>233.0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44655.61828703704</v>
      </c>
      <c r="P1391" s="1" t="n">
        <v>44655.72248842593</v>
      </c>
      <c r="Q1391" t="n">
        <v>3357.0</v>
      </c>
      <c r="R1391" t="n">
        <v>5646.0</v>
      </c>
      <c r="S1391" t="b">
        <v>0</v>
      </c>
      <c r="T1391" t="inlineStr">
        <is>
          <t>N/A</t>
        </is>
      </c>
      <c r="U1391" t="b">
        <v>1</v>
      </c>
      <c r="V1391" t="inlineStr">
        <is>
          <t>Shivani Rapariya</t>
        </is>
      </c>
      <c r="W1391" s="1" t="n">
        <v>44655.665127314816</v>
      </c>
      <c r="X1391" t="n">
        <v>3750.0</v>
      </c>
      <c r="Y1391" t="n">
        <v>238.0</v>
      </c>
      <c r="Z1391" t="n">
        <v>0.0</v>
      </c>
      <c r="AA1391" t="n">
        <v>238.0</v>
      </c>
      <c r="AB1391" t="n">
        <v>0.0</v>
      </c>
      <c r="AC1391" t="n">
        <v>76.0</v>
      </c>
      <c r="AD1391" t="n">
        <v>-5.0</v>
      </c>
      <c r="AE1391" t="n">
        <v>0.0</v>
      </c>
      <c r="AF1391" t="n">
        <v>0.0</v>
      </c>
      <c r="AG1391" t="n">
        <v>0.0</v>
      </c>
      <c r="AH1391" t="inlineStr">
        <is>
          <t>Ketan Pathak</t>
        </is>
      </c>
      <c r="AI1391" s="1" t="n">
        <v>44655.72248842593</v>
      </c>
      <c r="AJ1391" t="n">
        <v>1855.0</v>
      </c>
      <c r="AK1391" t="n">
        <v>20.0</v>
      </c>
      <c r="AL1391" t="n">
        <v>0.0</v>
      </c>
      <c r="AM1391" t="n">
        <v>20.0</v>
      </c>
      <c r="AN1391" t="n">
        <v>0.0</v>
      </c>
      <c r="AO1391" t="n">
        <v>20.0</v>
      </c>
      <c r="AP1391" t="n">
        <v>-25.0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WI220462094</t>
        </is>
      </c>
      <c r="B1392" t="inlineStr">
        <is>
          <t>DATA_VALIDATION</t>
        </is>
      </c>
      <c r="C1392" t="inlineStr">
        <is>
          <t>201300023066</t>
        </is>
      </c>
      <c r="D1392" t="inlineStr">
        <is>
          <t>Folder</t>
        </is>
      </c>
      <c r="E1392" s="2">
        <f>HYPERLINK("capsilon://?command=openfolder&amp;siteaddress=FAM.docvelocity-na8.net&amp;folderid=FX2482F84B-01C0-6257-9000-590D5BB723C9","FX22048387")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MI2204606891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44676.41900462963</v>
      </c>
      <c r="P1392" s="1" t="n">
        <v>44676.430868055555</v>
      </c>
      <c r="Q1392" t="n">
        <v>597.0</v>
      </c>
      <c r="R1392" t="n">
        <v>428.0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Tejas Bomidwar</t>
        </is>
      </c>
      <c r="W1392" s="1" t="n">
        <v>44676.42412037037</v>
      </c>
      <c r="X1392" t="n">
        <v>150.0</v>
      </c>
      <c r="Y1392" t="n">
        <v>51.0</v>
      </c>
      <c r="Z1392" t="n">
        <v>0.0</v>
      </c>
      <c r="AA1392" t="n">
        <v>51.0</v>
      </c>
      <c r="AB1392" t="n">
        <v>0.0</v>
      </c>
      <c r="AC1392" t="n">
        <v>0.0</v>
      </c>
      <c r="AD1392" t="n">
        <v>5.0</v>
      </c>
      <c r="AE1392" t="n">
        <v>0.0</v>
      </c>
      <c r="AF1392" t="n">
        <v>0.0</v>
      </c>
      <c r="AG1392" t="n">
        <v>0.0</v>
      </c>
      <c r="AH1392" t="inlineStr">
        <is>
          <t>Ujwala Ajabe</t>
        </is>
      </c>
      <c r="AI1392" s="1" t="n">
        <v>44676.430868055555</v>
      </c>
      <c r="AJ1392" t="n">
        <v>278.0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WI220462096</t>
        </is>
      </c>
      <c r="B1393" t="inlineStr">
        <is>
          <t>DATA_VALIDATION</t>
        </is>
      </c>
      <c r="C1393" t="inlineStr">
        <is>
          <t>201300023066</t>
        </is>
      </c>
      <c r="D1393" t="inlineStr">
        <is>
          <t>Folder</t>
        </is>
      </c>
      <c r="E1393" s="2">
        <f>HYPERLINK("capsilon://?command=openfolder&amp;siteaddress=FAM.docvelocity-na8.net&amp;folderid=FX2482F84B-01C0-6257-9000-590D5BB723C9","FX22048387")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MI2204606895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44676.41908564815</v>
      </c>
      <c r="P1393" s="1" t="n">
        <v>44676.43150462963</v>
      </c>
      <c r="Q1393" t="n">
        <v>720.0</v>
      </c>
      <c r="R1393" t="n">
        <v>353.0</v>
      </c>
      <c r="S1393" t="b">
        <v>0</v>
      </c>
      <c r="T1393" t="inlineStr">
        <is>
          <t>N/A</t>
        </is>
      </c>
      <c r="U1393" t="b">
        <v>0</v>
      </c>
      <c r="V1393" t="inlineStr">
        <is>
          <t>Tejas Bomidwar</t>
        </is>
      </c>
      <c r="W1393" s="1" t="n">
        <v>44676.42512731482</v>
      </c>
      <c r="X1393" t="n">
        <v>86.0</v>
      </c>
      <c r="Y1393" t="n">
        <v>51.0</v>
      </c>
      <c r="Z1393" t="n">
        <v>0.0</v>
      </c>
      <c r="AA1393" t="n">
        <v>51.0</v>
      </c>
      <c r="AB1393" t="n">
        <v>0.0</v>
      </c>
      <c r="AC1393" t="n">
        <v>0.0</v>
      </c>
      <c r="AD1393" t="n">
        <v>5.0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44676.43150462963</v>
      </c>
      <c r="AJ1393" t="n">
        <v>267.0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3.0</v>
      </c>
      <c r="AP1393" t="n">
        <v>2.0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WI220462098</t>
        </is>
      </c>
      <c r="B1394" t="inlineStr">
        <is>
          <t>DATA_VALIDATION</t>
        </is>
      </c>
      <c r="C1394" t="inlineStr">
        <is>
          <t>201300023066</t>
        </is>
      </c>
      <c r="D1394" t="inlineStr">
        <is>
          <t>Folder</t>
        </is>
      </c>
      <c r="E1394" s="2">
        <f>HYPERLINK("capsilon://?command=openfolder&amp;siteaddress=FAM.docvelocity-na8.net&amp;folderid=FX2482F84B-01C0-6257-9000-590D5BB723C9","FX22048387")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MI2204606899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44676.41913194444</v>
      </c>
      <c r="P1394" s="1" t="n">
        <v>44676.43398148148</v>
      </c>
      <c r="Q1394" t="n">
        <v>911.0</v>
      </c>
      <c r="R1394" t="n">
        <v>372.0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Tejas Bomidwar</t>
        </is>
      </c>
      <c r="W1394" s="1" t="n">
        <v>44676.42833333334</v>
      </c>
      <c r="X1394" t="n">
        <v>277.0</v>
      </c>
      <c r="Y1394" t="n">
        <v>51.0</v>
      </c>
      <c r="Z1394" t="n">
        <v>0.0</v>
      </c>
      <c r="AA1394" t="n">
        <v>51.0</v>
      </c>
      <c r="AB1394" t="n">
        <v>0.0</v>
      </c>
      <c r="AC1394" t="n">
        <v>4.0</v>
      </c>
      <c r="AD1394" t="n">
        <v>5.0</v>
      </c>
      <c r="AE1394" t="n">
        <v>0.0</v>
      </c>
      <c r="AF1394" t="n">
        <v>0.0</v>
      </c>
      <c r="AG1394" t="n">
        <v>0.0</v>
      </c>
      <c r="AH1394" t="inlineStr">
        <is>
          <t>Nisha Verma</t>
        </is>
      </c>
      <c r="AI1394" s="1" t="n">
        <v>44676.43398148148</v>
      </c>
      <c r="AJ1394" t="n">
        <v>95.0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WI220462100</t>
        </is>
      </c>
      <c r="B1395" t="inlineStr">
        <is>
          <t>DATA_VALIDATION</t>
        </is>
      </c>
      <c r="C1395" t="inlineStr">
        <is>
          <t>201300023066</t>
        </is>
      </c>
      <c r="D1395" t="inlineStr">
        <is>
          <t>Folder</t>
        </is>
      </c>
      <c r="E1395" s="2">
        <f>HYPERLINK("capsilon://?command=openfolder&amp;siteaddress=FAM.docvelocity-na8.net&amp;folderid=FX2482F84B-01C0-6257-9000-590D5BB723C9","FX22048387")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MI2204606901</t>
        </is>
      </c>
      <c r="J1395" t="n">
        <v>56.0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44676.41921296297</v>
      </c>
      <c r="P1395" s="1" t="n">
        <v>44676.43287037037</v>
      </c>
      <c r="Q1395" t="n">
        <v>794.0</v>
      </c>
      <c r="R1395" t="n">
        <v>386.0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Apeksha Hirve</t>
        </is>
      </c>
      <c r="W1395" s="1" t="n">
        <v>44676.42841435185</v>
      </c>
      <c r="X1395" t="n">
        <v>269.0</v>
      </c>
      <c r="Y1395" t="n">
        <v>51.0</v>
      </c>
      <c r="Z1395" t="n">
        <v>0.0</v>
      </c>
      <c r="AA1395" t="n">
        <v>51.0</v>
      </c>
      <c r="AB1395" t="n">
        <v>0.0</v>
      </c>
      <c r="AC1395" t="n">
        <v>4.0</v>
      </c>
      <c r="AD1395" t="n">
        <v>5.0</v>
      </c>
      <c r="AE1395" t="n">
        <v>0.0</v>
      </c>
      <c r="AF1395" t="n">
        <v>0.0</v>
      </c>
      <c r="AG1395" t="n">
        <v>0.0</v>
      </c>
      <c r="AH1395" t="inlineStr">
        <is>
          <t>Nisha Verma</t>
        </is>
      </c>
      <c r="AI1395" s="1" t="n">
        <v>44676.43287037037</v>
      </c>
      <c r="AJ1395" t="n">
        <v>117.0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5.0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WI220462118</t>
        </is>
      </c>
      <c r="B1396" t="inlineStr">
        <is>
          <t>DATA_VALIDATION</t>
        </is>
      </c>
      <c r="C1396" t="inlineStr">
        <is>
          <t>201330006522</t>
        </is>
      </c>
      <c r="D1396" t="inlineStr">
        <is>
          <t>Folder</t>
        </is>
      </c>
      <c r="E1396" s="2">
        <f>HYPERLINK("capsilon://?command=openfolder&amp;siteaddress=FAM.docvelocity-na8.net&amp;folderid=FX3FF93AA2-5708-517E-A451-FBDE1C56E27C","FX22045558")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MI2204607121</t>
        </is>
      </c>
      <c r="J1396" t="n">
        <v>56.0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44676.423171296294</v>
      </c>
      <c r="P1396" s="1" t="n">
        <v>44676.43362268519</v>
      </c>
      <c r="Q1396" t="n">
        <v>560.0</v>
      </c>
      <c r="R1396" t="n">
        <v>343.0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Tejas Bomidwar</t>
        </is>
      </c>
      <c r="W1396" s="1" t="n">
        <v>44676.43041666667</v>
      </c>
      <c r="X1396" t="n">
        <v>180.0</v>
      </c>
      <c r="Y1396" t="n">
        <v>51.0</v>
      </c>
      <c r="Z1396" t="n">
        <v>0.0</v>
      </c>
      <c r="AA1396" t="n">
        <v>51.0</v>
      </c>
      <c r="AB1396" t="n">
        <v>0.0</v>
      </c>
      <c r="AC1396" t="n">
        <v>1.0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Ujwala Ajabe</t>
        </is>
      </c>
      <c r="AI1396" s="1" t="n">
        <v>44676.43362268519</v>
      </c>
      <c r="AJ1396" t="n">
        <v>153.0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WI220462119</t>
        </is>
      </c>
      <c r="B1397" t="inlineStr">
        <is>
          <t>DATA_VALIDATION</t>
        </is>
      </c>
      <c r="C1397" t="inlineStr">
        <is>
          <t>201330006522</t>
        </is>
      </c>
      <c r="D1397" t="inlineStr">
        <is>
          <t>Folder</t>
        </is>
      </c>
      <c r="E1397" s="2">
        <f>HYPERLINK("capsilon://?command=openfolder&amp;siteaddress=FAM.docvelocity-na8.net&amp;folderid=FX3FF93AA2-5708-517E-A451-FBDE1C56E27C","FX22045558")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MI2204607128</t>
        </is>
      </c>
      <c r="J1397" t="n">
        <v>56.0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44676.42332175926</v>
      </c>
      <c r="P1397" s="1" t="n">
        <v>44676.43696759259</v>
      </c>
      <c r="Q1397" t="n">
        <v>680.0</v>
      </c>
      <c r="R1397" t="n">
        <v>499.0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Apeksha Hirve</t>
        </is>
      </c>
      <c r="W1397" s="1" t="n">
        <v>44676.43121527778</v>
      </c>
      <c r="X1397" t="n">
        <v>242.0</v>
      </c>
      <c r="Y1397" t="n">
        <v>51.0</v>
      </c>
      <c r="Z1397" t="n">
        <v>0.0</v>
      </c>
      <c r="AA1397" t="n">
        <v>51.0</v>
      </c>
      <c r="AB1397" t="n">
        <v>0.0</v>
      </c>
      <c r="AC1397" t="n">
        <v>0.0</v>
      </c>
      <c r="AD1397" t="n">
        <v>5.0</v>
      </c>
      <c r="AE1397" t="n">
        <v>0.0</v>
      </c>
      <c r="AF1397" t="n">
        <v>0.0</v>
      </c>
      <c r="AG1397" t="n">
        <v>0.0</v>
      </c>
      <c r="AH1397" t="inlineStr">
        <is>
          <t>Nisha Verma</t>
        </is>
      </c>
      <c r="AI1397" s="1" t="n">
        <v>44676.43696759259</v>
      </c>
      <c r="AJ1397" t="n">
        <v>257.0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4.0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WI220462126</t>
        </is>
      </c>
      <c r="B1398" t="inlineStr">
        <is>
          <t>DATA_VALIDATION</t>
        </is>
      </c>
      <c r="C1398" t="inlineStr">
        <is>
          <t>201330006522</t>
        </is>
      </c>
      <c r="D1398" t="inlineStr">
        <is>
          <t>Folder</t>
        </is>
      </c>
      <c r="E1398" s="2">
        <f>HYPERLINK("capsilon://?command=openfolder&amp;siteaddress=FAM.docvelocity-na8.net&amp;folderid=FX3FF93AA2-5708-517E-A451-FBDE1C56E27C","FX22045558")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MI2204607136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44676.42366898148</v>
      </c>
      <c r="P1398" s="1" t="n">
        <v>44676.43549768518</v>
      </c>
      <c r="Q1398" t="n">
        <v>729.0</v>
      </c>
      <c r="R1398" t="n">
        <v>293.0</v>
      </c>
      <c r="S1398" t="b">
        <v>0</v>
      </c>
      <c r="T1398" t="inlineStr">
        <is>
          <t>N/A</t>
        </is>
      </c>
      <c r="U1398" t="b">
        <v>0</v>
      </c>
      <c r="V1398" t="inlineStr">
        <is>
          <t>Tejas Bomidwar</t>
        </is>
      </c>
      <c r="W1398" s="1" t="n">
        <v>44676.43195601852</v>
      </c>
      <c r="X1398" t="n">
        <v>132.0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Ujwala Ajabe</t>
        </is>
      </c>
      <c r="AI1398" s="1" t="n">
        <v>44676.43549768518</v>
      </c>
      <c r="AJ1398" t="n">
        <v>161.0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WI220462131</t>
        </is>
      </c>
      <c r="B1399" t="inlineStr">
        <is>
          <t>DATA_VALIDATION</t>
        </is>
      </c>
      <c r="C1399" t="inlineStr">
        <is>
          <t>201330006522</t>
        </is>
      </c>
      <c r="D1399" t="inlineStr">
        <is>
          <t>Folder</t>
        </is>
      </c>
      <c r="E1399" s="2">
        <f>HYPERLINK("capsilon://?command=openfolder&amp;siteaddress=FAM.docvelocity-na8.net&amp;folderid=FX3FF93AA2-5708-517E-A451-FBDE1C56E27C","FX22045558")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MI2204607152</t>
        </is>
      </c>
      <c r="J1399" t="n">
        <v>46.0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44676.424166666664</v>
      </c>
      <c r="P1399" s="1" t="n">
        <v>44676.43869212963</v>
      </c>
      <c r="Q1399" t="n">
        <v>775.0</v>
      </c>
      <c r="R1399" t="n">
        <v>480.0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Apeksha Hirve</t>
        </is>
      </c>
      <c r="W1399" s="1" t="n">
        <v>44676.43361111111</v>
      </c>
      <c r="X1399" t="n">
        <v>206.0</v>
      </c>
      <c r="Y1399" t="n">
        <v>41.0</v>
      </c>
      <c r="Z1399" t="n">
        <v>0.0</v>
      </c>
      <c r="AA1399" t="n">
        <v>41.0</v>
      </c>
      <c r="AB1399" t="n">
        <v>0.0</v>
      </c>
      <c r="AC1399" t="n">
        <v>15.0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44676.43869212963</v>
      </c>
      <c r="AJ1399" t="n">
        <v>274.0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WI220462132</t>
        </is>
      </c>
      <c r="B1400" t="inlineStr">
        <is>
          <t>DATA_VALIDATION</t>
        </is>
      </c>
      <c r="C1400" t="inlineStr">
        <is>
          <t>201330006522</t>
        </is>
      </c>
      <c r="D1400" t="inlineStr">
        <is>
          <t>Folder</t>
        </is>
      </c>
      <c r="E1400" s="2">
        <f>HYPERLINK("capsilon://?command=openfolder&amp;siteaddress=FAM.docvelocity-na8.net&amp;folderid=FX3FF93AA2-5708-517E-A451-FBDE1C56E27C","FX22045558")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MI2204607188</t>
        </is>
      </c>
      <c r="J1400" t="n">
        <v>28.0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44676.42427083333</v>
      </c>
      <c r="P1400" s="1" t="n">
        <v>44676.43800925926</v>
      </c>
      <c r="Q1400" t="n">
        <v>970.0</v>
      </c>
      <c r="R1400" t="n">
        <v>217.0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Tejas Bomidwar</t>
        </is>
      </c>
      <c r="W1400" s="1" t="n">
        <v>44676.43342592593</v>
      </c>
      <c r="X1400" t="n">
        <v>127.0</v>
      </c>
      <c r="Y1400" t="n">
        <v>21.0</v>
      </c>
      <c r="Z1400" t="n">
        <v>0.0</v>
      </c>
      <c r="AA1400" t="n">
        <v>21.0</v>
      </c>
      <c r="AB1400" t="n">
        <v>0.0</v>
      </c>
      <c r="AC1400" t="n">
        <v>1.0</v>
      </c>
      <c r="AD1400" t="n">
        <v>7.0</v>
      </c>
      <c r="AE1400" t="n">
        <v>0.0</v>
      </c>
      <c r="AF1400" t="n">
        <v>0.0</v>
      </c>
      <c r="AG1400" t="n">
        <v>0.0</v>
      </c>
      <c r="AH1400" t="inlineStr">
        <is>
          <t>Nisha Verma</t>
        </is>
      </c>
      <c r="AI1400" s="1" t="n">
        <v>44676.43800925926</v>
      </c>
      <c r="AJ1400" t="n">
        <v>90.0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WI220462133</t>
        </is>
      </c>
      <c r="B1401" t="inlineStr">
        <is>
          <t>DATA_VALIDATION</t>
        </is>
      </c>
      <c r="C1401" t="inlineStr">
        <is>
          <t>201330006522</t>
        </is>
      </c>
      <c r="D1401" t="inlineStr">
        <is>
          <t>Folder</t>
        </is>
      </c>
      <c r="E1401" s="2">
        <f>HYPERLINK("capsilon://?command=openfolder&amp;siteaddress=FAM.docvelocity-na8.net&amp;folderid=FX3FF93AA2-5708-517E-A451-FBDE1C56E27C","FX22045558")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MI2204607204</t>
        </is>
      </c>
      <c r="J1401" t="n">
        <v>44.0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44676.42435185185</v>
      </c>
      <c r="P1401" s="1" t="n">
        <v>44676.44873842593</v>
      </c>
      <c r="Q1401" t="n">
        <v>1070.0</v>
      </c>
      <c r="R1401" t="n">
        <v>1037.0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Apeksha Hirve</t>
        </is>
      </c>
      <c r="W1401" s="1" t="n">
        <v>44676.445081018515</v>
      </c>
      <c r="X1401" t="n">
        <v>668.0</v>
      </c>
      <c r="Y1401" t="n">
        <v>42.0</v>
      </c>
      <c r="Z1401" t="n">
        <v>0.0</v>
      </c>
      <c r="AA1401" t="n">
        <v>42.0</v>
      </c>
      <c r="AB1401" t="n">
        <v>0.0</v>
      </c>
      <c r="AC1401" t="n">
        <v>22.0</v>
      </c>
      <c r="AD1401" t="n">
        <v>2.0</v>
      </c>
      <c r="AE1401" t="n">
        <v>0.0</v>
      </c>
      <c r="AF1401" t="n">
        <v>0.0</v>
      </c>
      <c r="AG1401" t="n">
        <v>0.0</v>
      </c>
      <c r="AH1401" t="inlineStr">
        <is>
          <t>Ujwala Ajabe</t>
        </is>
      </c>
      <c r="AI1401" s="1" t="n">
        <v>44676.44873842593</v>
      </c>
      <c r="AJ1401" t="n">
        <v>313.0</v>
      </c>
      <c r="AK1401" t="n">
        <v>3.0</v>
      </c>
      <c r="AL1401" t="n">
        <v>0.0</v>
      </c>
      <c r="AM1401" t="n">
        <v>3.0</v>
      </c>
      <c r="AN1401" t="n">
        <v>0.0</v>
      </c>
      <c r="AO1401" t="n">
        <v>3.0</v>
      </c>
      <c r="AP1401" t="n">
        <v>-1.0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WI220462134</t>
        </is>
      </c>
      <c r="B1402" t="inlineStr">
        <is>
          <t>DATA_VALIDATION</t>
        </is>
      </c>
      <c r="C1402" t="inlineStr">
        <is>
          <t>201330006522</t>
        </is>
      </c>
      <c r="D1402" t="inlineStr">
        <is>
          <t>Folder</t>
        </is>
      </c>
      <c r="E1402" s="2">
        <f>HYPERLINK("capsilon://?command=openfolder&amp;siteaddress=FAM.docvelocity-na8.net&amp;folderid=FX3FF93AA2-5708-517E-A451-FBDE1C56E27C","FX22045558")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MI2204607201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44676.424421296295</v>
      </c>
      <c r="P1402" s="1" t="n">
        <v>44676.4437962963</v>
      </c>
      <c r="Q1402" t="n">
        <v>1280.0</v>
      </c>
      <c r="R1402" t="n">
        <v>394.0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Apeksha Hirve</t>
        </is>
      </c>
      <c r="W1402" s="1" t="n">
        <v>44676.43517361111</v>
      </c>
      <c r="X1402" t="n">
        <v>134.0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1.0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Ujwala Ajabe</t>
        </is>
      </c>
      <c r="AI1402" s="1" t="n">
        <v>44676.4437962963</v>
      </c>
      <c r="AJ1402" t="n">
        <v>186.0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WI220462141</t>
        </is>
      </c>
      <c r="B1403" t="inlineStr">
        <is>
          <t>DATA_VALIDATION</t>
        </is>
      </c>
      <c r="C1403" t="inlineStr">
        <is>
          <t>201330006522</t>
        </is>
      </c>
      <c r="D1403" t="inlineStr">
        <is>
          <t>Folder</t>
        </is>
      </c>
      <c r="E1403" s="2">
        <f>HYPERLINK("capsilon://?command=openfolder&amp;siteaddress=FAM.docvelocity-na8.net&amp;folderid=FX3FF93AA2-5708-517E-A451-FBDE1C56E27C","FX22045558")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MI2204607239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44676.42530092593</v>
      </c>
      <c r="P1403" s="1" t="n">
        <v>44676.44158564815</v>
      </c>
      <c r="Q1403" t="n">
        <v>1069.0</v>
      </c>
      <c r="R1403" t="n">
        <v>338.0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Apeksha Hirve</t>
        </is>
      </c>
      <c r="W1403" s="1" t="n">
        <v>44676.43623842593</v>
      </c>
      <c r="X1403" t="n">
        <v>91.0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Ujwala Ajabe</t>
        </is>
      </c>
      <c r="AI1403" s="1" t="n">
        <v>44676.44158564815</v>
      </c>
      <c r="AJ1403" t="n">
        <v>247.0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WI220462180</t>
        </is>
      </c>
      <c r="B1404" t="inlineStr">
        <is>
          <t>DATA_VALIDATION</t>
        </is>
      </c>
      <c r="C1404" t="inlineStr">
        <is>
          <t>201330006640</t>
        </is>
      </c>
      <c r="D1404" t="inlineStr">
        <is>
          <t>Folder</t>
        </is>
      </c>
      <c r="E1404" s="2">
        <f>HYPERLINK("capsilon://?command=openfolder&amp;siteaddress=FAM.docvelocity-na8.net&amp;folderid=FX761FD9F3-C802-30BA-B8BC-281920E86E90","FX22048660")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MI2204607962</t>
        </is>
      </c>
      <c r="J1404" t="n">
        <v>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44676.435069444444</v>
      </c>
      <c r="P1404" s="1" t="n">
        <v>44676.44614583333</v>
      </c>
      <c r="Q1404" t="n">
        <v>433.0</v>
      </c>
      <c r="R1404" t="n">
        <v>524.0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Apeksha Hirve</t>
        </is>
      </c>
      <c r="W1404" s="1" t="n">
        <v>44676.439421296294</v>
      </c>
      <c r="X1404" t="n">
        <v>274.0</v>
      </c>
      <c r="Y1404" t="n">
        <v>74.0</v>
      </c>
      <c r="Z1404" t="n">
        <v>0.0</v>
      </c>
      <c r="AA1404" t="n">
        <v>74.0</v>
      </c>
      <c r="AB1404" t="n">
        <v>0.0</v>
      </c>
      <c r="AC1404" t="n">
        <v>7.0</v>
      </c>
      <c r="AD1404" t="n">
        <v>10.0</v>
      </c>
      <c r="AE1404" t="n">
        <v>0.0</v>
      </c>
      <c r="AF1404" t="n">
        <v>0.0</v>
      </c>
      <c r="AG1404" t="n">
        <v>0.0</v>
      </c>
      <c r="AH1404" t="inlineStr">
        <is>
          <t>Nisha Verma</t>
        </is>
      </c>
      <c r="AI1404" s="1" t="n">
        <v>44676.44614583333</v>
      </c>
      <c r="AJ1404" t="n">
        <v>250.0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WI220462182</t>
        </is>
      </c>
      <c r="B1405" t="inlineStr">
        <is>
          <t>DATA_VALIDATION</t>
        </is>
      </c>
      <c r="C1405" t="inlineStr">
        <is>
          <t>201330006640</t>
        </is>
      </c>
      <c r="D1405" t="inlineStr">
        <is>
          <t>Folder</t>
        </is>
      </c>
      <c r="E1405" s="2">
        <f>HYPERLINK("capsilon://?command=openfolder&amp;siteaddress=FAM.docvelocity-na8.net&amp;folderid=FX761FD9F3-C802-30BA-B8BC-281920E86E90","FX22048660")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MI2204607944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44676.43524305556</v>
      </c>
      <c r="P1405" s="1" t="n">
        <v>44676.44802083333</v>
      </c>
      <c r="Q1405" t="n">
        <v>855.0</v>
      </c>
      <c r="R1405" t="n">
        <v>249.0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Apeksha Hirve</t>
        </is>
      </c>
      <c r="W1405" s="1" t="n">
        <v>44676.44614583333</v>
      </c>
      <c r="X1405" t="n">
        <v>91.0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Saloni Uttekar</t>
        </is>
      </c>
      <c r="AI1405" s="1" t="n">
        <v>44676.44802083333</v>
      </c>
      <c r="AJ1405" t="n">
        <v>138.0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21.0</v>
      </c>
      <c r="AR1405" t="n">
        <v>0.0</v>
      </c>
      <c r="AS1405" t="n">
        <v>3.0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WI220462183</t>
        </is>
      </c>
      <c r="B1406" t="inlineStr">
        <is>
          <t>DATA_VALIDATION</t>
        </is>
      </c>
      <c r="C1406" t="inlineStr">
        <is>
          <t>201330006640</t>
        </is>
      </c>
      <c r="D1406" t="inlineStr">
        <is>
          <t>Folder</t>
        </is>
      </c>
      <c r="E1406" s="2">
        <f>HYPERLINK("capsilon://?command=openfolder&amp;siteaddress=FAM.docvelocity-na8.net&amp;folderid=FX761FD9F3-C802-30BA-B8BC-281920E86E90","FX22048660")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MI2204607973</t>
        </is>
      </c>
      <c r="J1406" t="n">
        <v>84.0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44676.435277777775</v>
      </c>
      <c r="P1406" s="1" t="n">
        <v>44676.447592592594</v>
      </c>
      <c r="Q1406" t="n">
        <v>520.0</v>
      </c>
      <c r="R1406" t="n">
        <v>544.0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Swapnil Chavan</t>
        </is>
      </c>
      <c r="W1406" s="1" t="n">
        <v>44676.444375</v>
      </c>
      <c r="X1406" t="n">
        <v>420.0</v>
      </c>
      <c r="Y1406" t="n">
        <v>74.0</v>
      </c>
      <c r="Z1406" t="n">
        <v>0.0</v>
      </c>
      <c r="AA1406" t="n">
        <v>74.0</v>
      </c>
      <c r="AB1406" t="n">
        <v>0.0</v>
      </c>
      <c r="AC1406" t="n">
        <v>7.0</v>
      </c>
      <c r="AD1406" t="n">
        <v>10.0</v>
      </c>
      <c r="AE1406" t="n">
        <v>0.0</v>
      </c>
      <c r="AF1406" t="n">
        <v>0.0</v>
      </c>
      <c r="AG1406" t="n">
        <v>0.0</v>
      </c>
      <c r="AH1406" t="inlineStr">
        <is>
          <t>Nisha Verma</t>
        </is>
      </c>
      <c r="AI1406" s="1" t="n">
        <v>44676.447592592594</v>
      </c>
      <c r="AJ1406" t="n">
        <v>124.0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10.0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WI220462209</t>
        </is>
      </c>
      <c r="B1407" t="inlineStr">
        <is>
          <t>DATA_VALIDATION</t>
        </is>
      </c>
      <c r="C1407" t="inlineStr">
        <is>
          <t>201330006636</t>
        </is>
      </c>
      <c r="D1407" t="inlineStr">
        <is>
          <t>Folder</t>
        </is>
      </c>
      <c r="E1407" s="2">
        <f>HYPERLINK("capsilon://?command=openfolder&amp;siteaddress=FAM.docvelocity-na8.net&amp;folderid=FX8727512B-A3DD-66EB-3504-032FF9CB10ED","FX22048410")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MI2204608374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44676.4403125</v>
      </c>
      <c r="P1407" s="1" t="n">
        <v>44676.44954861111</v>
      </c>
      <c r="Q1407" t="n">
        <v>367.0</v>
      </c>
      <c r="R1407" t="n">
        <v>431.0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Swapnil Chavan</t>
        </is>
      </c>
      <c r="W1407" s="1" t="n">
        <v>44676.447592592594</v>
      </c>
      <c r="X1407" t="n">
        <v>277.0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1.0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Saloni Uttekar</t>
        </is>
      </c>
      <c r="AI1407" s="1" t="n">
        <v>44676.44954861111</v>
      </c>
      <c r="AJ1407" t="n">
        <v>131.0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WI220462210</t>
        </is>
      </c>
      <c r="B1408" t="inlineStr">
        <is>
          <t>DATA_VALIDATION</t>
        </is>
      </c>
      <c r="C1408" t="inlineStr">
        <is>
          <t>201330006636</t>
        </is>
      </c>
      <c r="D1408" t="inlineStr">
        <is>
          <t>Folder</t>
        </is>
      </c>
      <c r="E1408" s="2">
        <f>HYPERLINK("capsilon://?command=openfolder&amp;siteaddress=FAM.docvelocity-na8.net&amp;folderid=FX8727512B-A3DD-66EB-3504-032FF9CB10ED","FX22048410")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MI2204608381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44676.44037037037</v>
      </c>
      <c r="P1408" s="1" t="n">
        <v>44676.450949074075</v>
      </c>
      <c r="Q1408" t="n">
        <v>531.0</v>
      </c>
      <c r="R1408" t="n">
        <v>383.0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Apeksha Hirve</t>
        </is>
      </c>
      <c r="W1408" s="1" t="n">
        <v>44676.4490625</v>
      </c>
      <c r="X1408" t="n">
        <v>251.0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2.0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Saloni Uttekar</t>
        </is>
      </c>
      <c r="AI1408" s="1" t="n">
        <v>44676.450949074075</v>
      </c>
      <c r="AJ1408" t="n">
        <v>120.0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WI220462211</t>
        </is>
      </c>
      <c r="B1409" t="inlineStr">
        <is>
          <t>DATA_VALIDATION</t>
        </is>
      </c>
      <c r="C1409" t="inlineStr">
        <is>
          <t>201330006636</t>
        </is>
      </c>
      <c r="D1409" t="inlineStr">
        <is>
          <t>Folder</t>
        </is>
      </c>
      <c r="E1409" s="2">
        <f>HYPERLINK("capsilon://?command=openfolder&amp;siteaddress=FAM.docvelocity-na8.net&amp;folderid=FX8727512B-A3DD-66EB-3504-032FF9CB10ED","FX22048410")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MI2204608385</t>
        </is>
      </c>
      <c r="J1409" t="n">
        <v>107.0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44676.44039351852</v>
      </c>
      <c r="P1409" s="1" t="n">
        <v>44676.46769675926</v>
      </c>
      <c r="Q1409" t="n">
        <v>1068.0</v>
      </c>
      <c r="R1409" t="n">
        <v>1291.0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Apeksha Hirve</t>
        </is>
      </c>
      <c r="W1409" s="1" t="n">
        <v>44676.46084490741</v>
      </c>
      <c r="X1409" t="n">
        <v>977.0</v>
      </c>
      <c r="Y1409" t="n">
        <v>107.0</v>
      </c>
      <c r="Z1409" t="n">
        <v>0.0</v>
      </c>
      <c r="AA1409" t="n">
        <v>107.0</v>
      </c>
      <c r="AB1409" t="n">
        <v>0.0</v>
      </c>
      <c r="AC1409" t="n">
        <v>40.0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Nisha Verma</t>
        </is>
      </c>
      <c r="AI1409" s="1" t="n">
        <v>44676.46769675926</v>
      </c>
      <c r="AJ1409" t="n">
        <v>268.0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WI220462213</t>
        </is>
      </c>
      <c r="B1410" t="inlineStr">
        <is>
          <t>DATA_VALIDATION</t>
        </is>
      </c>
      <c r="C1410" t="inlineStr">
        <is>
          <t>201330006636</t>
        </is>
      </c>
      <c r="D1410" t="inlineStr">
        <is>
          <t>Folder</t>
        </is>
      </c>
      <c r="E1410" s="2">
        <f>HYPERLINK("capsilon://?command=openfolder&amp;siteaddress=FAM.docvelocity-na8.net&amp;folderid=FX8727512B-A3DD-66EB-3504-032FF9CB10ED","FX22048410")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MI2204608387</t>
        </is>
      </c>
      <c r="J1410" t="n">
        <v>112.0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44676.440462962964</v>
      </c>
      <c r="P1410" s="1" t="n">
        <v>44676.46047453704</v>
      </c>
      <c r="Q1410" t="n">
        <v>986.0</v>
      </c>
      <c r="R1410" t="n">
        <v>743.0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Apeksha Hirve</t>
        </is>
      </c>
      <c r="W1410" s="1" t="n">
        <v>44676.45711805556</v>
      </c>
      <c r="X1410" t="n">
        <v>370.0</v>
      </c>
      <c r="Y1410" t="n">
        <v>102.0</v>
      </c>
      <c r="Z1410" t="n">
        <v>0.0</v>
      </c>
      <c r="AA1410" t="n">
        <v>102.0</v>
      </c>
      <c r="AB1410" t="n">
        <v>0.0</v>
      </c>
      <c r="AC1410" t="n">
        <v>2.0</v>
      </c>
      <c r="AD1410" t="n">
        <v>10.0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44676.46047453704</v>
      </c>
      <c r="AJ1410" t="n">
        <v>265.0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10.0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WI220462214</t>
        </is>
      </c>
      <c r="B1411" t="inlineStr">
        <is>
          <t>DATA_VALIDATION</t>
        </is>
      </c>
      <c r="C1411" t="inlineStr">
        <is>
          <t>201330006636</t>
        </is>
      </c>
      <c r="D1411" t="inlineStr">
        <is>
          <t>Folder</t>
        </is>
      </c>
      <c r="E1411" s="2">
        <f>HYPERLINK("capsilon://?command=openfolder&amp;siteaddress=FAM.docvelocity-na8.net&amp;folderid=FX8727512B-A3DD-66EB-3504-032FF9CB10ED","FX22048410")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MI2204608391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44676.440729166665</v>
      </c>
      <c r="P1411" s="1" t="n">
        <v>44676.45484953704</v>
      </c>
      <c r="Q1411" t="n">
        <v>972.0</v>
      </c>
      <c r="R1411" t="n">
        <v>248.0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Apeksha Hirve</t>
        </is>
      </c>
      <c r="W1411" s="1" t="n">
        <v>44676.45282407408</v>
      </c>
      <c r="X1411" t="n">
        <v>124.0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3.0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44676.45484953704</v>
      </c>
      <c r="AJ1411" t="n">
        <v>124.0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WI220462254</t>
        </is>
      </c>
      <c r="B1412" t="inlineStr">
        <is>
          <t>DATA_VALIDATION</t>
        </is>
      </c>
      <c r="C1412" t="inlineStr">
        <is>
          <t>201330006640</t>
        </is>
      </c>
      <c r="D1412" t="inlineStr">
        <is>
          <t>Folder</t>
        </is>
      </c>
      <c r="E1412" s="2">
        <f>HYPERLINK("capsilon://?command=openfolder&amp;siteaddress=FAM.docvelocity-na8.net&amp;folderid=FX761FD9F3-C802-30BA-B8BC-281920E86E90","FX22048660")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MI2204607944</t>
        </is>
      </c>
      <c r="J1412" t="n">
        <v>84.0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44676.448958333334</v>
      </c>
      <c r="P1412" s="1" t="n">
        <v>44676.45447916666</v>
      </c>
      <c r="Q1412" t="n">
        <v>133.0</v>
      </c>
      <c r="R1412" t="n">
        <v>344.0</v>
      </c>
      <c r="S1412" t="b">
        <v>0</v>
      </c>
      <c r="T1412" t="inlineStr">
        <is>
          <t>N/A</t>
        </is>
      </c>
      <c r="U1412" t="b">
        <v>1</v>
      </c>
      <c r="V1412" t="inlineStr">
        <is>
          <t>Apeksha Hirve</t>
        </is>
      </c>
      <c r="W1412" s="1" t="n">
        <v>44676.451377314814</v>
      </c>
      <c r="X1412" t="n">
        <v>199.0</v>
      </c>
      <c r="Y1412" t="n">
        <v>63.0</v>
      </c>
      <c r="Z1412" t="n">
        <v>0.0</v>
      </c>
      <c r="AA1412" t="n">
        <v>63.0</v>
      </c>
      <c r="AB1412" t="n">
        <v>0.0</v>
      </c>
      <c r="AC1412" t="n">
        <v>5.0</v>
      </c>
      <c r="AD1412" t="n">
        <v>21.0</v>
      </c>
      <c r="AE1412" t="n">
        <v>0.0</v>
      </c>
      <c r="AF1412" t="n">
        <v>0.0</v>
      </c>
      <c r="AG1412" t="n">
        <v>0.0</v>
      </c>
      <c r="AH1412" t="inlineStr">
        <is>
          <t>Nisha Verma</t>
        </is>
      </c>
      <c r="AI1412" s="1" t="n">
        <v>44676.45447916666</v>
      </c>
      <c r="AJ1412" t="n">
        <v>145.0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21.0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WI220462265</t>
        </is>
      </c>
      <c r="B1413" t="inlineStr">
        <is>
          <t>DATA_VALIDATION</t>
        </is>
      </c>
      <c r="C1413" t="inlineStr">
        <is>
          <t>201300022274</t>
        </is>
      </c>
      <c r="D1413" t="inlineStr">
        <is>
          <t>Folder</t>
        </is>
      </c>
      <c r="E1413" s="2">
        <f>HYPERLINK("capsilon://?command=openfolder&amp;siteaddress=FAM.docvelocity-na8.net&amp;folderid=FX3DF0B8E1-09A4-3D9D-84F9-C3D43711376C","FX22038579")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MI2204609404</t>
        </is>
      </c>
      <c r="J1413" t="n">
        <v>45.0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44676.45400462963</v>
      </c>
      <c r="P1413" s="1" t="n">
        <v>44676.4690162037</v>
      </c>
      <c r="Q1413" t="n">
        <v>341.0</v>
      </c>
      <c r="R1413" t="n">
        <v>956.0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Swapnil Chavan</t>
        </is>
      </c>
      <c r="W1413" s="1" t="n">
        <v>44676.46418981482</v>
      </c>
      <c r="X1413" t="n">
        <v>843.0</v>
      </c>
      <c r="Y1413" t="n">
        <v>56.0</v>
      </c>
      <c r="Z1413" t="n">
        <v>0.0</v>
      </c>
      <c r="AA1413" t="n">
        <v>56.0</v>
      </c>
      <c r="AB1413" t="n">
        <v>0.0</v>
      </c>
      <c r="AC1413" t="n">
        <v>11.0</v>
      </c>
      <c r="AD1413" t="n">
        <v>-11.0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44676.4690162037</v>
      </c>
      <c r="AJ1413" t="n">
        <v>113.0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-11.0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WI220462266</t>
        </is>
      </c>
      <c r="B1414" t="inlineStr">
        <is>
          <t>DATA_VALIDATION</t>
        </is>
      </c>
      <c r="C1414" t="inlineStr">
        <is>
          <t>201300022274</t>
        </is>
      </c>
      <c r="D1414" t="inlineStr">
        <is>
          <t>Folder</t>
        </is>
      </c>
      <c r="E1414" s="2">
        <f>HYPERLINK("capsilon://?command=openfolder&amp;siteaddress=FAM.docvelocity-na8.net&amp;folderid=FX3DF0B8E1-09A4-3D9D-84F9-C3D43711376C","FX22038579")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MI2204609412</t>
        </is>
      </c>
      <c r="J1414" t="n">
        <v>61.0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44676.45402777778</v>
      </c>
      <c r="P1414" s="1" t="n">
        <v>44676.469930555555</v>
      </c>
      <c r="Q1414" t="n">
        <v>547.0</v>
      </c>
      <c r="R1414" t="n">
        <v>827.0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Nikita Mandage</t>
        </is>
      </c>
      <c r="W1414" s="1" t="n">
        <v>44676.463275462964</v>
      </c>
      <c r="X1414" t="n">
        <v>749.0</v>
      </c>
      <c r="Y1414" t="n">
        <v>56.0</v>
      </c>
      <c r="Z1414" t="n">
        <v>0.0</v>
      </c>
      <c r="AA1414" t="n">
        <v>56.0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44676.469930555555</v>
      </c>
      <c r="AJ1414" t="n">
        <v>78.0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WI220462267</t>
        </is>
      </c>
      <c r="B1415" t="inlineStr">
        <is>
          <t>DATA_VALIDATION</t>
        </is>
      </c>
      <c r="C1415" t="inlineStr">
        <is>
          <t>201300022274</t>
        </is>
      </c>
      <c r="D1415" t="inlineStr">
        <is>
          <t>Folder</t>
        </is>
      </c>
      <c r="E1415" s="2">
        <f>HYPERLINK("capsilon://?command=openfolder&amp;siteaddress=FAM.docvelocity-na8.net&amp;folderid=FX3DF0B8E1-09A4-3D9D-84F9-C3D43711376C","FX22038579")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MI2204609415</t>
        </is>
      </c>
      <c r="J1415" t="n">
        <v>61.0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44676.45407407408</v>
      </c>
      <c r="P1415" s="1" t="n">
        <v>44676.47236111111</v>
      </c>
      <c r="Q1415" t="n">
        <v>1252.0</v>
      </c>
      <c r="R1415" t="n">
        <v>328.0</v>
      </c>
      <c r="S1415" t="b">
        <v>0</v>
      </c>
      <c r="T1415" t="inlineStr">
        <is>
          <t>N/A</t>
        </is>
      </c>
      <c r="U1415" t="b">
        <v>0</v>
      </c>
      <c r="V1415" t="inlineStr">
        <is>
          <t>Tejas Bomidwar</t>
        </is>
      </c>
      <c r="W1415" s="1" t="n">
        <v>44676.4609375</v>
      </c>
      <c r="X1415" t="n">
        <v>119.0</v>
      </c>
      <c r="Y1415" t="n">
        <v>56.0</v>
      </c>
      <c r="Z1415" t="n">
        <v>0.0</v>
      </c>
      <c r="AA1415" t="n">
        <v>56.0</v>
      </c>
      <c r="AB1415" t="n">
        <v>0.0</v>
      </c>
      <c r="AC1415" t="n">
        <v>0.0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44676.47236111111</v>
      </c>
      <c r="AJ1415" t="n">
        <v>209.0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4.0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WI220462268</t>
        </is>
      </c>
      <c r="B1416" t="inlineStr">
        <is>
          <t>DATA_VALIDATION</t>
        </is>
      </c>
      <c r="C1416" t="inlineStr">
        <is>
          <t>201300022274</t>
        </is>
      </c>
      <c r="D1416" t="inlineStr">
        <is>
          <t>Folder</t>
        </is>
      </c>
      <c r="E1416" s="2">
        <f>HYPERLINK("capsilon://?command=openfolder&amp;siteaddress=FAM.docvelocity-na8.net&amp;folderid=FX3DF0B8E1-09A4-3D9D-84F9-C3D43711376C","FX22038579")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MI2204609421</t>
        </is>
      </c>
      <c r="J1416" t="n">
        <v>66.0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44676.454189814816</v>
      </c>
      <c r="P1416" s="1" t="n">
        <v>44676.475902777776</v>
      </c>
      <c r="Q1416" t="n">
        <v>1267.0</v>
      </c>
      <c r="R1416" t="n">
        <v>609.0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Apeksha Hirve</t>
        </is>
      </c>
      <c r="W1416" s="1" t="n">
        <v>44676.464375</v>
      </c>
      <c r="X1416" t="n">
        <v>304.0</v>
      </c>
      <c r="Y1416" t="n">
        <v>61.0</v>
      </c>
      <c r="Z1416" t="n">
        <v>0.0</v>
      </c>
      <c r="AA1416" t="n">
        <v>61.0</v>
      </c>
      <c r="AB1416" t="n">
        <v>0.0</v>
      </c>
      <c r="AC1416" t="n">
        <v>6.0</v>
      </c>
      <c r="AD1416" t="n">
        <v>5.0</v>
      </c>
      <c r="AE1416" t="n">
        <v>0.0</v>
      </c>
      <c r="AF1416" t="n">
        <v>0.0</v>
      </c>
      <c r="AG1416" t="n">
        <v>0.0</v>
      </c>
      <c r="AH1416" t="inlineStr">
        <is>
          <t>Nisha Verma</t>
        </is>
      </c>
      <c r="AI1416" s="1" t="n">
        <v>44676.475902777776</v>
      </c>
      <c r="AJ1416" t="n">
        <v>305.0</v>
      </c>
      <c r="AK1416" t="n">
        <v>4.0</v>
      </c>
      <c r="AL1416" t="n">
        <v>0.0</v>
      </c>
      <c r="AM1416" t="n">
        <v>4.0</v>
      </c>
      <c r="AN1416" t="n">
        <v>0.0</v>
      </c>
      <c r="AO1416" t="n">
        <v>4.0</v>
      </c>
      <c r="AP1416" t="n">
        <v>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WI220462269</t>
        </is>
      </c>
      <c r="B1417" t="inlineStr">
        <is>
          <t>DATA_VALIDATION</t>
        </is>
      </c>
      <c r="C1417" t="inlineStr">
        <is>
          <t>201300022274</t>
        </is>
      </c>
      <c r="D1417" t="inlineStr">
        <is>
          <t>Folder</t>
        </is>
      </c>
      <c r="E1417" s="2">
        <f>HYPERLINK("capsilon://?command=openfolder&amp;siteaddress=FAM.docvelocity-na8.net&amp;folderid=FX3DF0B8E1-09A4-3D9D-84F9-C3D43711376C","FX22038579")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MI2204609430</t>
        </is>
      </c>
      <c r="J1417" t="n">
        <v>66.0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44676.45431712963</v>
      </c>
      <c r="P1417" s="1" t="n">
        <v>44676.49105324074</v>
      </c>
      <c r="Q1417" t="n">
        <v>2625.0</v>
      </c>
      <c r="R1417" t="n">
        <v>549.0</v>
      </c>
      <c r="S1417" t="b">
        <v>0</v>
      </c>
      <c r="T1417" t="inlineStr">
        <is>
          <t>N/A</t>
        </is>
      </c>
      <c r="U1417" t="b">
        <v>0</v>
      </c>
      <c r="V1417" t="inlineStr">
        <is>
          <t>Tejas Bomidwar</t>
        </is>
      </c>
      <c r="W1417" s="1" t="n">
        <v>44676.46208333333</v>
      </c>
      <c r="X1417" t="n">
        <v>98.0</v>
      </c>
      <c r="Y1417" t="n">
        <v>56.0</v>
      </c>
      <c r="Z1417" t="n">
        <v>0.0</v>
      </c>
      <c r="AA1417" t="n">
        <v>56.0</v>
      </c>
      <c r="AB1417" t="n">
        <v>0.0</v>
      </c>
      <c r="AC1417" t="n">
        <v>0.0</v>
      </c>
      <c r="AD1417" t="n">
        <v>10.0</v>
      </c>
      <c r="AE1417" t="n">
        <v>0.0</v>
      </c>
      <c r="AF1417" t="n">
        <v>0.0</v>
      </c>
      <c r="AG1417" t="n">
        <v>0.0</v>
      </c>
      <c r="AH1417" t="inlineStr">
        <is>
          <t>Sanjay Kharade</t>
        </is>
      </c>
      <c r="AI1417" s="1" t="n">
        <v>44676.49105324074</v>
      </c>
      <c r="AJ1417" t="n">
        <v>443.0</v>
      </c>
      <c r="AK1417" t="n">
        <v>2.0</v>
      </c>
      <c r="AL1417" t="n">
        <v>0.0</v>
      </c>
      <c r="AM1417" t="n">
        <v>2.0</v>
      </c>
      <c r="AN1417" t="n">
        <v>0.0</v>
      </c>
      <c r="AO1417" t="n">
        <v>1.0</v>
      </c>
      <c r="AP1417" t="n">
        <v>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WI220462270</t>
        </is>
      </c>
      <c r="B1418" t="inlineStr">
        <is>
          <t>DATA_VALIDATION</t>
        </is>
      </c>
      <c r="C1418" t="inlineStr">
        <is>
          <t>201300022274</t>
        </is>
      </c>
      <c r="D1418" t="inlineStr">
        <is>
          <t>Folder</t>
        </is>
      </c>
      <c r="E1418" s="2">
        <f>HYPERLINK("capsilon://?command=openfolder&amp;siteaddress=FAM.docvelocity-na8.net&amp;folderid=FX3DF0B8E1-09A4-3D9D-84F9-C3D43711376C","FX22038579")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MI2204609426</t>
        </is>
      </c>
      <c r="J1418" t="n">
        <v>61.0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44676.454351851855</v>
      </c>
      <c r="P1418" s="1" t="n">
        <v>44676.50074074074</v>
      </c>
      <c r="Q1418" t="n">
        <v>3644.0</v>
      </c>
      <c r="R1418" t="n">
        <v>364.0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Tejas Bomidwar</t>
        </is>
      </c>
      <c r="W1418" s="1" t="n">
        <v>44676.46309027778</v>
      </c>
      <c r="X1418" t="n">
        <v>86.0</v>
      </c>
      <c r="Y1418" t="n">
        <v>56.0</v>
      </c>
      <c r="Z1418" t="n">
        <v>0.0</v>
      </c>
      <c r="AA1418" t="n">
        <v>56.0</v>
      </c>
      <c r="AB1418" t="n">
        <v>0.0</v>
      </c>
      <c r="AC1418" t="n">
        <v>0.0</v>
      </c>
      <c r="AD1418" t="n">
        <v>5.0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44676.50074074074</v>
      </c>
      <c r="AJ1418" t="n">
        <v>274.0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1.0</v>
      </c>
      <c r="AP1418" t="n">
        <v>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WI220462272</t>
        </is>
      </c>
      <c r="B1419" t="inlineStr">
        <is>
          <t>DATA_VALIDATION</t>
        </is>
      </c>
      <c r="C1419" t="inlineStr">
        <is>
          <t>201300022274</t>
        </is>
      </c>
      <c r="D1419" t="inlineStr">
        <is>
          <t>Folder</t>
        </is>
      </c>
      <c r="E1419" s="2">
        <f>HYPERLINK("capsilon://?command=openfolder&amp;siteaddress=FAM.docvelocity-na8.net&amp;folderid=FX3DF0B8E1-09A4-3D9D-84F9-C3D43711376C","FX22038579")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MI2204609450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44676.454421296294</v>
      </c>
      <c r="P1419" s="1" t="n">
        <v>44676.505428240744</v>
      </c>
      <c r="Q1419" t="n">
        <v>3509.0</v>
      </c>
      <c r="R1419" t="n">
        <v>898.0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Nikita Mandage</t>
        </is>
      </c>
      <c r="W1419" s="1" t="n">
        <v>44676.46890046296</v>
      </c>
      <c r="X1419" t="n">
        <v>485.0</v>
      </c>
      <c r="Y1419" t="n">
        <v>56.0</v>
      </c>
      <c r="Z1419" t="n">
        <v>0.0</v>
      </c>
      <c r="AA1419" t="n">
        <v>56.0</v>
      </c>
      <c r="AB1419" t="n">
        <v>0.0</v>
      </c>
      <c r="AC1419" t="n">
        <v>2.0</v>
      </c>
      <c r="AD1419" t="n">
        <v>10.0</v>
      </c>
      <c r="AE1419" t="n">
        <v>0.0</v>
      </c>
      <c r="AF1419" t="n">
        <v>0.0</v>
      </c>
      <c r="AG1419" t="n">
        <v>0.0</v>
      </c>
      <c r="AH1419" t="inlineStr">
        <is>
          <t>Mohini Shinde</t>
        </is>
      </c>
      <c r="AI1419" s="1" t="n">
        <v>44676.505428240744</v>
      </c>
      <c r="AJ1419" t="n">
        <v>405.0</v>
      </c>
      <c r="AK1419" t="n">
        <v>2.0</v>
      </c>
      <c r="AL1419" t="n">
        <v>0.0</v>
      </c>
      <c r="AM1419" t="n">
        <v>2.0</v>
      </c>
      <c r="AN1419" t="n">
        <v>0.0</v>
      </c>
      <c r="AO1419" t="n">
        <v>1.0</v>
      </c>
      <c r="AP1419" t="n">
        <v>8.0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WI220462273</t>
        </is>
      </c>
      <c r="B1420" t="inlineStr">
        <is>
          <t>DATA_VALIDATION</t>
        </is>
      </c>
      <c r="C1420" t="inlineStr">
        <is>
          <t>201300022274</t>
        </is>
      </c>
      <c r="D1420" t="inlineStr">
        <is>
          <t>Folder</t>
        </is>
      </c>
      <c r="E1420" s="2">
        <f>HYPERLINK("capsilon://?command=openfolder&amp;siteaddress=FAM.docvelocity-na8.net&amp;folderid=FX3DF0B8E1-09A4-3D9D-84F9-C3D43711376C","FX22038579")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MI2204609441</t>
        </is>
      </c>
      <c r="J1420" t="n">
        <v>66.0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44676.45445601852</v>
      </c>
      <c r="P1420" s="1" t="n">
        <v>44676.505694444444</v>
      </c>
      <c r="Q1420" t="n">
        <v>3844.0</v>
      </c>
      <c r="R1420" t="n">
        <v>583.0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Tejas Bomidwar</t>
        </is>
      </c>
      <c r="W1420" s="1" t="n">
        <v>44676.466365740744</v>
      </c>
      <c r="X1420" t="n">
        <v>197.0</v>
      </c>
      <c r="Y1420" t="n">
        <v>61.0</v>
      </c>
      <c r="Z1420" t="n">
        <v>0.0</v>
      </c>
      <c r="AA1420" t="n">
        <v>61.0</v>
      </c>
      <c r="AB1420" t="n">
        <v>0.0</v>
      </c>
      <c r="AC1420" t="n">
        <v>2.0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Sanjay Kharade</t>
        </is>
      </c>
      <c r="AI1420" s="1" t="n">
        <v>44676.505694444444</v>
      </c>
      <c r="AJ1420" t="n">
        <v>386.0</v>
      </c>
      <c r="AK1420" t="n">
        <v>2.0</v>
      </c>
      <c r="AL1420" t="n">
        <v>0.0</v>
      </c>
      <c r="AM1420" t="n">
        <v>2.0</v>
      </c>
      <c r="AN1420" t="n">
        <v>0.0</v>
      </c>
      <c r="AO1420" t="n">
        <v>1.0</v>
      </c>
      <c r="AP1420" t="n">
        <v>3.0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WI220462304</t>
        </is>
      </c>
      <c r="B1421" t="inlineStr">
        <is>
          <t>DATA_VALIDATION</t>
        </is>
      </c>
      <c r="C1421" t="inlineStr">
        <is>
          <t>201300023036</t>
        </is>
      </c>
      <c r="D1421" t="inlineStr">
        <is>
          <t>Folder</t>
        </is>
      </c>
      <c r="E1421" s="2">
        <f>HYPERLINK("capsilon://?command=openfolder&amp;siteaddress=FAM.docvelocity-na8.net&amp;folderid=FXC6E7D443-E92F-40D9-1368-F5737DD6FBD5","FX22047778")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MI2204609542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44676.45590277778</v>
      </c>
      <c r="P1421" s="1" t="n">
        <v>44676.509664351855</v>
      </c>
      <c r="Q1421" t="n">
        <v>3964.0</v>
      </c>
      <c r="R1421" t="n">
        <v>681.0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44676.466840277775</v>
      </c>
      <c r="X1421" t="n">
        <v>116.0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Ketan Pathak</t>
        </is>
      </c>
      <c r="AI1421" s="1" t="n">
        <v>44676.509664351855</v>
      </c>
      <c r="AJ1421" t="n">
        <v>528.0</v>
      </c>
      <c r="AK1421" t="n">
        <v>12.0</v>
      </c>
      <c r="AL1421" t="n">
        <v>0.0</v>
      </c>
      <c r="AM1421" t="n">
        <v>12.0</v>
      </c>
      <c r="AN1421" t="n">
        <v>0.0</v>
      </c>
      <c r="AO1421" t="n">
        <v>12.0</v>
      </c>
      <c r="AP1421" t="n">
        <v>-5.0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WI220462318</t>
        </is>
      </c>
      <c r="B1422" t="inlineStr">
        <is>
          <t>DATA_VALIDATION</t>
        </is>
      </c>
      <c r="C1422" t="inlineStr">
        <is>
          <t>201300023036</t>
        </is>
      </c>
      <c r="D1422" t="inlineStr">
        <is>
          <t>Folder</t>
        </is>
      </c>
      <c r="E1422" s="2">
        <f>HYPERLINK("capsilon://?command=openfolder&amp;siteaddress=FAM.docvelocity-na8.net&amp;folderid=FXC6E7D443-E92F-40D9-1368-F5737DD6FBD5","FX22047778")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MI2204609758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44676.457662037035</v>
      </c>
      <c r="P1422" s="1" t="n">
        <v>44676.507893518516</v>
      </c>
      <c r="Q1422" t="n">
        <v>4032.0</v>
      </c>
      <c r="R1422" t="n">
        <v>308.0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Apeksha Hirve</t>
        </is>
      </c>
      <c r="W1422" s="1" t="n">
        <v>44676.46548611111</v>
      </c>
      <c r="X1422" t="n">
        <v>96.0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1.0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Mohini Shinde</t>
        </is>
      </c>
      <c r="AI1422" s="1" t="n">
        <v>44676.507893518516</v>
      </c>
      <c r="AJ1422" t="n">
        <v>212.0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WI220462333</t>
        </is>
      </c>
      <c r="B1423" t="inlineStr">
        <is>
          <t>DATA_VALIDATION</t>
        </is>
      </c>
      <c r="C1423" t="inlineStr">
        <is>
          <t>201300023036</t>
        </is>
      </c>
      <c r="D1423" t="inlineStr">
        <is>
          <t>Folder</t>
        </is>
      </c>
      <c r="E1423" s="2">
        <f>HYPERLINK("capsilon://?command=openfolder&amp;siteaddress=FAM.docvelocity-na8.net&amp;folderid=FXC6E7D443-E92F-40D9-1368-F5737DD6FBD5","FX22047778")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MI2204609886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44676.459131944444</v>
      </c>
      <c r="P1423" s="1" t="n">
        <v>44676.490115740744</v>
      </c>
      <c r="Q1423" t="n">
        <v>2166.0</v>
      </c>
      <c r="R1423" t="n">
        <v>511.0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44676.490115740744</v>
      </c>
      <c r="X1423" t="n">
        <v>233.0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28.0</v>
      </c>
      <c r="AE1423" t="n">
        <v>21.0</v>
      </c>
      <c r="AF1423" t="n">
        <v>0.0</v>
      </c>
      <c r="AG1423" t="n">
        <v>3.0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WI220462334</t>
        </is>
      </c>
      <c r="B1424" t="inlineStr">
        <is>
          <t>DATA_VALIDATION</t>
        </is>
      </c>
      <c r="C1424" t="inlineStr">
        <is>
          <t>201300023036</t>
        </is>
      </c>
      <c r="D1424" t="inlineStr">
        <is>
          <t>Folder</t>
        </is>
      </c>
      <c r="E1424" s="2">
        <f>HYPERLINK("capsilon://?command=openfolder&amp;siteaddress=FAM.docvelocity-na8.net&amp;folderid=FXC6E7D443-E92F-40D9-1368-F5737DD6FBD5","FX22047778")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MI2204609932</t>
        </is>
      </c>
      <c r="J1424" t="n">
        <v>80.0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44676.45929398148</v>
      </c>
      <c r="P1424" s="1" t="n">
        <v>44676.50896990741</v>
      </c>
      <c r="Q1424" t="n">
        <v>3400.0</v>
      </c>
      <c r="R1424" t="n">
        <v>892.0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Swapnil Chavan</t>
        </is>
      </c>
      <c r="W1424" s="1" t="n">
        <v>44676.47219907407</v>
      </c>
      <c r="X1424" t="n">
        <v>610.0</v>
      </c>
      <c r="Y1424" t="n">
        <v>70.0</v>
      </c>
      <c r="Z1424" t="n">
        <v>0.0</v>
      </c>
      <c r="AA1424" t="n">
        <v>70.0</v>
      </c>
      <c r="AB1424" t="n">
        <v>0.0</v>
      </c>
      <c r="AC1424" t="n">
        <v>12.0</v>
      </c>
      <c r="AD1424" t="n">
        <v>10.0</v>
      </c>
      <c r="AE1424" t="n">
        <v>0.0</v>
      </c>
      <c r="AF1424" t="n">
        <v>0.0</v>
      </c>
      <c r="AG1424" t="n">
        <v>0.0</v>
      </c>
      <c r="AH1424" t="inlineStr">
        <is>
          <t>Sanjay Kharade</t>
        </is>
      </c>
      <c r="AI1424" s="1" t="n">
        <v>44676.50896990741</v>
      </c>
      <c r="AJ1424" t="n">
        <v>282.0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10.0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WI220462335</t>
        </is>
      </c>
      <c r="B1425" t="inlineStr">
        <is>
          <t>DATA_VALIDATION</t>
        </is>
      </c>
      <c r="C1425" t="inlineStr">
        <is>
          <t>201300023036</t>
        </is>
      </c>
      <c r="D1425" t="inlineStr">
        <is>
          <t>Folder</t>
        </is>
      </c>
      <c r="E1425" s="2">
        <f>HYPERLINK("capsilon://?command=openfolder&amp;siteaddress=FAM.docvelocity-na8.net&amp;folderid=FXC6E7D443-E92F-40D9-1368-F5737DD6FBD5","FX22047778")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MI2204609937</t>
        </is>
      </c>
      <c r="J1425" t="n">
        <v>85.0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44676.459375</v>
      </c>
      <c r="P1425" s="1" t="n">
        <v>44676.511458333334</v>
      </c>
      <c r="Q1425" t="n">
        <v>3675.0</v>
      </c>
      <c r="R1425" t="n">
        <v>825.0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44676.480462962965</v>
      </c>
      <c r="X1425" t="n">
        <v>334.0</v>
      </c>
      <c r="Y1425" t="n">
        <v>75.0</v>
      </c>
      <c r="Z1425" t="n">
        <v>0.0</v>
      </c>
      <c r="AA1425" t="n">
        <v>75.0</v>
      </c>
      <c r="AB1425" t="n">
        <v>5.0</v>
      </c>
      <c r="AC1425" t="n">
        <v>40.0</v>
      </c>
      <c r="AD1425" t="n">
        <v>10.0</v>
      </c>
      <c r="AE1425" t="n">
        <v>0.0</v>
      </c>
      <c r="AF1425" t="n">
        <v>0.0</v>
      </c>
      <c r="AG1425" t="n">
        <v>0.0</v>
      </c>
      <c r="AH1425" t="inlineStr">
        <is>
          <t>Dashrath Soren</t>
        </is>
      </c>
      <c r="AI1425" s="1" t="n">
        <v>44676.511458333334</v>
      </c>
      <c r="AJ1425" t="n">
        <v>491.0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9.0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WI220462338</t>
        </is>
      </c>
      <c r="B1426" t="inlineStr">
        <is>
          <t>DATA_VALIDATION</t>
        </is>
      </c>
      <c r="C1426" t="inlineStr">
        <is>
          <t>201300023036</t>
        </is>
      </c>
      <c r="D1426" t="inlineStr">
        <is>
          <t>Folder</t>
        </is>
      </c>
      <c r="E1426" s="2">
        <f>HYPERLINK("capsilon://?command=openfolder&amp;siteaddress=FAM.docvelocity-na8.net&amp;folderid=FXC6E7D443-E92F-40D9-1368-F5737DD6FBD5","FX22047778")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MI2204609944</t>
        </is>
      </c>
      <c r="J1426" t="n">
        <v>57.0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44676.459444444445</v>
      </c>
      <c r="P1426" s="1" t="n">
        <v>44676.510462962964</v>
      </c>
      <c r="Q1426" t="n">
        <v>3632.0</v>
      </c>
      <c r="R1426" t="n">
        <v>776.0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Swapnil Chavan</t>
        </is>
      </c>
      <c r="W1426" s="1" t="n">
        <v>44676.477118055554</v>
      </c>
      <c r="X1426" t="n">
        <v>424.0</v>
      </c>
      <c r="Y1426" t="n">
        <v>52.0</v>
      </c>
      <c r="Z1426" t="n">
        <v>0.0</v>
      </c>
      <c r="AA1426" t="n">
        <v>52.0</v>
      </c>
      <c r="AB1426" t="n">
        <v>0.0</v>
      </c>
      <c r="AC1426" t="n">
        <v>4.0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Ujwala Ajabe</t>
        </is>
      </c>
      <c r="AI1426" s="1" t="n">
        <v>44676.510462962964</v>
      </c>
      <c r="AJ1426" t="n">
        <v>352.0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WI220462339</t>
        </is>
      </c>
      <c r="B1427" t="inlineStr">
        <is>
          <t>DATA_VALIDATION</t>
        </is>
      </c>
      <c r="C1427" t="inlineStr">
        <is>
          <t>201300023036</t>
        </is>
      </c>
      <c r="D1427" t="inlineStr">
        <is>
          <t>Folder</t>
        </is>
      </c>
      <c r="E1427" s="2">
        <f>HYPERLINK("capsilon://?command=openfolder&amp;siteaddress=FAM.docvelocity-na8.net&amp;folderid=FXC6E7D443-E92F-40D9-1368-F5737DD6FBD5","FX22047778")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MI2204609948</t>
        </is>
      </c>
      <c r="J1427" t="n">
        <v>62.0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44676.45956018518</v>
      </c>
      <c r="P1427" s="1" t="n">
        <v>44676.51184027778</v>
      </c>
      <c r="Q1427" t="n">
        <v>3968.0</v>
      </c>
      <c r="R1427" t="n">
        <v>549.0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Shivani Rapariya</t>
        </is>
      </c>
      <c r="W1427" s="1" t="n">
        <v>44676.47418981481</v>
      </c>
      <c r="X1427" t="n">
        <v>151.0</v>
      </c>
      <c r="Y1427" t="n">
        <v>57.0</v>
      </c>
      <c r="Z1427" t="n">
        <v>0.0</v>
      </c>
      <c r="AA1427" t="n">
        <v>57.0</v>
      </c>
      <c r="AB1427" t="n">
        <v>0.0</v>
      </c>
      <c r="AC1427" t="n">
        <v>5.0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44676.51184027778</v>
      </c>
      <c r="AJ1427" t="n">
        <v>390.0</v>
      </c>
      <c r="AK1427" t="n">
        <v>2.0</v>
      </c>
      <c r="AL1427" t="n">
        <v>0.0</v>
      </c>
      <c r="AM1427" t="n">
        <v>2.0</v>
      </c>
      <c r="AN1427" t="n">
        <v>0.0</v>
      </c>
      <c r="AO1427" t="n">
        <v>2.0</v>
      </c>
      <c r="AP1427" t="n">
        <v>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WI220462370</t>
        </is>
      </c>
      <c r="B1428" t="inlineStr">
        <is>
          <t>DATA_VALIDATION</t>
        </is>
      </c>
      <c r="C1428" t="inlineStr">
        <is>
          <t>201300023036</t>
        </is>
      </c>
      <c r="D1428" t="inlineStr">
        <is>
          <t>Folder</t>
        </is>
      </c>
      <c r="E1428" s="2">
        <f>HYPERLINK("capsilon://?command=openfolder&amp;siteaddress=FAM.docvelocity-na8.net&amp;folderid=FXC6E7D443-E92F-40D9-1368-F5737DD6FBD5","FX22047778")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MI2204610258</t>
        </is>
      </c>
      <c r="J1428" t="n">
        <v>105.0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44676.463113425925</v>
      </c>
      <c r="P1428" s="1" t="n">
        <v>44676.51170138889</v>
      </c>
      <c r="Q1428" t="n">
        <v>3286.0</v>
      </c>
      <c r="R1428" t="n">
        <v>912.0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Shivani Rapariya</t>
        </is>
      </c>
      <c r="W1428" s="1" t="n">
        <v>44676.48096064815</v>
      </c>
      <c r="X1428" t="n">
        <v>584.0</v>
      </c>
      <c r="Y1428" t="n">
        <v>110.0</v>
      </c>
      <c r="Z1428" t="n">
        <v>0.0</v>
      </c>
      <c r="AA1428" t="n">
        <v>110.0</v>
      </c>
      <c r="AB1428" t="n">
        <v>0.0</v>
      </c>
      <c r="AC1428" t="n">
        <v>57.0</v>
      </c>
      <c r="AD1428" t="n">
        <v>-5.0</v>
      </c>
      <c r="AE1428" t="n">
        <v>0.0</v>
      </c>
      <c r="AF1428" t="n">
        <v>0.0</v>
      </c>
      <c r="AG1428" t="n">
        <v>0.0</v>
      </c>
      <c r="AH1428" t="inlineStr">
        <is>
          <t>Mohini Shinde</t>
        </is>
      </c>
      <c r="AI1428" s="1" t="n">
        <v>44676.51170138889</v>
      </c>
      <c r="AJ1428" t="n">
        <v>328.0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-5.0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WI220462375</t>
        </is>
      </c>
      <c r="B1429" t="inlineStr">
        <is>
          <t>DATA_VALIDATION</t>
        </is>
      </c>
      <c r="C1429" t="inlineStr">
        <is>
          <t>201300023036</t>
        </is>
      </c>
      <c r="D1429" t="inlineStr">
        <is>
          <t>Folder</t>
        </is>
      </c>
      <c r="E1429" s="2">
        <f>HYPERLINK("capsilon://?command=openfolder&amp;siteaddress=FAM.docvelocity-na8.net&amp;folderid=FXC6E7D443-E92F-40D9-1368-F5737DD6FBD5","FX22047778")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MI2204610266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44676.46341435185</v>
      </c>
      <c r="P1429" s="1" t="n">
        <v>44676.50125</v>
      </c>
      <c r="Q1429" t="n">
        <v>2367.0</v>
      </c>
      <c r="R1429" t="n">
        <v>902.0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44676.50125</v>
      </c>
      <c r="X1429" t="n">
        <v>408.0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28.0</v>
      </c>
      <c r="AE1429" t="n">
        <v>21.0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WI220462377</t>
        </is>
      </c>
      <c r="B1430" t="inlineStr">
        <is>
          <t>DATA_VALIDATION</t>
        </is>
      </c>
      <c r="C1430" t="inlineStr">
        <is>
          <t>201300023036</t>
        </is>
      </c>
      <c r="D1430" t="inlineStr">
        <is>
          <t>Folder</t>
        </is>
      </c>
      <c r="E1430" s="2">
        <f>HYPERLINK("capsilon://?command=openfolder&amp;siteaddress=FAM.docvelocity-na8.net&amp;folderid=FXC6E7D443-E92F-40D9-1368-F5737DD6FBD5","FX22047778")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MI2204610272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44676.46350694444</v>
      </c>
      <c r="P1430" s="1" t="n">
        <v>44676.51101851852</v>
      </c>
      <c r="Q1430" t="n">
        <v>3131.0</v>
      </c>
      <c r="R1430" t="n">
        <v>974.0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Pratik Bhandwalkar</t>
        </is>
      </c>
      <c r="W1430" s="1" t="n">
        <v>44676.48780092593</v>
      </c>
      <c r="X1430" t="n">
        <v>759.0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18.0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Sanjay Kharade</t>
        </is>
      </c>
      <c r="AI1430" s="1" t="n">
        <v>44676.51101851852</v>
      </c>
      <c r="AJ1430" t="n">
        <v>176.0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WI220462378</t>
        </is>
      </c>
      <c r="B1431" t="inlineStr">
        <is>
          <t>DATA_VALIDATION</t>
        </is>
      </c>
      <c r="C1431" t="inlineStr">
        <is>
          <t>201300023036</t>
        </is>
      </c>
      <c r="D1431" t="inlineStr">
        <is>
          <t>Folder</t>
        </is>
      </c>
      <c r="E1431" s="2">
        <f>HYPERLINK("capsilon://?command=openfolder&amp;siteaddress=FAM.docvelocity-na8.net&amp;folderid=FXC6E7D443-E92F-40D9-1368-F5737DD6FBD5","FX22047778")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MI2204610273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44676.463587962964</v>
      </c>
      <c r="P1431" s="1" t="n">
        <v>44676.51153935185</v>
      </c>
      <c r="Q1431" t="n">
        <v>3781.0</v>
      </c>
      <c r="R1431" t="n">
        <v>362.0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Swapnil Chavan</t>
        </is>
      </c>
      <c r="W1431" s="1" t="n">
        <v>44676.48167824074</v>
      </c>
      <c r="X1431" t="n">
        <v>201.0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Ketan Pathak</t>
        </is>
      </c>
      <c r="AI1431" s="1" t="n">
        <v>44676.51153935185</v>
      </c>
      <c r="AJ1431" t="n">
        <v>161.0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WI220462379</t>
        </is>
      </c>
      <c r="B1432" t="inlineStr">
        <is>
          <t>DATA_VALIDATION</t>
        </is>
      </c>
      <c r="C1432" t="inlineStr">
        <is>
          <t>201300023036</t>
        </is>
      </c>
      <c r="D1432" t="inlineStr">
        <is>
          <t>Folder</t>
        </is>
      </c>
      <c r="E1432" s="2">
        <f>HYPERLINK("capsilon://?command=openfolder&amp;siteaddress=FAM.docvelocity-na8.net&amp;folderid=FXC6E7D443-E92F-40D9-1368-F5737DD6FBD5","FX22047778")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MI2204610276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44676.46368055556</v>
      </c>
      <c r="P1432" s="1" t="n">
        <v>44676.51351851852</v>
      </c>
      <c r="Q1432" t="n">
        <v>3982.0</v>
      </c>
      <c r="R1432" t="n">
        <v>324.0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Pooja Supekar</t>
        </is>
      </c>
      <c r="W1432" s="1" t="n">
        <v>44676.48212962963</v>
      </c>
      <c r="X1432" t="n">
        <v>139.0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Ujwala Ajabe</t>
        </is>
      </c>
      <c r="AI1432" s="1" t="n">
        <v>44676.51351851852</v>
      </c>
      <c r="AJ1432" t="n">
        <v>185.0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WI220462392</t>
        </is>
      </c>
      <c r="B1433" t="inlineStr">
        <is>
          <t>DATA_VALIDATION</t>
        </is>
      </c>
      <c r="C1433" t="inlineStr">
        <is>
          <t>201300023036</t>
        </is>
      </c>
      <c r="D1433" t="inlineStr">
        <is>
          <t>Folder</t>
        </is>
      </c>
      <c r="E1433" s="2">
        <f>HYPERLINK("capsilon://?command=openfolder&amp;siteaddress=FAM.docvelocity-na8.net&amp;folderid=FXC6E7D443-E92F-40D9-1368-F5737DD6FBD5","FX22047778")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MI2204610285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44676.464733796296</v>
      </c>
      <c r="P1433" s="1" t="n">
        <v>44676.51321759259</v>
      </c>
      <c r="Q1433" t="n">
        <v>3905.0</v>
      </c>
      <c r="R1433" t="n">
        <v>284.0</v>
      </c>
      <c r="S1433" t="b">
        <v>0</v>
      </c>
      <c r="T1433" t="inlineStr">
        <is>
          <t>N/A</t>
        </is>
      </c>
      <c r="U1433" t="b">
        <v>0</v>
      </c>
      <c r="V1433" t="inlineStr">
        <is>
          <t>Nayan Naramshettiwar</t>
        </is>
      </c>
      <c r="W1433" s="1" t="n">
        <v>44676.482152777775</v>
      </c>
      <c r="X1433" t="n">
        <v>133.0</v>
      </c>
      <c r="Y1433" t="n">
        <v>21.0</v>
      </c>
      <c r="Z1433" t="n">
        <v>0.0</v>
      </c>
      <c r="AA1433" t="n">
        <v>21.0</v>
      </c>
      <c r="AB1433" t="n">
        <v>0.0</v>
      </c>
      <c r="AC1433" t="n">
        <v>1.0</v>
      </c>
      <c r="AD1433" t="n">
        <v>7.0</v>
      </c>
      <c r="AE1433" t="n">
        <v>0.0</v>
      </c>
      <c r="AF1433" t="n">
        <v>0.0</v>
      </c>
      <c r="AG1433" t="n">
        <v>0.0</v>
      </c>
      <c r="AH1433" t="inlineStr">
        <is>
          <t>Dashrath Soren</t>
        </is>
      </c>
      <c r="AI1433" s="1" t="n">
        <v>44676.51321759259</v>
      </c>
      <c r="AJ1433" t="n">
        <v>151.0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WI220462407</t>
        </is>
      </c>
      <c r="B1434" t="inlineStr">
        <is>
          <t>DATA_VALIDATION</t>
        </is>
      </c>
      <c r="C1434" t="inlineStr">
        <is>
          <t>201300023070</t>
        </is>
      </c>
      <c r="D1434" t="inlineStr">
        <is>
          <t>Folder</t>
        </is>
      </c>
      <c r="E1434" s="2">
        <f>HYPERLINK("capsilon://?command=openfolder&amp;siteaddress=FAM.docvelocity-na8.net&amp;folderid=FXEAF68623-29C4-1323-13F3-9DE9FF599E1C","FX22048479")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MI2204610480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44676.46618055556</v>
      </c>
      <c r="P1434" s="1" t="n">
        <v>44676.497395833336</v>
      </c>
      <c r="Q1434" t="n">
        <v>2082.0</v>
      </c>
      <c r="R1434" t="n">
        <v>615.0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44676.497395833336</v>
      </c>
      <c r="X1434" t="n">
        <v>262.0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28.0</v>
      </c>
      <c r="AE1434" t="n">
        <v>21.0</v>
      </c>
      <c r="AF1434" t="n">
        <v>0.0</v>
      </c>
      <c r="AG1434" t="n">
        <v>2.0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WI22046243</t>
        </is>
      </c>
      <c r="B1435" t="inlineStr">
        <is>
          <t>DATA_VALIDATION</t>
        </is>
      </c>
      <c r="C1435" t="inlineStr">
        <is>
          <t>201330006190</t>
        </is>
      </c>
      <c r="D1435" t="inlineStr">
        <is>
          <t>Folder</t>
        </is>
      </c>
      <c r="E1435" s="2">
        <f>HYPERLINK("capsilon://?command=openfolder&amp;siteaddress=FAM.docvelocity-na8.net&amp;folderid=FX877CECD1-5DBD-36E5-75F2-6F21B7F24F23","FX220313571")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MI220463305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44655.62168981481</v>
      </c>
      <c r="P1435" s="1" t="n">
        <v>44655.659467592595</v>
      </c>
      <c r="Q1435" t="n">
        <v>2993.0</v>
      </c>
      <c r="R1435" t="n">
        <v>271.0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Nayan Naramshettiwar</t>
        </is>
      </c>
      <c r="W1435" s="1" t="n">
        <v>44655.62362268518</v>
      </c>
      <c r="X1435" t="n">
        <v>148.0</v>
      </c>
      <c r="Y1435" t="n">
        <v>9.0</v>
      </c>
      <c r="Z1435" t="n">
        <v>0.0</v>
      </c>
      <c r="AA1435" t="n">
        <v>9.0</v>
      </c>
      <c r="AB1435" t="n">
        <v>0.0</v>
      </c>
      <c r="AC1435" t="n">
        <v>2.0</v>
      </c>
      <c r="AD1435" t="n">
        <v>-9.0</v>
      </c>
      <c r="AE1435" t="n">
        <v>0.0</v>
      </c>
      <c r="AF1435" t="n">
        <v>0.0</v>
      </c>
      <c r="AG1435" t="n">
        <v>0.0</v>
      </c>
      <c r="AH1435" t="inlineStr">
        <is>
          <t>Ketan Pathak</t>
        </is>
      </c>
      <c r="AI1435" s="1" t="n">
        <v>44655.659467592595</v>
      </c>
      <c r="AJ1435" t="n">
        <v>98.0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-9.0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WI220462640</t>
        </is>
      </c>
      <c r="B1436" t="inlineStr">
        <is>
          <t>DATA_VALIDATION</t>
        </is>
      </c>
      <c r="C1436" t="inlineStr">
        <is>
          <t>201348000475</t>
        </is>
      </c>
      <c r="D1436" t="inlineStr">
        <is>
          <t>Folder</t>
        </is>
      </c>
      <c r="E1436" s="2">
        <f>HYPERLINK("capsilon://?command=openfolder&amp;siteaddress=FAM.docvelocity-na8.net&amp;folderid=FX240EA4C5-14F2-61B1-25C2-E4DB673AA201","FX22043580")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MI2204612678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44676.489432870374</v>
      </c>
      <c r="P1436" s="1" t="n">
        <v>44676.51721064815</v>
      </c>
      <c r="Q1436" t="n">
        <v>1208.0</v>
      </c>
      <c r="R1436" t="n">
        <v>1192.0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Ganesh Bavdiwale</t>
        </is>
      </c>
      <c r="W1436" s="1" t="n">
        <v>44676.497708333336</v>
      </c>
      <c r="X1436" t="n">
        <v>671.0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39.0</v>
      </c>
      <c r="AD1436" t="n">
        <v>-52.0</v>
      </c>
      <c r="AE1436" t="n">
        <v>0.0</v>
      </c>
      <c r="AF1436" t="n">
        <v>0.0</v>
      </c>
      <c r="AG1436" t="n">
        <v>0.0</v>
      </c>
      <c r="AH1436" t="inlineStr">
        <is>
          <t>Ketan Pathak</t>
        </is>
      </c>
      <c r="AI1436" s="1" t="n">
        <v>44676.51721064815</v>
      </c>
      <c r="AJ1436" t="n">
        <v>489.0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-53.0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WI220462651</t>
        </is>
      </c>
      <c r="B1437" t="inlineStr">
        <is>
          <t>DATA_VALIDATION</t>
        </is>
      </c>
      <c r="C1437" t="inlineStr">
        <is>
          <t>201300023036</t>
        </is>
      </c>
      <c r="D1437" t="inlineStr">
        <is>
          <t>Folder</t>
        </is>
      </c>
      <c r="E1437" s="2">
        <f>HYPERLINK("capsilon://?command=openfolder&amp;siteaddress=FAM.docvelocity-na8.net&amp;folderid=FXC6E7D443-E92F-40D9-1368-F5737DD6FBD5","FX22047778")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MI2204609886</t>
        </is>
      </c>
      <c r="J1437" t="n">
        <v>84.0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44676.490949074076</v>
      </c>
      <c r="P1437" s="1" t="n">
        <v>44676.50577546296</v>
      </c>
      <c r="Q1437" t="n">
        <v>152.0</v>
      </c>
      <c r="R1437" t="n">
        <v>1129.0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Swapnil Chavan</t>
        </is>
      </c>
      <c r="W1437" s="1" t="n">
        <v>44676.49775462963</v>
      </c>
      <c r="X1437" t="n">
        <v>583.0</v>
      </c>
      <c r="Y1437" t="n">
        <v>63.0</v>
      </c>
      <c r="Z1437" t="n">
        <v>0.0</v>
      </c>
      <c r="AA1437" t="n">
        <v>63.0</v>
      </c>
      <c r="AB1437" t="n">
        <v>0.0</v>
      </c>
      <c r="AC1437" t="n">
        <v>18.0</v>
      </c>
      <c r="AD1437" t="n">
        <v>21.0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44676.50577546296</v>
      </c>
      <c r="AJ1437" t="n">
        <v>546.0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WI220462718</t>
        </is>
      </c>
      <c r="B1438" t="inlineStr">
        <is>
          <t>DATA_VALIDATION</t>
        </is>
      </c>
      <c r="C1438" t="inlineStr">
        <is>
          <t>201300023070</t>
        </is>
      </c>
      <c r="D1438" t="inlineStr">
        <is>
          <t>Folder</t>
        </is>
      </c>
      <c r="E1438" s="2">
        <f>HYPERLINK("capsilon://?command=openfolder&amp;siteaddress=FAM.docvelocity-na8.net&amp;folderid=FXEAF68623-29C4-1323-13F3-9DE9FF599E1C","FX22048479")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MI2204610480</t>
        </is>
      </c>
      <c r="J1438" t="n">
        <v>56.0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44676.49811342593</v>
      </c>
      <c r="P1438" s="1" t="n">
        <v>44676.50732638889</v>
      </c>
      <c r="Q1438" t="n">
        <v>27.0</v>
      </c>
      <c r="R1438" t="n">
        <v>769.0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Samadhan Kamble</t>
        </is>
      </c>
      <c r="W1438" s="1" t="n">
        <v>44676.50300925926</v>
      </c>
      <c r="X1438" t="n">
        <v>423.0</v>
      </c>
      <c r="Y1438" t="n">
        <v>42.0</v>
      </c>
      <c r="Z1438" t="n">
        <v>0.0</v>
      </c>
      <c r="AA1438" t="n">
        <v>42.0</v>
      </c>
      <c r="AB1438" t="n">
        <v>0.0</v>
      </c>
      <c r="AC1438" t="n">
        <v>2.0</v>
      </c>
      <c r="AD1438" t="n">
        <v>14.0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44676.50732638889</v>
      </c>
      <c r="AJ1438" t="n">
        <v>346.0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14.0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WI220462747</t>
        </is>
      </c>
      <c r="B1439" t="inlineStr">
        <is>
          <t>DATA_VALIDATION</t>
        </is>
      </c>
      <c r="C1439" t="inlineStr">
        <is>
          <t>201300023036</t>
        </is>
      </c>
      <c r="D1439" t="inlineStr">
        <is>
          <t>Folder</t>
        </is>
      </c>
      <c r="E1439" s="2">
        <f>HYPERLINK("capsilon://?command=openfolder&amp;siteaddress=FAM.docvelocity-na8.net&amp;folderid=FXC6E7D443-E92F-40D9-1368-F5737DD6FBD5","FX22047778")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MI2204610266</t>
        </is>
      </c>
      <c r="J1439" t="n">
        <v>84.0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44676.50215277778</v>
      </c>
      <c r="P1439" s="1" t="n">
        <v>44676.5162037037</v>
      </c>
      <c r="Q1439" t="n">
        <v>63.0</v>
      </c>
      <c r="R1439" t="n">
        <v>1151.0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Swapnil Ambesange</t>
        </is>
      </c>
      <c r="W1439" s="1" t="n">
        <v>44676.51008101852</v>
      </c>
      <c r="X1439" t="n">
        <v>684.0</v>
      </c>
      <c r="Y1439" t="n">
        <v>63.0</v>
      </c>
      <c r="Z1439" t="n">
        <v>0.0</v>
      </c>
      <c r="AA1439" t="n">
        <v>63.0</v>
      </c>
      <c r="AB1439" t="n">
        <v>0.0</v>
      </c>
      <c r="AC1439" t="n">
        <v>19.0</v>
      </c>
      <c r="AD1439" t="n">
        <v>21.0</v>
      </c>
      <c r="AE1439" t="n">
        <v>0.0</v>
      </c>
      <c r="AF1439" t="n">
        <v>0.0</v>
      </c>
      <c r="AG1439" t="n">
        <v>0.0</v>
      </c>
      <c r="AH1439" t="inlineStr">
        <is>
          <t>Sanjay Kharade</t>
        </is>
      </c>
      <c r="AI1439" s="1" t="n">
        <v>44676.5162037037</v>
      </c>
      <c r="AJ1439" t="n">
        <v>448.0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19.0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WI220462853</t>
        </is>
      </c>
      <c r="B1440" t="inlineStr">
        <is>
          <t>DATA_VALIDATION</t>
        </is>
      </c>
      <c r="C1440" t="inlineStr">
        <is>
          <t>201130013679</t>
        </is>
      </c>
      <c r="D1440" t="inlineStr">
        <is>
          <t>Folder</t>
        </is>
      </c>
      <c r="E1440" s="2">
        <f>HYPERLINK("capsilon://?command=openfolder&amp;siteaddress=FAM.docvelocity-na8.net&amp;folderid=FX6E7F1DFF-0D8E-CAA1-6E1C-C715D2662C4E","FX22047076")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MI2204614678</t>
        </is>
      </c>
      <c r="J1440" t="n">
        <v>147.0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44676.51211805556</v>
      </c>
      <c r="P1440" s="1" t="n">
        <v>44676.520532407405</v>
      </c>
      <c r="Q1440" t="n">
        <v>170.0</v>
      </c>
      <c r="R1440" t="n">
        <v>557.0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Shubham Karwate</t>
        </is>
      </c>
      <c r="W1440" s="1" t="n">
        <v>44676.520532407405</v>
      </c>
      <c r="X1440" t="n">
        <v>367.0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147.0</v>
      </c>
      <c r="AE1440" t="n">
        <v>135.0</v>
      </c>
      <c r="AF1440" t="n">
        <v>0.0</v>
      </c>
      <c r="AG1440" t="n">
        <v>6.0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WI220462859</t>
        </is>
      </c>
      <c r="B1441" t="inlineStr">
        <is>
          <t>DATA_VALIDATION</t>
        </is>
      </c>
      <c r="C1441" t="inlineStr">
        <is>
          <t>201330006615</t>
        </is>
      </c>
      <c r="D1441" t="inlineStr">
        <is>
          <t>Folder</t>
        </is>
      </c>
      <c r="E1441" s="2">
        <f>HYPERLINK("capsilon://?command=openfolder&amp;siteaddress=FAM.docvelocity-na8.net&amp;folderid=FX0678562D-B82E-E19C-65A8-76D2E120E43D","FX22047832")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MI2204614816</t>
        </is>
      </c>
      <c r="J1441" t="n">
        <v>118.0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44676.51347222222</v>
      </c>
      <c r="P1441" s="1" t="n">
        <v>44676.54020833333</v>
      </c>
      <c r="Q1441" t="n">
        <v>1407.0</v>
      </c>
      <c r="R1441" t="n">
        <v>903.0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Shubham Karwate</t>
        </is>
      </c>
      <c r="W1441" s="1" t="n">
        <v>44676.54020833333</v>
      </c>
      <c r="X1441" t="n">
        <v>99.0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118.0</v>
      </c>
      <c r="AE1441" t="n">
        <v>113.0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WI220462866</t>
        </is>
      </c>
      <c r="B1442" t="inlineStr">
        <is>
          <t>DATA_VALIDATION</t>
        </is>
      </c>
      <c r="C1442" t="inlineStr">
        <is>
          <t>201330006615</t>
        </is>
      </c>
      <c r="D1442" t="inlineStr">
        <is>
          <t>Folder</t>
        </is>
      </c>
      <c r="E1442" s="2">
        <f>HYPERLINK("capsilon://?command=openfolder&amp;siteaddress=FAM.docvelocity-na8.net&amp;folderid=FX0678562D-B82E-E19C-65A8-76D2E120E43D","FX22047832")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MI2204614857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44676.51409722222</v>
      </c>
      <c r="P1442" s="1" t="n">
        <v>44676.52040509259</v>
      </c>
      <c r="Q1442" t="n">
        <v>13.0</v>
      </c>
      <c r="R1442" t="n">
        <v>532.0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Chavan</t>
        </is>
      </c>
      <c r="W1442" s="1" t="n">
        <v>44676.518009259256</v>
      </c>
      <c r="X1442" t="n">
        <v>336.0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Mohini Shinde</t>
        </is>
      </c>
      <c r="AI1442" s="1" t="n">
        <v>44676.52040509259</v>
      </c>
      <c r="AJ1442" t="n">
        <v>196.0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6.0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WI220462890</t>
        </is>
      </c>
      <c r="B1443" t="inlineStr">
        <is>
          <t>DATA_VALIDATION</t>
        </is>
      </c>
      <c r="C1443" t="inlineStr">
        <is>
          <t>201308008368</t>
        </is>
      </c>
      <c r="D1443" t="inlineStr">
        <is>
          <t>Folder</t>
        </is>
      </c>
      <c r="E1443" s="2">
        <f>HYPERLINK("capsilon://?command=openfolder&amp;siteaddress=FAM.docvelocity-na8.net&amp;folderid=FXC6827D08-849C-E464-E56A-85031C66B2CB","FX22041006")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MI2204615135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44676.517222222225</v>
      </c>
      <c r="P1443" s="1" t="n">
        <v>44676.53333333333</v>
      </c>
      <c r="Q1443" t="n">
        <v>811.0</v>
      </c>
      <c r="R1443" t="n">
        <v>581.0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Nayan Naramshettiwar</t>
        </is>
      </c>
      <c r="W1443" s="1" t="n">
        <v>44676.52195601852</v>
      </c>
      <c r="X1443" t="n">
        <v>406.0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18.0</v>
      </c>
      <c r="AD1443" t="n">
        <v>-52.0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44676.53333333333</v>
      </c>
      <c r="AJ1443" t="n">
        <v>175.0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-52.0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WI220462928</t>
        </is>
      </c>
      <c r="B1444" t="inlineStr">
        <is>
          <t>DATA_VALIDATION</t>
        </is>
      </c>
      <c r="C1444" t="inlineStr">
        <is>
          <t>201130013679</t>
        </is>
      </c>
      <c r="D1444" t="inlineStr">
        <is>
          <t>Folder</t>
        </is>
      </c>
      <c r="E1444" s="2">
        <f>HYPERLINK("capsilon://?command=openfolder&amp;siteaddress=FAM.docvelocity-na8.net&amp;folderid=FX6E7F1DFF-0D8E-CAA1-6E1C-C715D2662C4E","FX22047076")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MI2204614678</t>
        </is>
      </c>
      <c r="J1444" t="n">
        <v>259.0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44676.521516203706</v>
      </c>
      <c r="P1444" s="1" t="n">
        <v>44676.55869212963</v>
      </c>
      <c r="Q1444" t="n">
        <v>1012.0</v>
      </c>
      <c r="R1444" t="n">
        <v>2200.0</v>
      </c>
      <c r="S1444" t="b">
        <v>0</v>
      </c>
      <c r="T1444" t="inlineStr">
        <is>
          <t>N/A</t>
        </is>
      </c>
      <c r="U1444" t="b">
        <v>1</v>
      </c>
      <c r="V1444" t="inlineStr">
        <is>
          <t>Nayan Naramshettiwar</t>
        </is>
      </c>
      <c r="W1444" s="1" t="n">
        <v>44676.540497685186</v>
      </c>
      <c r="X1444" t="n">
        <v>1527.0</v>
      </c>
      <c r="Y1444" t="n">
        <v>92.0</v>
      </c>
      <c r="Z1444" t="n">
        <v>0.0</v>
      </c>
      <c r="AA1444" t="n">
        <v>92.0</v>
      </c>
      <c r="AB1444" t="n">
        <v>100.0</v>
      </c>
      <c r="AC1444" t="n">
        <v>46.0</v>
      </c>
      <c r="AD1444" t="n">
        <v>167.0</v>
      </c>
      <c r="AE1444" t="n">
        <v>0.0</v>
      </c>
      <c r="AF1444" t="n">
        <v>0.0</v>
      </c>
      <c r="AG1444" t="n">
        <v>0.0</v>
      </c>
      <c r="AH1444" t="inlineStr">
        <is>
          <t>Sanjay Kharade</t>
        </is>
      </c>
      <c r="AI1444" s="1" t="n">
        <v>44676.55869212963</v>
      </c>
      <c r="AJ1444" t="n">
        <v>568.0</v>
      </c>
      <c r="AK1444" t="n">
        <v>11.0</v>
      </c>
      <c r="AL1444" t="n">
        <v>0.0</v>
      </c>
      <c r="AM1444" t="n">
        <v>11.0</v>
      </c>
      <c r="AN1444" t="n">
        <v>90.0</v>
      </c>
      <c r="AO1444" t="n">
        <v>10.0</v>
      </c>
      <c r="AP1444" t="n">
        <v>156.0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WI220462975</t>
        </is>
      </c>
      <c r="B1445" t="inlineStr">
        <is>
          <t>DATA_VALIDATION</t>
        </is>
      </c>
      <c r="C1445" t="inlineStr">
        <is>
          <t>201348000443</t>
        </is>
      </c>
      <c r="D1445" t="inlineStr">
        <is>
          <t>Folder</t>
        </is>
      </c>
      <c r="E1445" s="2">
        <f>HYPERLINK("capsilon://?command=openfolder&amp;siteaddress=FAM.docvelocity-na8.net&amp;folderid=FX0025E53E-52F5-F109-5CE4-6A5F6320BFC4","FX220311590")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MI2204616252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44676.52989583334</v>
      </c>
      <c r="P1445" s="1" t="n">
        <v>44676.56854166667</v>
      </c>
      <c r="Q1445" t="n">
        <v>3116.0</v>
      </c>
      <c r="R1445" t="n">
        <v>223.0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Nayan Naramshettiwar</t>
        </is>
      </c>
      <c r="W1445" s="1" t="n">
        <v>44676.54184027778</v>
      </c>
      <c r="X1445" t="n">
        <v>115.0</v>
      </c>
      <c r="Y1445" t="n">
        <v>0.0</v>
      </c>
      <c r="Z1445" t="n">
        <v>0.0</v>
      </c>
      <c r="AA1445" t="n">
        <v>0.0</v>
      </c>
      <c r="AB1445" t="n">
        <v>37.0</v>
      </c>
      <c r="AC1445" t="n">
        <v>0.0</v>
      </c>
      <c r="AD1445" t="n">
        <v>0.0</v>
      </c>
      <c r="AE1445" t="n">
        <v>0.0</v>
      </c>
      <c r="AF1445" t="n">
        <v>0.0</v>
      </c>
      <c r="AG1445" t="n">
        <v>0.0</v>
      </c>
      <c r="AH1445" t="inlineStr">
        <is>
          <t>Dashrath Soren</t>
        </is>
      </c>
      <c r="AI1445" s="1" t="n">
        <v>44676.56854166667</v>
      </c>
      <c r="AJ1445" t="n">
        <v>21.0</v>
      </c>
      <c r="AK1445" t="n">
        <v>0.0</v>
      </c>
      <c r="AL1445" t="n">
        <v>0.0</v>
      </c>
      <c r="AM1445" t="n">
        <v>0.0</v>
      </c>
      <c r="AN1445" t="n">
        <v>37.0</v>
      </c>
      <c r="AO1445" t="n">
        <v>0.0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WI220463014</t>
        </is>
      </c>
      <c r="B1446" t="inlineStr">
        <is>
          <t>DATA_VALIDATION</t>
        </is>
      </c>
      <c r="C1446" t="inlineStr">
        <is>
          <t>201308008365</t>
        </is>
      </c>
      <c r="D1446" t="inlineStr">
        <is>
          <t>Folder</t>
        </is>
      </c>
      <c r="E1446" s="2">
        <f>HYPERLINK("capsilon://?command=openfolder&amp;siteaddress=FAM.docvelocity-na8.net&amp;folderid=FX81286504-77DD-1003-A644-E974CB7B5295","FX2204893")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MI2204616915</t>
        </is>
      </c>
      <c r="J1446" t="n">
        <v>157.0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44676.538125</v>
      </c>
      <c r="P1446" s="1" t="n">
        <v>44676.585706018515</v>
      </c>
      <c r="Q1446" t="n">
        <v>933.0</v>
      </c>
      <c r="R1446" t="n">
        <v>3178.0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Payal Pathare</t>
        </is>
      </c>
      <c r="W1446" s="1" t="n">
        <v>44676.55811342593</v>
      </c>
      <c r="X1446" t="n">
        <v>1671.0</v>
      </c>
      <c r="Y1446" t="n">
        <v>122.0</v>
      </c>
      <c r="Z1446" t="n">
        <v>0.0</v>
      </c>
      <c r="AA1446" t="n">
        <v>122.0</v>
      </c>
      <c r="AB1446" t="n">
        <v>0.0</v>
      </c>
      <c r="AC1446" t="n">
        <v>63.0</v>
      </c>
      <c r="AD1446" t="n">
        <v>35.0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44676.585706018515</v>
      </c>
      <c r="AJ1446" t="n">
        <v>1482.0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29.0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WI220463022</t>
        </is>
      </c>
      <c r="B1447" t="inlineStr">
        <is>
          <t>DATA_VALIDATION</t>
        </is>
      </c>
      <c r="C1447" t="inlineStr">
        <is>
          <t>201330006615</t>
        </is>
      </c>
      <c r="D1447" t="inlineStr">
        <is>
          <t>Folder</t>
        </is>
      </c>
      <c r="E1447" s="2">
        <f>HYPERLINK("capsilon://?command=openfolder&amp;siteaddress=FAM.docvelocity-na8.net&amp;folderid=FX0678562D-B82E-E19C-65A8-76D2E120E43D","FX22047832")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MI2204614816</t>
        </is>
      </c>
      <c r="J1447" t="n">
        <v>142.0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44676.540868055556</v>
      </c>
      <c r="P1447" s="1" t="n">
        <v>44676.57881944445</v>
      </c>
      <c r="Q1447" t="n">
        <v>473.0</v>
      </c>
      <c r="R1447" t="n">
        <v>2806.0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Sunny Yadav</t>
        </is>
      </c>
      <c r="W1447" s="1" t="n">
        <v>44676.55835648148</v>
      </c>
      <c r="X1447" t="n">
        <v>1486.0</v>
      </c>
      <c r="Y1447" t="n">
        <v>132.0</v>
      </c>
      <c r="Z1447" t="n">
        <v>0.0</v>
      </c>
      <c r="AA1447" t="n">
        <v>132.0</v>
      </c>
      <c r="AB1447" t="n">
        <v>0.0</v>
      </c>
      <c r="AC1447" t="n">
        <v>30.0</v>
      </c>
      <c r="AD1447" t="n">
        <v>10.0</v>
      </c>
      <c r="AE1447" t="n">
        <v>0.0</v>
      </c>
      <c r="AF1447" t="n">
        <v>0.0</v>
      </c>
      <c r="AG1447" t="n">
        <v>0.0</v>
      </c>
      <c r="AH1447" t="inlineStr">
        <is>
          <t>Sanjay Kharade</t>
        </is>
      </c>
      <c r="AI1447" s="1" t="n">
        <v>44676.57881944445</v>
      </c>
      <c r="AJ1447" t="n">
        <v>1295.0</v>
      </c>
      <c r="AK1447" t="n">
        <v>4.0</v>
      </c>
      <c r="AL1447" t="n">
        <v>0.0</v>
      </c>
      <c r="AM1447" t="n">
        <v>4.0</v>
      </c>
      <c r="AN1447" t="n">
        <v>0.0</v>
      </c>
      <c r="AO1447" t="n">
        <v>3.0</v>
      </c>
      <c r="AP1447" t="n">
        <v>6.0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WI220463075</t>
        </is>
      </c>
      <c r="B1448" t="inlineStr">
        <is>
          <t>DATA_VALIDATION</t>
        </is>
      </c>
      <c r="C1448" t="inlineStr">
        <is>
          <t>201300023000</t>
        </is>
      </c>
      <c r="D1448" t="inlineStr">
        <is>
          <t>Folder</t>
        </is>
      </c>
      <c r="E1448" s="2">
        <f>HYPERLINK("capsilon://?command=openfolder&amp;siteaddress=FAM.docvelocity-na8.net&amp;folderid=FX218E068A-B843-7D3A-1CBC-84A700E1B459","FX22046994")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MI2204617742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44676.54715277778</v>
      </c>
      <c r="P1448" s="1" t="n">
        <v>44676.57212962963</v>
      </c>
      <c r="Q1448" t="n">
        <v>1775.0</v>
      </c>
      <c r="R1448" t="n">
        <v>383.0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Swapnil Chavan</t>
        </is>
      </c>
      <c r="W1448" s="1" t="n">
        <v>44676.55100694444</v>
      </c>
      <c r="X1448" t="n">
        <v>324.0</v>
      </c>
      <c r="Y1448" t="n">
        <v>9.0</v>
      </c>
      <c r="Z1448" t="n">
        <v>0.0</v>
      </c>
      <c r="AA1448" t="n">
        <v>9.0</v>
      </c>
      <c r="AB1448" t="n">
        <v>0.0</v>
      </c>
      <c r="AC1448" t="n">
        <v>1.0</v>
      </c>
      <c r="AD1448" t="n">
        <v>-9.0</v>
      </c>
      <c r="AE1448" t="n">
        <v>0.0</v>
      </c>
      <c r="AF1448" t="n">
        <v>0.0</v>
      </c>
      <c r="AG1448" t="n">
        <v>0.0</v>
      </c>
      <c r="AH1448" t="inlineStr">
        <is>
          <t>Archana Bhujbal</t>
        </is>
      </c>
      <c r="AI1448" s="1" t="n">
        <v>44676.57212962963</v>
      </c>
      <c r="AJ1448" t="n">
        <v>59.0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-9.0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WI220463098</t>
        </is>
      </c>
      <c r="B1449" t="inlineStr">
        <is>
          <t>DATA_VALIDATION</t>
        </is>
      </c>
      <c r="C1449" t="inlineStr">
        <is>
          <t>201308008363</t>
        </is>
      </c>
      <c r="D1449" t="inlineStr">
        <is>
          <t>Folder</t>
        </is>
      </c>
      <c r="E1449" s="2">
        <f>HYPERLINK("capsilon://?command=openfolder&amp;siteaddress=FAM.docvelocity-na8.net&amp;folderid=FX00DF6215-9FB4-56F9-4E1C-B75546FA4534","FX2204708")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MI2204617913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44676.54890046296</v>
      </c>
      <c r="P1449" s="1" t="n">
        <v>44676.57231481482</v>
      </c>
      <c r="Q1449" t="n">
        <v>1960.0</v>
      </c>
      <c r="R1449" t="n">
        <v>63.0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Nayan Naramshettiwar</t>
        </is>
      </c>
      <c r="W1449" s="1" t="n">
        <v>44676.549479166664</v>
      </c>
      <c r="X1449" t="n">
        <v>32.0</v>
      </c>
      <c r="Y1449" t="n">
        <v>0.0</v>
      </c>
      <c r="Z1449" t="n">
        <v>0.0</v>
      </c>
      <c r="AA1449" t="n">
        <v>0.0</v>
      </c>
      <c r="AB1449" t="n">
        <v>37.0</v>
      </c>
      <c r="AC1449" t="n">
        <v>0.0</v>
      </c>
      <c r="AD1449" t="n">
        <v>0.0</v>
      </c>
      <c r="AE1449" t="n">
        <v>0.0</v>
      </c>
      <c r="AF1449" t="n">
        <v>0.0</v>
      </c>
      <c r="AG1449" t="n">
        <v>0.0</v>
      </c>
      <c r="AH1449" t="inlineStr">
        <is>
          <t>Archana Bhujbal</t>
        </is>
      </c>
      <c r="AI1449" s="1" t="n">
        <v>44676.57231481482</v>
      </c>
      <c r="AJ1449" t="n">
        <v>15.0</v>
      </c>
      <c r="AK1449" t="n">
        <v>0.0</v>
      </c>
      <c r="AL1449" t="n">
        <v>0.0</v>
      </c>
      <c r="AM1449" t="n">
        <v>0.0</v>
      </c>
      <c r="AN1449" t="n">
        <v>37.0</v>
      </c>
      <c r="AO1449" t="n">
        <v>0.0</v>
      </c>
      <c r="AP1449" t="n">
        <v>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WI220463321</t>
        </is>
      </c>
      <c r="B1450" t="inlineStr">
        <is>
          <t>DATA_VALIDATION</t>
        </is>
      </c>
      <c r="C1450" t="inlineStr">
        <is>
          <t>201308008343</t>
        </is>
      </c>
      <c r="D1450" t="inlineStr">
        <is>
          <t>Folder</t>
        </is>
      </c>
      <c r="E1450" s="2">
        <f>HYPERLINK("capsilon://?command=openfolder&amp;siteaddress=FAM.docvelocity-na8.net&amp;folderid=FX5A3E522C-F8E9-5339-105D-3B550C634942","FX220312782")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MI2204619749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44676.56627314815</v>
      </c>
      <c r="P1450" s="1" t="n">
        <v>44676.573379629626</v>
      </c>
      <c r="Q1450" t="n">
        <v>263.0</v>
      </c>
      <c r="R1450" t="n">
        <v>351.0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Nayan Naramshettiwar</t>
        </is>
      </c>
      <c r="W1450" s="1" t="n">
        <v>44676.56993055555</v>
      </c>
      <c r="X1450" t="n">
        <v>114.0</v>
      </c>
      <c r="Y1450" t="n">
        <v>0.0</v>
      </c>
      <c r="Z1450" t="n">
        <v>0.0</v>
      </c>
      <c r="AA1450" t="n">
        <v>0.0</v>
      </c>
      <c r="AB1450" t="n">
        <v>37.0</v>
      </c>
      <c r="AC1450" t="n">
        <v>0.0</v>
      </c>
      <c r="AD1450" t="n">
        <v>0.0</v>
      </c>
      <c r="AE1450" t="n">
        <v>0.0</v>
      </c>
      <c r="AF1450" t="n">
        <v>0.0</v>
      </c>
      <c r="AG1450" t="n">
        <v>0.0</v>
      </c>
      <c r="AH1450" t="inlineStr">
        <is>
          <t>Archana Bhujbal</t>
        </is>
      </c>
      <c r="AI1450" s="1" t="n">
        <v>44676.573379629626</v>
      </c>
      <c r="AJ1450" t="n">
        <v>9.0</v>
      </c>
      <c r="AK1450" t="n">
        <v>0.0</v>
      </c>
      <c r="AL1450" t="n">
        <v>0.0</v>
      </c>
      <c r="AM1450" t="n">
        <v>0.0</v>
      </c>
      <c r="AN1450" t="n">
        <v>37.0</v>
      </c>
      <c r="AO1450" t="n">
        <v>0.0</v>
      </c>
      <c r="AP1450" t="n">
        <v>0.0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WI220463359</t>
        </is>
      </c>
      <c r="B1451" t="inlineStr">
        <is>
          <t>DATA_VALIDATION</t>
        </is>
      </c>
      <c r="C1451" t="inlineStr">
        <is>
          <t>201340000850</t>
        </is>
      </c>
      <c r="D1451" t="inlineStr">
        <is>
          <t>Folder</t>
        </is>
      </c>
      <c r="E1451" s="2">
        <f>HYPERLINK("capsilon://?command=openfolder&amp;siteaddress=FAM.docvelocity-na8.net&amp;folderid=FX2A4A626F-1626-5B3E-0D74-072114D601C7","FX22048404")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MI2204619941</t>
        </is>
      </c>
      <c r="J1451" t="n">
        <v>887.0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44676.569502314815</v>
      </c>
      <c r="P1451" s="1" t="n">
        <v>44676.596296296295</v>
      </c>
      <c r="Q1451" t="n">
        <v>1730.0</v>
      </c>
      <c r="R1451" t="n">
        <v>585.0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Suraj Toradmal</t>
        </is>
      </c>
      <c r="W1451" s="1" t="n">
        <v>44676.596296296295</v>
      </c>
      <c r="X1451" t="n">
        <v>296.0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887.0</v>
      </c>
      <c r="AE1451" t="n">
        <v>863.0</v>
      </c>
      <c r="AF1451" t="n">
        <v>0.0</v>
      </c>
      <c r="AG1451" t="n">
        <v>14.0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WI220463409</t>
        </is>
      </c>
      <c r="B1452" t="inlineStr">
        <is>
          <t>DATA_VALIDATION</t>
        </is>
      </c>
      <c r="C1452" t="inlineStr">
        <is>
          <t>201130013675</t>
        </is>
      </c>
      <c r="D1452" t="inlineStr">
        <is>
          <t>Folder</t>
        </is>
      </c>
      <c r="E1452" s="2">
        <f>HYPERLINK("capsilon://?command=openfolder&amp;siteaddress=FAM.docvelocity-na8.net&amp;folderid=FX8ED1F825-CFD9-3815-F4E8-DBD7B2BDABA3","FX22046560")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MI2204620509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44676.573599537034</v>
      </c>
      <c r="P1452" s="1" t="n">
        <v>44676.579560185186</v>
      </c>
      <c r="Q1452" t="n">
        <v>291.0</v>
      </c>
      <c r="R1452" t="n">
        <v>224.0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Nayan Naramshettiwar</t>
        </is>
      </c>
      <c r="W1452" s="1" t="n">
        <v>44676.57549768518</v>
      </c>
      <c r="X1452" t="n">
        <v>160.0</v>
      </c>
      <c r="Y1452" t="n">
        <v>9.0</v>
      </c>
      <c r="Z1452" t="n">
        <v>0.0</v>
      </c>
      <c r="AA1452" t="n">
        <v>9.0</v>
      </c>
      <c r="AB1452" t="n">
        <v>0.0</v>
      </c>
      <c r="AC1452" t="n">
        <v>3.0</v>
      </c>
      <c r="AD1452" t="n">
        <v>-9.0</v>
      </c>
      <c r="AE1452" t="n">
        <v>0.0</v>
      </c>
      <c r="AF1452" t="n">
        <v>0.0</v>
      </c>
      <c r="AG1452" t="n">
        <v>0.0</v>
      </c>
      <c r="AH1452" t="inlineStr">
        <is>
          <t>Sanjay Kharade</t>
        </is>
      </c>
      <c r="AI1452" s="1" t="n">
        <v>44676.579560185186</v>
      </c>
      <c r="AJ1452" t="n">
        <v>64.0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-9.0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WI220463418</t>
        </is>
      </c>
      <c r="B1453" t="inlineStr">
        <is>
          <t>DATA_VALIDATION</t>
        </is>
      </c>
      <c r="C1453" t="inlineStr">
        <is>
          <t>201300023064</t>
        </is>
      </c>
      <c r="D1453" t="inlineStr">
        <is>
          <t>Folder</t>
        </is>
      </c>
      <c r="E1453" s="2">
        <f>HYPERLINK("capsilon://?command=openfolder&amp;siteaddress=FAM.docvelocity-na8.net&amp;folderid=FX09DEA2BE-6509-F28F-9BA4-84F7E916A27C","FX22048376")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MI2204620589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44676.574270833335</v>
      </c>
      <c r="P1453" s="1" t="n">
        <v>44676.580416666664</v>
      </c>
      <c r="Q1453" t="n">
        <v>149.0</v>
      </c>
      <c r="R1453" t="n">
        <v>382.0</v>
      </c>
      <c r="S1453" t="b">
        <v>0</v>
      </c>
      <c r="T1453" t="inlineStr">
        <is>
          <t>N/A</t>
        </is>
      </c>
      <c r="U1453" t="b">
        <v>0</v>
      </c>
      <c r="V1453" t="inlineStr">
        <is>
          <t>Pratik Bhandwalkar</t>
        </is>
      </c>
      <c r="W1453" s="1" t="n">
        <v>44676.577893518515</v>
      </c>
      <c r="X1453" t="n">
        <v>309.0</v>
      </c>
      <c r="Y1453" t="n">
        <v>13.0</v>
      </c>
      <c r="Z1453" t="n">
        <v>0.0</v>
      </c>
      <c r="AA1453" t="n">
        <v>13.0</v>
      </c>
      <c r="AB1453" t="n">
        <v>0.0</v>
      </c>
      <c r="AC1453" t="n">
        <v>0.0</v>
      </c>
      <c r="AD1453" t="n">
        <v>-13.0</v>
      </c>
      <c r="AE1453" t="n">
        <v>0.0</v>
      </c>
      <c r="AF1453" t="n">
        <v>0.0</v>
      </c>
      <c r="AG1453" t="n">
        <v>0.0</v>
      </c>
      <c r="AH1453" t="inlineStr">
        <is>
          <t>Sanjay Kharade</t>
        </is>
      </c>
      <c r="AI1453" s="1" t="n">
        <v>44676.580416666664</v>
      </c>
      <c r="AJ1453" t="n">
        <v>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-13.0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WI220463430</t>
        </is>
      </c>
      <c r="B1454" t="inlineStr">
        <is>
          <t>DATA_VALIDATION</t>
        </is>
      </c>
      <c r="C1454" t="inlineStr">
        <is>
          <t>201300023089</t>
        </is>
      </c>
      <c r="D1454" t="inlineStr">
        <is>
          <t>Folder</t>
        </is>
      </c>
      <c r="E1454" s="2">
        <f>HYPERLINK("capsilon://?command=openfolder&amp;siteaddress=FAM.docvelocity-na8.net&amp;folderid=FX5824D906-6B89-6E3F-91C5-D3E596AB14C4","FX22049125")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MI2204620634</t>
        </is>
      </c>
      <c r="J1454" t="n">
        <v>252.0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44676.575891203705</v>
      </c>
      <c r="P1454" s="1" t="n">
        <v>44676.59931712963</v>
      </c>
      <c r="Q1454" t="n">
        <v>1474.0</v>
      </c>
      <c r="R1454" t="n">
        <v>550.0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Suraj Toradmal</t>
        </is>
      </c>
      <c r="W1454" s="1" t="n">
        <v>44676.59931712963</v>
      </c>
      <c r="X1454" t="n">
        <v>260.0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252.0</v>
      </c>
      <c r="AE1454" t="n">
        <v>228.0</v>
      </c>
      <c r="AF1454" t="n">
        <v>0.0</v>
      </c>
      <c r="AG1454" t="n">
        <v>15.0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WI220463621</t>
        </is>
      </c>
      <c r="B1455" t="inlineStr">
        <is>
          <t>DATA_VALIDATION</t>
        </is>
      </c>
      <c r="C1455" t="inlineStr">
        <is>
          <t>201340000850</t>
        </is>
      </c>
      <c r="D1455" t="inlineStr">
        <is>
          <t>Folder</t>
        </is>
      </c>
      <c r="E1455" s="2">
        <f>HYPERLINK("capsilon://?command=openfolder&amp;siteaddress=FAM.docvelocity-na8.net&amp;folderid=FX2A4A626F-1626-5B3E-0D74-072114D601C7","FX22048404")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MI2204619941</t>
        </is>
      </c>
      <c r="J1455" t="n">
        <v>1135.0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44676.59815972222</v>
      </c>
      <c r="P1455" s="1" t="n">
        <v>44676.76939814815</v>
      </c>
      <c r="Q1455" t="n">
        <v>4672.0</v>
      </c>
      <c r="R1455" t="n">
        <v>10123.0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Sunny Yadav</t>
        </is>
      </c>
      <c r="W1455" s="1" t="n">
        <v>44676.70873842593</v>
      </c>
      <c r="X1455" t="n">
        <v>7105.0</v>
      </c>
      <c r="Y1455" t="n">
        <v>592.0</v>
      </c>
      <c r="Z1455" t="n">
        <v>0.0</v>
      </c>
      <c r="AA1455" t="n">
        <v>592.0</v>
      </c>
      <c r="AB1455" t="n">
        <v>1451.0</v>
      </c>
      <c r="AC1455" t="n">
        <v>175.0</v>
      </c>
      <c r="AD1455" t="n">
        <v>543.0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44676.76939814815</v>
      </c>
      <c r="AJ1455" t="n">
        <v>2889.0</v>
      </c>
      <c r="AK1455" t="n">
        <v>1.0</v>
      </c>
      <c r="AL1455" t="n">
        <v>0.0</v>
      </c>
      <c r="AM1455" t="n">
        <v>1.0</v>
      </c>
      <c r="AN1455" t="n">
        <v>171.0</v>
      </c>
      <c r="AO1455" t="n">
        <v>1.0</v>
      </c>
      <c r="AP1455" t="n">
        <v>542.0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WI220463638</t>
        </is>
      </c>
      <c r="B1456" t="inlineStr">
        <is>
          <t>DATA_VALIDATION</t>
        </is>
      </c>
      <c r="C1456" t="inlineStr">
        <is>
          <t>201308008428</t>
        </is>
      </c>
      <c r="D1456" t="inlineStr">
        <is>
          <t>Folder</t>
        </is>
      </c>
      <c r="E1456" s="2">
        <f>HYPERLINK("capsilon://?command=openfolder&amp;siteaddress=FAM.docvelocity-na8.net&amp;folderid=FX4D39D731-9714-EC60-36FB-2B9A6FDDE7D0","FX22048275")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MI2204622956</t>
        </is>
      </c>
      <c r="J1456" t="n">
        <v>435.0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44676.60019675926</v>
      </c>
      <c r="P1456" s="1" t="n">
        <v>44676.72662037037</v>
      </c>
      <c r="Q1456" t="n">
        <v>9507.0</v>
      </c>
      <c r="R1456" t="n">
        <v>1416.0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Suraj Toradmal</t>
        </is>
      </c>
      <c r="W1456" s="1" t="n">
        <v>44676.72662037037</v>
      </c>
      <c r="X1456" t="n">
        <v>785.0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435.0</v>
      </c>
      <c r="AE1456" t="n">
        <v>1.0</v>
      </c>
      <c r="AF1456" t="n">
        <v>0.0</v>
      </c>
      <c r="AG1456" t="n">
        <v>16.0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WI220463652</t>
        </is>
      </c>
      <c r="B1457" t="inlineStr">
        <is>
          <t>DATA_VALIDATION</t>
        </is>
      </c>
      <c r="C1457" t="inlineStr">
        <is>
          <t>201300023089</t>
        </is>
      </c>
      <c r="D1457" t="inlineStr">
        <is>
          <t>Folder</t>
        </is>
      </c>
      <c r="E1457" s="2">
        <f>HYPERLINK("capsilon://?command=openfolder&amp;siteaddress=FAM.docvelocity-na8.net&amp;folderid=FX5824D906-6B89-6E3F-91C5-D3E596AB14C4","FX22049125")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MI2204620634</t>
        </is>
      </c>
      <c r="J1457" t="n">
        <v>536.0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44676.60068287037</v>
      </c>
      <c r="P1457" s="1" t="n">
        <v>44676.69726851852</v>
      </c>
      <c r="Q1457" t="n">
        <v>2845.0</v>
      </c>
      <c r="R1457" t="n">
        <v>5500.0</v>
      </c>
      <c r="S1457" t="b">
        <v>0</v>
      </c>
      <c r="T1457" t="inlineStr">
        <is>
          <t>N/A</t>
        </is>
      </c>
      <c r="U1457" t="b">
        <v>1</v>
      </c>
      <c r="V1457" t="inlineStr">
        <is>
          <t>Pratik Bhandwalkar</t>
        </is>
      </c>
      <c r="W1457" s="1" t="n">
        <v>44676.64642361111</v>
      </c>
      <c r="X1457" t="n">
        <v>2901.0</v>
      </c>
      <c r="Y1457" t="n">
        <v>462.0</v>
      </c>
      <c r="Z1457" t="n">
        <v>0.0</v>
      </c>
      <c r="AA1457" t="n">
        <v>462.0</v>
      </c>
      <c r="AB1457" t="n">
        <v>21.0</v>
      </c>
      <c r="AC1457" t="n">
        <v>76.0</v>
      </c>
      <c r="AD1457" t="n">
        <v>74.0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44676.69726851852</v>
      </c>
      <c r="AJ1457" t="n">
        <v>2348.0</v>
      </c>
      <c r="AK1457" t="n">
        <v>2.0</v>
      </c>
      <c r="AL1457" t="n">
        <v>0.0</v>
      </c>
      <c r="AM1457" t="n">
        <v>2.0</v>
      </c>
      <c r="AN1457" t="n">
        <v>21.0</v>
      </c>
      <c r="AO1457" t="n">
        <v>3.0</v>
      </c>
      <c r="AP1457" t="n">
        <v>72.0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WI220464000</t>
        </is>
      </c>
      <c r="B1458" t="inlineStr">
        <is>
          <t>DATA_VALIDATION</t>
        </is>
      </c>
      <c r="C1458" t="inlineStr">
        <is>
          <t>201300022274</t>
        </is>
      </c>
      <c r="D1458" t="inlineStr">
        <is>
          <t>Folder</t>
        </is>
      </c>
      <c r="E1458" s="2">
        <f>HYPERLINK("capsilon://?command=openfolder&amp;siteaddress=FAM.docvelocity-na8.net&amp;folderid=FX3DF0B8E1-09A4-3D9D-84F9-C3D43711376C","FX22038579")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MI2204626581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44676.64099537037</v>
      </c>
      <c r="P1458" s="1" t="n">
        <v>44676.674421296295</v>
      </c>
      <c r="Q1458" t="n">
        <v>2644.0</v>
      </c>
      <c r="R1458" t="n">
        <v>244.0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Swapnil Ambesange</t>
        </is>
      </c>
      <c r="W1458" s="1" t="n">
        <v>44676.64467592593</v>
      </c>
      <c r="X1458" t="n">
        <v>140.0</v>
      </c>
      <c r="Y1458" t="n">
        <v>9.0</v>
      </c>
      <c r="Z1458" t="n">
        <v>0.0</v>
      </c>
      <c r="AA1458" t="n">
        <v>9.0</v>
      </c>
      <c r="AB1458" t="n">
        <v>0.0</v>
      </c>
      <c r="AC1458" t="n">
        <v>2.0</v>
      </c>
      <c r="AD1458" t="n">
        <v>-9.0</v>
      </c>
      <c r="AE1458" t="n">
        <v>0.0</v>
      </c>
      <c r="AF1458" t="n">
        <v>0.0</v>
      </c>
      <c r="AG1458" t="n">
        <v>0.0</v>
      </c>
      <c r="AH1458" t="inlineStr">
        <is>
          <t>Sanjay Kharade</t>
        </is>
      </c>
      <c r="AI1458" s="1" t="n">
        <v>44676.674421296295</v>
      </c>
      <c r="AJ1458" t="n">
        <v>104.0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-9.0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WI220464036</t>
        </is>
      </c>
      <c r="B1459" t="inlineStr">
        <is>
          <t>DATA_VALIDATION</t>
        </is>
      </c>
      <c r="C1459" t="inlineStr">
        <is>
          <t>201308008365</t>
        </is>
      </c>
      <c r="D1459" t="inlineStr">
        <is>
          <t>Folder</t>
        </is>
      </c>
      <c r="E1459" s="2">
        <f>HYPERLINK("capsilon://?command=openfolder&amp;siteaddress=FAM.docvelocity-na8.net&amp;folderid=FX81286504-77DD-1003-A644-E974CB7B5295","FX2204893")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MI2204627086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44676.64707175926</v>
      </c>
      <c r="P1459" s="1" t="n">
        <v>44676.68105324074</v>
      </c>
      <c r="Q1459" t="n">
        <v>1375.0</v>
      </c>
      <c r="R1459" t="n">
        <v>1561.0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Swapnil Ambesange</t>
        </is>
      </c>
      <c r="W1459" s="1" t="n">
        <v>44676.65855324074</v>
      </c>
      <c r="X1459" t="n">
        <v>989.0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51.0</v>
      </c>
      <c r="AD1459" t="n">
        <v>-52.0</v>
      </c>
      <c r="AE1459" t="n">
        <v>0.0</v>
      </c>
      <c r="AF1459" t="n">
        <v>0.0</v>
      </c>
      <c r="AG1459" t="n">
        <v>0.0</v>
      </c>
      <c r="AH1459" t="inlineStr">
        <is>
          <t>Sanjay Kharade</t>
        </is>
      </c>
      <c r="AI1459" s="1" t="n">
        <v>44676.68105324074</v>
      </c>
      <c r="AJ1459" t="n">
        <v>572.0</v>
      </c>
      <c r="AK1459" t="n">
        <v>3.0</v>
      </c>
      <c r="AL1459" t="n">
        <v>0.0</v>
      </c>
      <c r="AM1459" t="n">
        <v>3.0</v>
      </c>
      <c r="AN1459" t="n">
        <v>0.0</v>
      </c>
      <c r="AO1459" t="n">
        <v>1.0</v>
      </c>
      <c r="AP1459" t="n">
        <v>-55.0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WI220464155</t>
        </is>
      </c>
      <c r="B1460" t="inlineStr">
        <is>
          <t>DATA_VALIDATION</t>
        </is>
      </c>
      <c r="C1460" t="inlineStr">
        <is>
          <t>201130013699</t>
        </is>
      </c>
      <c r="D1460" t="inlineStr">
        <is>
          <t>Folder</t>
        </is>
      </c>
      <c r="E1460" s="2">
        <f>HYPERLINK("capsilon://?command=openfolder&amp;siteaddress=FAM.docvelocity-na8.net&amp;folderid=FXC10CD05B-9E44-2138-30C5-F7F9EE76ABA6","FX22048455")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MI2204628415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44676.66341435185</v>
      </c>
      <c r="P1460" s="1" t="n">
        <v>44676.677303240744</v>
      </c>
      <c r="Q1460" t="n">
        <v>882.0</v>
      </c>
      <c r="R1460" t="n">
        <v>318.0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Swapnil Ambesange</t>
        </is>
      </c>
      <c r="W1460" s="1" t="n">
        <v>44676.666875</v>
      </c>
      <c r="X1460" t="n">
        <v>196.0</v>
      </c>
      <c r="Y1460" t="n">
        <v>9.0</v>
      </c>
      <c r="Z1460" t="n">
        <v>0.0</v>
      </c>
      <c r="AA1460" t="n">
        <v>9.0</v>
      </c>
      <c r="AB1460" t="n">
        <v>0.0</v>
      </c>
      <c r="AC1460" t="n">
        <v>0.0</v>
      </c>
      <c r="AD1460" t="n">
        <v>-9.0</v>
      </c>
      <c r="AE1460" t="n">
        <v>0.0</v>
      </c>
      <c r="AF1460" t="n">
        <v>0.0</v>
      </c>
      <c r="AG1460" t="n">
        <v>0.0</v>
      </c>
      <c r="AH1460" t="inlineStr">
        <is>
          <t>Archana Bhujbal</t>
        </is>
      </c>
      <c r="AI1460" s="1" t="n">
        <v>44676.677303240744</v>
      </c>
      <c r="AJ1460" t="n">
        <v>122.0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-9.0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WI220464192</t>
        </is>
      </c>
      <c r="B1461" t="inlineStr">
        <is>
          <t>DATA_VALIDATION</t>
        </is>
      </c>
      <c r="C1461" t="inlineStr">
        <is>
          <t>201348000475</t>
        </is>
      </c>
      <c r="D1461" t="inlineStr">
        <is>
          <t>Folder</t>
        </is>
      </c>
      <c r="E1461" s="2">
        <f>HYPERLINK("capsilon://?command=openfolder&amp;siteaddress=FAM.docvelocity-na8.net&amp;folderid=FX240EA4C5-14F2-61B1-25C2-E4DB673AA201","FX22043580")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MI2204628769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44676.66783564815</v>
      </c>
      <c r="P1461" s="1" t="n">
        <v>44676.67810185185</v>
      </c>
      <c r="Q1461" t="n">
        <v>646.0</v>
      </c>
      <c r="R1461" t="n">
        <v>241.0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Swapnil Ambesange</t>
        </is>
      </c>
      <c r="W1461" s="1" t="n">
        <v>44676.669895833336</v>
      </c>
      <c r="X1461" t="n">
        <v>173.0</v>
      </c>
      <c r="Y1461" t="n">
        <v>9.0</v>
      </c>
      <c r="Z1461" t="n">
        <v>0.0</v>
      </c>
      <c r="AA1461" t="n">
        <v>9.0</v>
      </c>
      <c r="AB1461" t="n">
        <v>0.0</v>
      </c>
      <c r="AC1461" t="n">
        <v>2.0</v>
      </c>
      <c r="AD1461" t="n">
        <v>-9.0</v>
      </c>
      <c r="AE1461" t="n">
        <v>0.0</v>
      </c>
      <c r="AF1461" t="n">
        <v>0.0</v>
      </c>
      <c r="AG1461" t="n">
        <v>0.0</v>
      </c>
      <c r="AH1461" t="inlineStr">
        <is>
          <t>Archana Bhujbal</t>
        </is>
      </c>
      <c r="AI1461" s="1" t="n">
        <v>44676.67810185185</v>
      </c>
      <c r="AJ1461" t="n">
        <v>68.0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WI220464253</t>
        </is>
      </c>
      <c r="B1462" t="inlineStr">
        <is>
          <t>DATA_VALIDATION</t>
        </is>
      </c>
      <c r="C1462" t="inlineStr">
        <is>
          <t>201110012733</t>
        </is>
      </c>
      <c r="D1462" t="inlineStr">
        <is>
          <t>Folder</t>
        </is>
      </c>
      <c r="E1462" s="2">
        <f>HYPERLINK("capsilon://?command=openfolder&amp;siteaddress=FAM.docvelocity-na8.net&amp;folderid=FXFFEEC852-7F32-1D80-D60B-5C88E4CAF691","FX22047557")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MI2204629244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44676.67451388889</v>
      </c>
      <c r="P1462" s="1" t="n">
        <v>44676.67851851852</v>
      </c>
      <c r="Q1462" t="n">
        <v>191.0</v>
      </c>
      <c r="R1462" t="n">
        <v>155.0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Swapnil Ambesange</t>
        </is>
      </c>
      <c r="W1462" s="1" t="n">
        <v>44676.676030092596</v>
      </c>
      <c r="X1462" t="n">
        <v>120.0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2.0</v>
      </c>
      <c r="AD1462" t="n">
        <v>-9.0</v>
      </c>
      <c r="AE1462" t="n">
        <v>0.0</v>
      </c>
      <c r="AF1462" t="n">
        <v>0.0</v>
      </c>
      <c r="AG1462" t="n">
        <v>0.0</v>
      </c>
      <c r="AH1462" t="inlineStr">
        <is>
          <t>Archana Bhujbal</t>
        </is>
      </c>
      <c r="AI1462" s="1" t="n">
        <v>44676.67851851852</v>
      </c>
      <c r="AJ1462" t="n">
        <v>35.0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-9.0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WI220464401</t>
        </is>
      </c>
      <c r="B1463" t="inlineStr">
        <is>
          <t>DATA_VALIDATION</t>
        </is>
      </c>
      <c r="C1463" t="inlineStr">
        <is>
          <t>201130013640</t>
        </is>
      </c>
      <c r="D1463" t="inlineStr">
        <is>
          <t>Folder</t>
        </is>
      </c>
      <c r="E1463" s="2">
        <f>HYPERLINK("capsilon://?command=openfolder&amp;siteaddress=FAM.docvelocity-na8.net&amp;folderid=FXA69C4C4E-1551-5E49-1F4C-7F0A37F1A0E8","FX22043863")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MI2204630623</t>
        </is>
      </c>
      <c r="J1463" t="n">
        <v>776.0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44676.69329861111</v>
      </c>
      <c r="P1463" s="1" t="n">
        <v>44676.73355324074</v>
      </c>
      <c r="Q1463" t="n">
        <v>2581.0</v>
      </c>
      <c r="R1463" t="n">
        <v>897.0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44676.73355324074</v>
      </c>
      <c r="X1463" t="n">
        <v>598.0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776.0</v>
      </c>
      <c r="AE1463" t="n">
        <v>666.0</v>
      </c>
      <c r="AF1463" t="n">
        <v>0.0</v>
      </c>
      <c r="AG1463" t="n">
        <v>17.0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WI220464415</t>
        </is>
      </c>
      <c r="B1464" t="inlineStr">
        <is>
          <t>DATA_VALIDATION</t>
        </is>
      </c>
      <c r="C1464" t="inlineStr">
        <is>
          <t>201330006615</t>
        </is>
      </c>
      <c r="D1464" t="inlineStr">
        <is>
          <t>Folder</t>
        </is>
      </c>
      <c r="E1464" s="2">
        <f>HYPERLINK("capsilon://?command=openfolder&amp;siteaddress=FAM.docvelocity-na8.net&amp;folderid=FX0678562D-B82E-E19C-65A8-76D2E120E43D","FX22047832")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MI2204630751</t>
        </is>
      </c>
      <c r="J1464" t="n">
        <v>32.0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44676.69462962963</v>
      </c>
      <c r="P1464" s="1" t="n">
        <v>44676.698599537034</v>
      </c>
      <c r="Q1464" t="n">
        <v>214.0</v>
      </c>
      <c r="R1464" t="n">
        <v>129.0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Nayan Naramshettiwar</t>
        </is>
      </c>
      <c r="W1464" s="1" t="n">
        <v>44676.69805555556</v>
      </c>
      <c r="X1464" t="n">
        <v>41.0</v>
      </c>
      <c r="Y1464" t="n">
        <v>0.0</v>
      </c>
      <c r="Z1464" t="n">
        <v>0.0</v>
      </c>
      <c r="AA1464" t="n">
        <v>0.0</v>
      </c>
      <c r="AB1464" t="n">
        <v>27.0</v>
      </c>
      <c r="AC1464" t="n">
        <v>0.0</v>
      </c>
      <c r="AD1464" t="n">
        <v>32.0</v>
      </c>
      <c r="AE1464" t="n">
        <v>0.0</v>
      </c>
      <c r="AF1464" t="n">
        <v>0.0</v>
      </c>
      <c r="AG1464" t="n">
        <v>0.0</v>
      </c>
      <c r="AH1464" t="inlineStr">
        <is>
          <t>Sanjay Kharade</t>
        </is>
      </c>
      <c r="AI1464" s="1" t="n">
        <v>44676.698599537034</v>
      </c>
      <c r="AJ1464" t="n">
        <v>21.0</v>
      </c>
      <c r="AK1464" t="n">
        <v>0.0</v>
      </c>
      <c r="AL1464" t="n">
        <v>0.0</v>
      </c>
      <c r="AM1464" t="n">
        <v>0.0</v>
      </c>
      <c r="AN1464" t="n">
        <v>27.0</v>
      </c>
      <c r="AO1464" t="n">
        <v>0.0</v>
      </c>
      <c r="AP1464" t="n">
        <v>32.0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WI220464419</t>
        </is>
      </c>
      <c r="B1465" t="inlineStr">
        <is>
          <t>DATA_VALIDATION</t>
        </is>
      </c>
      <c r="C1465" t="inlineStr">
        <is>
          <t>201330006615</t>
        </is>
      </c>
      <c r="D1465" t="inlineStr">
        <is>
          <t>Folder</t>
        </is>
      </c>
      <c r="E1465" s="2">
        <f>HYPERLINK("capsilon://?command=openfolder&amp;siteaddress=FAM.docvelocity-na8.net&amp;folderid=FX0678562D-B82E-E19C-65A8-76D2E120E43D","FX22047832")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MI2204630760</t>
        </is>
      </c>
      <c r="J1465" t="n">
        <v>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44676.69501157408</v>
      </c>
      <c r="P1465" s="1" t="n">
        <v>44676.69877314815</v>
      </c>
      <c r="Q1465" t="n">
        <v>252.0</v>
      </c>
      <c r="R1465" t="n">
        <v>73.0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Nayan Naramshettiwar</t>
        </is>
      </c>
      <c r="W1465" s="1" t="n">
        <v>44676.69758101852</v>
      </c>
      <c r="X1465" t="n">
        <v>45.0</v>
      </c>
      <c r="Y1465" t="n">
        <v>0.0</v>
      </c>
      <c r="Z1465" t="n">
        <v>0.0</v>
      </c>
      <c r="AA1465" t="n">
        <v>0.0</v>
      </c>
      <c r="AB1465" t="n">
        <v>27.0</v>
      </c>
      <c r="AC1465" t="n">
        <v>0.0</v>
      </c>
      <c r="AD1465" t="n">
        <v>32.0</v>
      </c>
      <c r="AE1465" t="n">
        <v>0.0</v>
      </c>
      <c r="AF1465" t="n">
        <v>0.0</v>
      </c>
      <c r="AG1465" t="n">
        <v>0.0</v>
      </c>
      <c r="AH1465" t="inlineStr">
        <is>
          <t>Sanjay Kharade</t>
        </is>
      </c>
      <c r="AI1465" s="1" t="n">
        <v>44676.69877314815</v>
      </c>
      <c r="AJ1465" t="n">
        <v>14.0</v>
      </c>
      <c r="AK1465" t="n">
        <v>0.0</v>
      </c>
      <c r="AL1465" t="n">
        <v>0.0</v>
      </c>
      <c r="AM1465" t="n">
        <v>0.0</v>
      </c>
      <c r="AN1465" t="n">
        <v>27.0</v>
      </c>
      <c r="AO1465" t="n">
        <v>0.0</v>
      </c>
      <c r="AP1465" t="n">
        <v>32.0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WI220464422</t>
        </is>
      </c>
      <c r="B1466" t="inlineStr">
        <is>
          <t>DATA_VALIDATION</t>
        </is>
      </c>
      <c r="C1466" t="inlineStr">
        <is>
          <t>201330006615</t>
        </is>
      </c>
      <c r="D1466" t="inlineStr">
        <is>
          <t>Folder</t>
        </is>
      </c>
      <c r="E1466" s="2">
        <f>HYPERLINK("capsilon://?command=openfolder&amp;siteaddress=FAM.docvelocity-na8.net&amp;folderid=FX0678562D-B82E-E19C-65A8-76D2E120E43D","FX22047832")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MI2204630767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44676.69513888889</v>
      </c>
      <c r="P1466" s="1" t="n">
        <v>44676.698900462965</v>
      </c>
      <c r="Q1466" t="n">
        <v>277.0</v>
      </c>
      <c r="R1466" t="n">
        <v>48.0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Nayan Naramshettiwar</t>
        </is>
      </c>
      <c r="W1466" s="1" t="n">
        <v>44676.69826388889</v>
      </c>
      <c r="X1466" t="n">
        <v>17.0</v>
      </c>
      <c r="Y1466" t="n">
        <v>0.0</v>
      </c>
      <c r="Z1466" t="n">
        <v>0.0</v>
      </c>
      <c r="AA1466" t="n">
        <v>0.0</v>
      </c>
      <c r="AB1466" t="n">
        <v>27.0</v>
      </c>
      <c r="AC1466" t="n">
        <v>0.0</v>
      </c>
      <c r="AD1466" t="n">
        <v>32.0</v>
      </c>
      <c r="AE1466" t="n">
        <v>0.0</v>
      </c>
      <c r="AF1466" t="n">
        <v>0.0</v>
      </c>
      <c r="AG1466" t="n">
        <v>0.0</v>
      </c>
      <c r="AH1466" t="inlineStr">
        <is>
          <t>Sanjay Kharade</t>
        </is>
      </c>
      <c r="AI1466" s="1" t="n">
        <v>44676.698900462965</v>
      </c>
      <c r="AJ1466" t="n">
        <v>10.0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32.0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WI220464423</t>
        </is>
      </c>
      <c r="B1467" t="inlineStr">
        <is>
          <t>DATA_VALIDATION</t>
        </is>
      </c>
      <c r="C1467" t="inlineStr">
        <is>
          <t>201330006615</t>
        </is>
      </c>
      <c r="D1467" t="inlineStr">
        <is>
          <t>Folder</t>
        </is>
      </c>
      <c r="E1467" s="2">
        <f>HYPERLINK("capsilon://?command=openfolder&amp;siteaddress=FAM.docvelocity-na8.net&amp;folderid=FX0678562D-B82E-E19C-65A8-76D2E120E43D","FX22047832")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MI2204630784</t>
        </is>
      </c>
      <c r="J1467" t="n">
        <v>32.0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44676.69534722222</v>
      </c>
      <c r="P1467" s="1" t="n">
        <v>44676.69914351852</v>
      </c>
      <c r="Q1467" t="n">
        <v>252.0</v>
      </c>
      <c r="R1467" t="n">
        <v>76.0</v>
      </c>
      <c r="S1467" t="b">
        <v>0</v>
      </c>
      <c r="T1467" t="inlineStr">
        <is>
          <t>N/A</t>
        </is>
      </c>
      <c r="U1467" t="b">
        <v>0</v>
      </c>
      <c r="V1467" t="inlineStr">
        <is>
          <t>Nayan Naramshettiwar</t>
        </is>
      </c>
      <c r="W1467" s="1" t="n">
        <v>44676.69856481482</v>
      </c>
      <c r="X1467" t="n">
        <v>25.0</v>
      </c>
      <c r="Y1467" t="n">
        <v>0.0</v>
      </c>
      <c r="Z1467" t="n">
        <v>0.0</v>
      </c>
      <c r="AA1467" t="n">
        <v>0.0</v>
      </c>
      <c r="AB1467" t="n">
        <v>27.0</v>
      </c>
      <c r="AC1467" t="n">
        <v>0.0</v>
      </c>
      <c r="AD1467" t="n">
        <v>32.0</v>
      </c>
      <c r="AE1467" t="n">
        <v>0.0</v>
      </c>
      <c r="AF1467" t="n">
        <v>0.0</v>
      </c>
      <c r="AG1467" t="n">
        <v>0.0</v>
      </c>
      <c r="AH1467" t="inlineStr">
        <is>
          <t>Sanjay Kharade</t>
        </is>
      </c>
      <c r="AI1467" s="1" t="n">
        <v>44676.69914351852</v>
      </c>
      <c r="AJ1467" t="n">
        <v>20.0</v>
      </c>
      <c r="AK1467" t="n">
        <v>0.0</v>
      </c>
      <c r="AL1467" t="n">
        <v>0.0</v>
      </c>
      <c r="AM1467" t="n">
        <v>0.0</v>
      </c>
      <c r="AN1467" t="n">
        <v>27.0</v>
      </c>
      <c r="AO1467" t="n">
        <v>0.0</v>
      </c>
      <c r="AP1467" t="n">
        <v>32.0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WI220464425</t>
        </is>
      </c>
      <c r="B1468" t="inlineStr">
        <is>
          <t>DATA_VALIDATION</t>
        </is>
      </c>
      <c r="C1468" t="inlineStr">
        <is>
          <t>201330006615</t>
        </is>
      </c>
      <c r="D1468" t="inlineStr">
        <is>
          <t>Folder</t>
        </is>
      </c>
      <c r="E1468" s="2">
        <f>HYPERLINK("capsilon://?command=openfolder&amp;siteaddress=FAM.docvelocity-na8.net&amp;folderid=FX0678562D-B82E-E19C-65A8-76D2E120E43D","FX22047832")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MI2204630796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44676.69571759259</v>
      </c>
      <c r="P1468" s="1" t="n">
        <v>44676.74643518519</v>
      </c>
      <c r="Q1468" t="n">
        <v>3512.0</v>
      </c>
      <c r="R1468" t="n">
        <v>870.0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Nayan Naramshettiwar</t>
        </is>
      </c>
      <c r="W1468" s="1" t="n">
        <v>44676.70490740741</v>
      </c>
      <c r="X1468" t="n">
        <v>547.0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17.0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Mohini Shinde</t>
        </is>
      </c>
      <c r="AI1468" s="1" t="n">
        <v>44676.74643518519</v>
      </c>
      <c r="AJ1468" t="n">
        <v>272.0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WI220464426</t>
        </is>
      </c>
      <c r="B1469" t="inlineStr">
        <is>
          <t>DATA_VALIDATION</t>
        </is>
      </c>
      <c r="C1469" t="inlineStr">
        <is>
          <t>201330006615</t>
        </is>
      </c>
      <c r="D1469" t="inlineStr">
        <is>
          <t>Folder</t>
        </is>
      </c>
      <c r="E1469" s="2">
        <f>HYPERLINK("capsilon://?command=openfolder&amp;siteaddress=FAM.docvelocity-na8.net&amp;folderid=FX0678562D-B82E-E19C-65A8-76D2E120E43D","FX22047832")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MI2204630809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44676.695856481485</v>
      </c>
      <c r="P1469" s="1" t="n">
        <v>44676.76462962963</v>
      </c>
      <c r="Q1469" t="n">
        <v>4484.0</v>
      </c>
      <c r="R1469" t="n">
        <v>1458.0</v>
      </c>
      <c r="S1469" t="b">
        <v>0</v>
      </c>
      <c r="T1469" t="inlineStr">
        <is>
          <t>N/A</t>
        </is>
      </c>
      <c r="U1469" t="b">
        <v>0</v>
      </c>
      <c r="V1469" t="inlineStr">
        <is>
          <t>Pratik Bhandwalkar</t>
        </is>
      </c>
      <c r="W1469" s="1" t="n">
        <v>44676.70827546297</v>
      </c>
      <c r="X1469" t="n">
        <v>764.0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44676.76462962963</v>
      </c>
      <c r="AJ1469" t="n">
        <v>522.0</v>
      </c>
      <c r="AK1469" t="n">
        <v>4.0</v>
      </c>
      <c r="AL1469" t="n">
        <v>0.0</v>
      </c>
      <c r="AM1469" t="n">
        <v>4.0</v>
      </c>
      <c r="AN1469" t="n">
        <v>0.0</v>
      </c>
      <c r="AO1469" t="n">
        <v>4.0</v>
      </c>
      <c r="AP1469" t="n">
        <v>3.0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WI220464428</t>
        </is>
      </c>
      <c r="B1470" t="inlineStr">
        <is>
          <t>DATA_VALIDATION</t>
        </is>
      </c>
      <c r="C1470" t="inlineStr">
        <is>
          <t>201330006615</t>
        </is>
      </c>
      <c r="D1470" t="inlineStr">
        <is>
          <t>Folder</t>
        </is>
      </c>
      <c r="E1470" s="2">
        <f>HYPERLINK("capsilon://?command=openfolder&amp;siteaddress=FAM.docvelocity-na8.net&amp;folderid=FX0678562D-B82E-E19C-65A8-76D2E120E43D","FX22047832")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MI2204630821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44676.69611111111</v>
      </c>
      <c r="P1470" s="1" t="n">
        <v>44676.77270833333</v>
      </c>
      <c r="Q1470" t="n">
        <v>5265.0</v>
      </c>
      <c r="R1470" t="n">
        <v>1353.0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Narwade</t>
        </is>
      </c>
      <c r="W1470" s="1" t="n">
        <v>44676.707916666666</v>
      </c>
      <c r="X1470" t="n">
        <v>554.0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6.0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Ketan Pathak</t>
        </is>
      </c>
      <c r="AI1470" s="1" t="n">
        <v>44676.77270833333</v>
      </c>
      <c r="AJ1470" t="n">
        <v>782.0</v>
      </c>
      <c r="AK1470" t="n">
        <v>3.0</v>
      </c>
      <c r="AL1470" t="n">
        <v>0.0</v>
      </c>
      <c r="AM1470" t="n">
        <v>3.0</v>
      </c>
      <c r="AN1470" t="n">
        <v>0.0</v>
      </c>
      <c r="AO1470" t="n">
        <v>3.0</v>
      </c>
      <c r="AP1470" t="n">
        <v>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WI220464431</t>
        </is>
      </c>
      <c r="B1471" t="inlineStr">
        <is>
          <t>DATA_VALIDATION</t>
        </is>
      </c>
      <c r="C1471" t="inlineStr">
        <is>
          <t>201330006615</t>
        </is>
      </c>
      <c r="D1471" t="inlineStr">
        <is>
          <t>Folder</t>
        </is>
      </c>
      <c r="E1471" s="2">
        <f>HYPERLINK("capsilon://?command=openfolder&amp;siteaddress=FAM.docvelocity-na8.net&amp;folderid=FX0678562D-B82E-E19C-65A8-76D2E120E43D","FX22047832")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MI2204630832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44676.69627314815</v>
      </c>
      <c r="P1471" s="1" t="n">
        <v>44676.76484953704</v>
      </c>
      <c r="Q1471" t="n">
        <v>5650.0</v>
      </c>
      <c r="R1471" t="n">
        <v>275.0</v>
      </c>
      <c r="S1471" t="b">
        <v>0</v>
      </c>
      <c r="T1471" t="inlineStr">
        <is>
          <t>N/A</t>
        </is>
      </c>
      <c r="U1471" t="b">
        <v>0</v>
      </c>
      <c r="V1471" t="inlineStr">
        <is>
          <t>Bhagyashree Takawale</t>
        </is>
      </c>
      <c r="W1471" s="1" t="n">
        <v>44676.70732638889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21.0</v>
      </c>
      <c r="AC1471" t="n">
        <v>0.0</v>
      </c>
      <c r="AD1471" t="n">
        <v>28.0</v>
      </c>
      <c r="AE1471" t="n">
        <v>0.0</v>
      </c>
      <c r="AF1471" t="n">
        <v>0.0</v>
      </c>
      <c r="AG1471" t="n">
        <v>0.0</v>
      </c>
      <c r="AH1471" t="inlineStr">
        <is>
          <t>Dashrath Soren</t>
        </is>
      </c>
      <c r="AI1471" s="1" t="n">
        <v>44676.76484953704</v>
      </c>
      <c r="AJ1471" t="n">
        <v>18.0</v>
      </c>
      <c r="AK1471" t="n">
        <v>0.0</v>
      </c>
      <c r="AL1471" t="n">
        <v>0.0</v>
      </c>
      <c r="AM1471" t="n">
        <v>0.0</v>
      </c>
      <c r="AN1471" t="n">
        <v>21.0</v>
      </c>
      <c r="AO1471" t="n">
        <v>0.0</v>
      </c>
      <c r="AP1471" t="n">
        <v>28.0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WI220464433</t>
        </is>
      </c>
      <c r="B1472" t="inlineStr">
        <is>
          <t>DATA_VALIDATION</t>
        </is>
      </c>
      <c r="C1472" t="inlineStr">
        <is>
          <t>201330006615</t>
        </is>
      </c>
      <c r="D1472" t="inlineStr">
        <is>
          <t>Folder</t>
        </is>
      </c>
      <c r="E1472" s="2">
        <f>HYPERLINK("capsilon://?command=openfolder&amp;siteaddress=FAM.docvelocity-na8.net&amp;folderid=FX0678562D-B82E-E19C-65A8-76D2E120E43D","FX22047832")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MI2204630844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44676.696388888886</v>
      </c>
      <c r="P1472" s="1" t="n">
        <v>44676.76614583333</v>
      </c>
      <c r="Q1472" t="n">
        <v>5554.0</v>
      </c>
      <c r="R1472" t="n">
        <v>473.0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Nikita Mandage</t>
        </is>
      </c>
      <c r="W1472" s="1" t="n">
        <v>44676.70244212963</v>
      </c>
      <c r="X1472" t="n">
        <v>362.0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44676.76614583333</v>
      </c>
      <c r="AJ1472" t="n">
        <v>111.0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WI220464440</t>
        </is>
      </c>
      <c r="B1473" t="inlineStr">
        <is>
          <t>DATA_VALIDATION</t>
        </is>
      </c>
      <c r="C1473" t="inlineStr">
        <is>
          <t>201300023080</t>
        </is>
      </c>
      <c r="D1473" t="inlineStr">
        <is>
          <t>Folder</t>
        </is>
      </c>
      <c r="E1473" s="2">
        <f>HYPERLINK("capsilon://?command=openfolder&amp;siteaddress=FAM.docvelocity-na8.net&amp;folderid=FXB092F789-AF78-F65E-6E52-918C456C5BE3","FX22048783")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MI2204630999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44676.698587962965</v>
      </c>
      <c r="P1473" s="1" t="n">
        <v>44676.76699074074</v>
      </c>
      <c r="Q1473" t="n">
        <v>5559.0</v>
      </c>
      <c r="R1473" t="n">
        <v>351.0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Nikita Mandage</t>
        </is>
      </c>
      <c r="W1473" s="1" t="n">
        <v>44676.70532407407</v>
      </c>
      <c r="X1473" t="n">
        <v>248.0</v>
      </c>
      <c r="Y1473" t="n">
        <v>9.0</v>
      </c>
      <c r="Z1473" t="n">
        <v>0.0</v>
      </c>
      <c r="AA1473" t="n">
        <v>9.0</v>
      </c>
      <c r="AB1473" t="n">
        <v>0.0</v>
      </c>
      <c r="AC1473" t="n">
        <v>0.0</v>
      </c>
      <c r="AD1473" t="n">
        <v>-9.0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44676.76699074074</v>
      </c>
      <c r="AJ1473" t="n">
        <v>73.0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-9.0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WI220464469</t>
        </is>
      </c>
      <c r="B1474" t="inlineStr">
        <is>
          <t>DATA_VALIDATION</t>
        </is>
      </c>
      <c r="C1474" t="inlineStr">
        <is>
          <t>201300023091</t>
        </is>
      </c>
      <c r="D1474" t="inlineStr">
        <is>
          <t>Folder</t>
        </is>
      </c>
      <c r="E1474" s="2">
        <f>HYPERLINK("capsilon://?command=openfolder&amp;siteaddress=FAM.docvelocity-na8.net&amp;folderid=FXA1564F33-A430-2BF3-631A-BA48412E124C","FX22049215")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MI2204631303</t>
        </is>
      </c>
      <c r="J1474" t="n">
        <v>362.0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44676.7040625</v>
      </c>
      <c r="P1474" s="1" t="n">
        <v>44676.73677083333</v>
      </c>
      <c r="Q1474" t="n">
        <v>2261.0</v>
      </c>
      <c r="R1474" t="n">
        <v>565.0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Suraj Toradmal</t>
        </is>
      </c>
      <c r="W1474" s="1" t="n">
        <v>44676.73677083333</v>
      </c>
      <c r="X1474" t="n">
        <v>277.0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362.0</v>
      </c>
      <c r="AE1474" t="n">
        <v>331.0</v>
      </c>
      <c r="AF1474" t="n">
        <v>0.0</v>
      </c>
      <c r="AG1474" t="n">
        <v>13.0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WI220464504</t>
        </is>
      </c>
      <c r="B1475" t="inlineStr">
        <is>
          <t>DATA_VALIDATION</t>
        </is>
      </c>
      <c r="C1475" t="inlineStr">
        <is>
          <t>201300023092</t>
        </is>
      </c>
      <c r="D1475" t="inlineStr">
        <is>
          <t>Folder</t>
        </is>
      </c>
      <c r="E1475" s="2">
        <f>HYPERLINK("capsilon://?command=openfolder&amp;siteaddress=FAM.docvelocity-na8.net&amp;folderid=FX80D551A7-AD4C-E4F2-6AB0-79981DA55161","FX22049247")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MI2204631473</t>
        </is>
      </c>
      <c r="J1475" t="n">
        <v>831.0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44676.70688657407</v>
      </c>
      <c r="P1475" s="1" t="n">
        <v>44676.7419212963</v>
      </c>
      <c r="Q1475" t="n">
        <v>2316.0</v>
      </c>
      <c r="R1475" t="n">
        <v>711.0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44676.7419212963</v>
      </c>
      <c r="X1475" t="n">
        <v>421.0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831.0</v>
      </c>
      <c r="AE1475" t="n">
        <v>814.0</v>
      </c>
      <c r="AF1475" t="n">
        <v>0.0</v>
      </c>
      <c r="AG1475" t="n">
        <v>13.0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WI220464584</t>
        </is>
      </c>
      <c r="B1476" t="inlineStr">
        <is>
          <t>DATA_VALIDATION</t>
        </is>
      </c>
      <c r="C1476" t="inlineStr">
        <is>
          <t>201130013688</t>
        </is>
      </c>
      <c r="D1476" t="inlineStr">
        <is>
          <t>Folder</t>
        </is>
      </c>
      <c r="E1476" s="2">
        <f>HYPERLINK("capsilon://?command=openfolder&amp;siteaddress=FAM.docvelocity-na8.net&amp;folderid=FX47558BED-DDA6-1D61-AA42-2929C631AB6D","FX22047698")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MI2204632130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44676.71597222222</v>
      </c>
      <c r="P1476" s="1" t="n">
        <v>44676.76787037037</v>
      </c>
      <c r="Q1476" t="n">
        <v>4253.0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44676.719293981485</v>
      </c>
      <c r="X1476" t="n">
        <v>156.0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2.0</v>
      </c>
      <c r="AD1476" t="n">
        <v>-9.0</v>
      </c>
      <c r="AE1476" t="n">
        <v>0.0</v>
      </c>
      <c r="AF1476" t="n">
        <v>0.0</v>
      </c>
      <c r="AG1476" t="n">
        <v>0.0</v>
      </c>
      <c r="AH1476" t="inlineStr">
        <is>
          <t>Dashrath Soren</t>
        </is>
      </c>
      <c r="AI1476" s="1" t="n">
        <v>44676.76787037037</v>
      </c>
      <c r="AJ1476" t="n">
        <v>75.0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-9.0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WI220464655</t>
        </is>
      </c>
      <c r="B1477" t="inlineStr">
        <is>
          <t>DATA_VALIDATION</t>
        </is>
      </c>
      <c r="C1477" t="inlineStr">
        <is>
          <t>201340000849</t>
        </is>
      </c>
      <c r="D1477" t="inlineStr">
        <is>
          <t>Folder</t>
        </is>
      </c>
      <c r="E1477" s="2">
        <f>HYPERLINK("capsilon://?command=openfolder&amp;siteaddress=FAM.docvelocity-na8.net&amp;folderid=FXF3B3D4A8-5788-3CE6-D26D-648618F5EDAE","FX22048369")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MI2204632879</t>
        </is>
      </c>
      <c r="J1477" t="n">
        <v>96.0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44676.72636574074</v>
      </c>
      <c r="P1477" s="1" t="n">
        <v>44676.74476851852</v>
      </c>
      <c r="Q1477" t="n">
        <v>1266.0</v>
      </c>
      <c r="R1477" t="n">
        <v>324.0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44676.74476851852</v>
      </c>
      <c r="X1477" t="n">
        <v>195.0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96.0</v>
      </c>
      <c r="AE1477" t="n">
        <v>84.0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WI220464662</t>
        </is>
      </c>
      <c r="B1478" t="inlineStr">
        <is>
          <t>DATA_VALIDATION</t>
        </is>
      </c>
      <c r="C1478" t="inlineStr">
        <is>
          <t>201308008428</t>
        </is>
      </c>
      <c r="D1478" t="inlineStr">
        <is>
          <t>Folder</t>
        </is>
      </c>
      <c r="E1478" s="2">
        <f>HYPERLINK("capsilon://?command=openfolder&amp;siteaddress=FAM.docvelocity-na8.net&amp;folderid=FX4D39D731-9714-EC60-36FB-2B9A6FDDE7D0","FX22048275")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MI2204622956</t>
        </is>
      </c>
      <c r="J1478" t="n">
        <v>747.0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44676.727743055555</v>
      </c>
      <c r="P1478" s="1" t="n">
        <v>44676.80550925926</v>
      </c>
      <c r="Q1478" t="n">
        <v>299.0</v>
      </c>
      <c r="R1478" t="n">
        <v>6420.0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Swapnil Ambesange</t>
        </is>
      </c>
      <c r="W1478" s="1" t="n">
        <v>44676.78175925926</v>
      </c>
      <c r="X1478" t="n">
        <v>4542.0</v>
      </c>
      <c r="Y1478" t="n">
        <v>478.0</v>
      </c>
      <c r="Z1478" t="n">
        <v>0.0</v>
      </c>
      <c r="AA1478" t="n">
        <v>478.0</v>
      </c>
      <c r="AB1478" t="n">
        <v>42.0</v>
      </c>
      <c r="AC1478" t="n">
        <v>94.0</v>
      </c>
      <c r="AD1478" t="n">
        <v>269.0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44676.80550925926</v>
      </c>
      <c r="AJ1478" t="n">
        <v>1854.0</v>
      </c>
      <c r="AK1478" t="n">
        <v>10.0</v>
      </c>
      <c r="AL1478" t="n">
        <v>0.0</v>
      </c>
      <c r="AM1478" t="n">
        <v>10.0</v>
      </c>
      <c r="AN1478" t="n">
        <v>42.0</v>
      </c>
      <c r="AO1478" t="n">
        <v>10.0</v>
      </c>
      <c r="AP1478" t="n">
        <v>259.0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WI220464690</t>
        </is>
      </c>
      <c r="B1479" t="inlineStr">
        <is>
          <t>DATA_VALIDATION</t>
        </is>
      </c>
      <c r="C1479" t="inlineStr">
        <is>
          <t>201130013640</t>
        </is>
      </c>
      <c r="D1479" t="inlineStr">
        <is>
          <t>Folder</t>
        </is>
      </c>
      <c r="E1479" s="2">
        <f>HYPERLINK("capsilon://?command=openfolder&amp;siteaddress=FAM.docvelocity-na8.net&amp;folderid=FXA69C4C4E-1551-5E49-1F4C-7F0A37F1A0E8","FX22043863")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MI2204630623</t>
        </is>
      </c>
      <c r="J1479" t="n">
        <v>880.0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44676.734618055554</v>
      </c>
      <c r="P1479" s="1" t="n">
        <v>44676.86917824074</v>
      </c>
      <c r="Q1479" t="n">
        <v>5003.0</v>
      </c>
      <c r="R1479" t="n">
        <v>6623.0</v>
      </c>
      <c r="S1479" t="b">
        <v>0</v>
      </c>
      <c r="T1479" t="inlineStr">
        <is>
          <t>N/A</t>
        </is>
      </c>
      <c r="U1479" t="b">
        <v>1</v>
      </c>
      <c r="V1479" t="inlineStr">
        <is>
          <t>Nayan Naramshettiwar</t>
        </is>
      </c>
      <c r="W1479" s="1" t="n">
        <v>44676.79174768519</v>
      </c>
      <c r="X1479" t="n">
        <v>4216.0</v>
      </c>
      <c r="Y1479" t="n">
        <v>505.0</v>
      </c>
      <c r="Z1479" t="n">
        <v>0.0</v>
      </c>
      <c r="AA1479" t="n">
        <v>505.0</v>
      </c>
      <c r="AB1479" t="n">
        <v>162.0</v>
      </c>
      <c r="AC1479" t="n">
        <v>185.0</v>
      </c>
      <c r="AD1479" t="n">
        <v>375.0</v>
      </c>
      <c r="AE1479" t="n">
        <v>0.0</v>
      </c>
      <c r="AF1479" t="n">
        <v>0.0</v>
      </c>
      <c r="AG1479" t="n">
        <v>0.0</v>
      </c>
      <c r="AH1479" t="inlineStr">
        <is>
          <t>Poonam Patil</t>
        </is>
      </c>
      <c r="AI1479" s="1" t="n">
        <v>44676.86917824074</v>
      </c>
      <c r="AJ1479" t="n">
        <v>2297.0</v>
      </c>
      <c r="AK1479" t="n">
        <v>7.0</v>
      </c>
      <c r="AL1479" t="n">
        <v>0.0</v>
      </c>
      <c r="AM1479" t="n">
        <v>7.0</v>
      </c>
      <c r="AN1479" t="n">
        <v>162.0</v>
      </c>
      <c r="AO1479" t="n">
        <v>5.0</v>
      </c>
      <c r="AP1479" t="n">
        <v>368.0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WI220464709</t>
        </is>
      </c>
      <c r="B1480" t="inlineStr">
        <is>
          <t>DATA_VALIDATION</t>
        </is>
      </c>
      <c r="C1480" t="inlineStr">
        <is>
          <t>201300023091</t>
        </is>
      </c>
      <c r="D1480" t="inlineStr">
        <is>
          <t>Folder</t>
        </is>
      </c>
      <c r="E1480" s="2">
        <f>HYPERLINK("capsilon://?command=openfolder&amp;siteaddress=FAM.docvelocity-na8.net&amp;folderid=FXA1564F33-A430-2BF3-631A-BA48412E124C","FX22049215")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MI2204631303</t>
        </is>
      </c>
      <c r="J1480" t="n">
        <v>566.0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44676.737974537034</v>
      </c>
      <c r="P1480" s="1" t="n">
        <v>44676.81108796296</v>
      </c>
      <c r="Q1480" t="n">
        <v>1049.0</v>
      </c>
      <c r="R1480" t="n">
        <v>5268.0</v>
      </c>
      <c r="S1480" t="b">
        <v>0</v>
      </c>
      <c r="T1480" t="inlineStr">
        <is>
          <t>N/A</t>
        </is>
      </c>
      <c r="U1480" t="b">
        <v>1</v>
      </c>
      <c r="V1480" t="inlineStr">
        <is>
          <t>Payal Pathare</t>
        </is>
      </c>
      <c r="W1480" s="1" t="n">
        <v>44676.78430555556</v>
      </c>
      <c r="X1480" t="n">
        <v>2975.0</v>
      </c>
      <c r="Y1480" t="n">
        <v>379.0</v>
      </c>
      <c r="Z1480" t="n">
        <v>0.0</v>
      </c>
      <c r="AA1480" t="n">
        <v>379.0</v>
      </c>
      <c r="AB1480" t="n">
        <v>84.0</v>
      </c>
      <c r="AC1480" t="n">
        <v>48.0</v>
      </c>
      <c r="AD1480" t="n">
        <v>187.0</v>
      </c>
      <c r="AE1480" t="n">
        <v>0.0</v>
      </c>
      <c r="AF1480" t="n">
        <v>0.0</v>
      </c>
      <c r="AG1480" t="n">
        <v>0.0</v>
      </c>
      <c r="AH1480" t="inlineStr">
        <is>
          <t>Ketan Pathak</t>
        </is>
      </c>
      <c r="AI1480" s="1" t="n">
        <v>44676.81108796296</v>
      </c>
      <c r="AJ1480" t="n">
        <v>2215.0</v>
      </c>
      <c r="AK1480" t="n">
        <v>42.0</v>
      </c>
      <c r="AL1480" t="n">
        <v>0.0</v>
      </c>
      <c r="AM1480" t="n">
        <v>42.0</v>
      </c>
      <c r="AN1480" t="n">
        <v>84.0</v>
      </c>
      <c r="AO1480" t="n">
        <v>42.0</v>
      </c>
      <c r="AP1480" t="n">
        <v>145.0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WI220464732</t>
        </is>
      </c>
      <c r="B1481" t="inlineStr">
        <is>
          <t>DATA_VALIDATION</t>
        </is>
      </c>
      <c r="C1481" t="inlineStr">
        <is>
          <t>201300023092</t>
        </is>
      </c>
      <c r="D1481" t="inlineStr">
        <is>
          <t>Folder</t>
        </is>
      </c>
      <c r="E1481" s="2">
        <f>HYPERLINK("capsilon://?command=openfolder&amp;siteaddress=FAM.docvelocity-na8.net&amp;folderid=FX80D551A7-AD4C-E4F2-6AB0-79981DA55161","FX22049247")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MI2204631473</t>
        </is>
      </c>
      <c r="J1481" t="n">
        <v>1079.0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44676.74324074074</v>
      </c>
      <c r="P1481" s="1" t="n">
        <v>44677.12082175926</v>
      </c>
      <c r="Q1481" t="n">
        <v>24877.0</v>
      </c>
      <c r="R1481" t="n">
        <v>7746.0</v>
      </c>
      <c r="S1481" t="b">
        <v>0</v>
      </c>
      <c r="T1481" t="inlineStr">
        <is>
          <t>N/A</t>
        </is>
      </c>
      <c r="U1481" t="b">
        <v>1</v>
      </c>
      <c r="V1481" t="inlineStr">
        <is>
          <t>Bhagyashree Takawale</t>
        </is>
      </c>
      <c r="W1481" s="1" t="n">
        <v>44676.7909375</v>
      </c>
      <c r="X1481" t="n">
        <v>3543.0</v>
      </c>
      <c r="Y1481" t="n">
        <v>780.0</v>
      </c>
      <c r="Z1481" t="n">
        <v>0.0</v>
      </c>
      <c r="AA1481" t="n">
        <v>780.0</v>
      </c>
      <c r="AB1481" t="n">
        <v>245.0</v>
      </c>
      <c r="AC1481" t="n">
        <v>100.0</v>
      </c>
      <c r="AD1481" t="n">
        <v>299.0</v>
      </c>
      <c r="AE1481" t="n">
        <v>0.0</v>
      </c>
      <c r="AF1481" t="n">
        <v>0.0</v>
      </c>
      <c r="AG1481" t="n">
        <v>0.0</v>
      </c>
      <c r="AH1481" t="inlineStr">
        <is>
          <t>Supriya Khape</t>
        </is>
      </c>
      <c r="AI1481" s="1" t="n">
        <v>44677.12082175926</v>
      </c>
      <c r="AJ1481" t="n">
        <v>3869.0</v>
      </c>
      <c r="AK1481" t="n">
        <v>6.0</v>
      </c>
      <c r="AL1481" t="n">
        <v>0.0</v>
      </c>
      <c r="AM1481" t="n">
        <v>6.0</v>
      </c>
      <c r="AN1481" t="n">
        <v>245.0</v>
      </c>
      <c r="AO1481" t="n">
        <v>6.0</v>
      </c>
      <c r="AP1481" t="n">
        <v>293.0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WI220464769</t>
        </is>
      </c>
      <c r="B1482" t="inlineStr">
        <is>
          <t>DATA_VALIDATION</t>
        </is>
      </c>
      <c r="C1482" t="inlineStr">
        <is>
          <t>201340000849</t>
        </is>
      </c>
      <c r="D1482" t="inlineStr">
        <is>
          <t>Folder</t>
        </is>
      </c>
      <c r="E1482" s="2">
        <f>HYPERLINK("capsilon://?command=openfolder&amp;siteaddress=FAM.docvelocity-na8.net&amp;folderid=FXF3B3D4A8-5788-3CE6-D26D-648618F5EDAE","FX22048369")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MI2204632879</t>
        </is>
      </c>
      <c r="J1482" t="n">
        <v>204.0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44676.74569444444</v>
      </c>
      <c r="P1482" s="1" t="n">
        <v>44677.191157407404</v>
      </c>
      <c r="Q1482" t="n">
        <v>34513.0</v>
      </c>
      <c r="R1482" t="n">
        <v>3975.0</v>
      </c>
      <c r="S1482" t="b">
        <v>0</v>
      </c>
      <c r="T1482" t="inlineStr">
        <is>
          <t>N/A</t>
        </is>
      </c>
      <c r="U1482" t="b">
        <v>1</v>
      </c>
      <c r="V1482" t="inlineStr">
        <is>
          <t>Pratik Bhandwalkar</t>
        </is>
      </c>
      <c r="W1482" s="1" t="n">
        <v>44676.76909722222</v>
      </c>
      <c r="X1482" t="n">
        <v>1554.0</v>
      </c>
      <c r="Y1482" t="n">
        <v>166.0</v>
      </c>
      <c r="Z1482" t="n">
        <v>0.0</v>
      </c>
      <c r="AA1482" t="n">
        <v>166.0</v>
      </c>
      <c r="AB1482" t="n">
        <v>0.0</v>
      </c>
      <c r="AC1482" t="n">
        <v>28.0</v>
      </c>
      <c r="AD1482" t="n">
        <v>38.0</v>
      </c>
      <c r="AE1482" t="n">
        <v>0.0</v>
      </c>
      <c r="AF1482" t="n">
        <v>0.0</v>
      </c>
      <c r="AG1482" t="n">
        <v>0.0</v>
      </c>
      <c r="AH1482" t="inlineStr">
        <is>
          <t>Ujwala Ajabe</t>
        </is>
      </c>
      <c r="AI1482" s="1" t="n">
        <v>44677.191157407404</v>
      </c>
      <c r="AJ1482" t="n">
        <v>688.0</v>
      </c>
      <c r="AK1482" t="n">
        <v>1.0</v>
      </c>
      <c r="AL1482" t="n">
        <v>0.0</v>
      </c>
      <c r="AM1482" t="n">
        <v>1.0</v>
      </c>
      <c r="AN1482" t="n">
        <v>42.0</v>
      </c>
      <c r="AO1482" t="n">
        <v>1.0</v>
      </c>
      <c r="AP1482" t="n">
        <v>37.0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WI220464831</t>
        </is>
      </c>
      <c r="B1483" t="inlineStr">
        <is>
          <t>DATA_VALIDATION</t>
        </is>
      </c>
      <c r="C1483" t="inlineStr">
        <is>
          <t>201100015035</t>
        </is>
      </c>
      <c r="D1483" t="inlineStr">
        <is>
          <t>Folder</t>
        </is>
      </c>
      <c r="E1483" s="2">
        <f>HYPERLINK("capsilon://?command=openfolder&amp;siteaddress=FAM.docvelocity-na8.net&amp;folderid=FX2D2FD94B-37CB-07A2-352B-9A29F4FBA3AA","FX22048371")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MI2204634475</t>
        </is>
      </c>
      <c r="J1483" t="n">
        <v>228.0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44676.751967592594</v>
      </c>
      <c r="P1483" s="1" t="n">
        <v>44676.85868055555</v>
      </c>
      <c r="Q1483" t="n">
        <v>7461.0</v>
      </c>
      <c r="R1483" t="n">
        <v>1759.0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Sandip Tribhuvan</t>
        </is>
      </c>
      <c r="W1483" s="1" t="n">
        <v>44676.85868055555</v>
      </c>
      <c r="X1483" t="n">
        <v>1409.0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228.0</v>
      </c>
      <c r="AE1483" t="n">
        <v>204.0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WI220464847</t>
        </is>
      </c>
      <c r="B1484" t="inlineStr">
        <is>
          <t>DATA_VALIDATION</t>
        </is>
      </c>
      <c r="C1484" t="inlineStr">
        <is>
          <t>201330006656</t>
        </is>
      </c>
      <c r="D1484" t="inlineStr">
        <is>
          <t>Folder</t>
        </is>
      </c>
      <c r="E1484" s="2">
        <f>HYPERLINK("capsilon://?command=openfolder&amp;siteaddress=FAM.docvelocity-na8.net&amp;folderid=FX7955AC8B-5524-A19E-E292-A2C6A193A9F8","FX22049285")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MI2204634754</t>
        </is>
      </c>
      <c r="J1484" t="n">
        <v>122.0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44676.7559375</v>
      </c>
      <c r="P1484" s="1" t="n">
        <v>44676.776284722226</v>
      </c>
      <c r="Q1484" t="n">
        <v>363.0</v>
      </c>
      <c r="R1484" t="n">
        <v>1395.0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44676.76405092593</v>
      </c>
      <c r="X1484" t="n">
        <v>669.0</v>
      </c>
      <c r="Y1484" t="n">
        <v>43.0</v>
      </c>
      <c r="Z1484" t="n">
        <v>0.0</v>
      </c>
      <c r="AA1484" t="n">
        <v>43.0</v>
      </c>
      <c r="AB1484" t="n">
        <v>0.0</v>
      </c>
      <c r="AC1484" t="n">
        <v>17.0</v>
      </c>
      <c r="AD1484" t="n">
        <v>79.0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44676.776284722226</v>
      </c>
      <c r="AJ1484" t="n">
        <v>726.0</v>
      </c>
      <c r="AK1484" t="n">
        <v>4.0</v>
      </c>
      <c r="AL1484" t="n">
        <v>0.0</v>
      </c>
      <c r="AM1484" t="n">
        <v>4.0</v>
      </c>
      <c r="AN1484" t="n">
        <v>0.0</v>
      </c>
      <c r="AO1484" t="n">
        <v>4.0</v>
      </c>
      <c r="AP1484" t="n">
        <v>75.0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WI220464848</t>
        </is>
      </c>
      <c r="B1485" t="inlineStr">
        <is>
          <t>DATA_VALIDATION</t>
        </is>
      </c>
      <c r="C1485" t="inlineStr">
        <is>
          <t>201330006656</t>
        </is>
      </c>
      <c r="D1485" t="inlineStr">
        <is>
          <t>Folder</t>
        </is>
      </c>
      <c r="E1485" s="2">
        <f>HYPERLINK("capsilon://?command=openfolder&amp;siteaddress=FAM.docvelocity-na8.net&amp;folderid=FX7955AC8B-5524-A19E-E292-A2C6A193A9F8","FX22049285")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MI2204634763</t>
        </is>
      </c>
      <c r="J1485" t="n">
        <v>117.0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44676.75607638889</v>
      </c>
      <c r="P1485" s="1" t="n">
        <v>44676.7812962963</v>
      </c>
      <c r="Q1485" t="n">
        <v>1042.0</v>
      </c>
      <c r="R1485" t="n">
        <v>1137.0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Sagar Belhekar</t>
        </is>
      </c>
      <c r="W1485" s="1" t="n">
        <v>44676.77240740741</v>
      </c>
      <c r="X1485" t="n">
        <v>810.0</v>
      </c>
      <c r="Y1485" t="n">
        <v>43.0</v>
      </c>
      <c r="Z1485" t="n">
        <v>0.0</v>
      </c>
      <c r="AA1485" t="n">
        <v>43.0</v>
      </c>
      <c r="AB1485" t="n">
        <v>0.0</v>
      </c>
      <c r="AC1485" t="n">
        <v>23.0</v>
      </c>
      <c r="AD1485" t="n">
        <v>74.0</v>
      </c>
      <c r="AE1485" t="n">
        <v>0.0</v>
      </c>
      <c r="AF1485" t="n">
        <v>0.0</v>
      </c>
      <c r="AG1485" t="n">
        <v>0.0</v>
      </c>
      <c r="AH1485" t="inlineStr">
        <is>
          <t>Ketan Pathak</t>
        </is>
      </c>
      <c r="AI1485" s="1" t="n">
        <v>44676.7812962963</v>
      </c>
      <c r="AJ1485" t="n">
        <v>327.0</v>
      </c>
      <c r="AK1485" t="n">
        <v>3.0</v>
      </c>
      <c r="AL1485" t="n">
        <v>0.0</v>
      </c>
      <c r="AM1485" t="n">
        <v>3.0</v>
      </c>
      <c r="AN1485" t="n">
        <v>0.0</v>
      </c>
      <c r="AO1485" t="n">
        <v>3.0</v>
      </c>
      <c r="AP1485" t="n">
        <v>71.0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WI220464849</t>
        </is>
      </c>
      <c r="B1486" t="inlineStr">
        <is>
          <t>DATA_VALIDATION</t>
        </is>
      </c>
      <c r="C1486" t="inlineStr">
        <is>
          <t>201330006656</t>
        </is>
      </c>
      <c r="D1486" t="inlineStr">
        <is>
          <t>Folder</t>
        </is>
      </c>
      <c r="E1486" s="2">
        <f>HYPERLINK("capsilon://?command=openfolder&amp;siteaddress=FAM.docvelocity-na8.net&amp;folderid=FX7955AC8B-5524-A19E-E292-A2C6A193A9F8","FX22049285")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MI2204634769</t>
        </is>
      </c>
      <c r="J1486" t="n">
        <v>139.0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44676.75623842593</v>
      </c>
      <c r="P1486" s="1" t="n">
        <v>44677.2000462963</v>
      </c>
      <c r="Q1486" t="n">
        <v>36972.0</v>
      </c>
      <c r="R1486" t="n">
        <v>1373.0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Sagar Belhekar</t>
        </is>
      </c>
      <c r="W1486" s="1" t="n">
        <v>44676.782789351855</v>
      </c>
      <c r="X1486" t="n">
        <v>896.0</v>
      </c>
      <c r="Y1486" t="n">
        <v>57.0</v>
      </c>
      <c r="Z1486" t="n">
        <v>0.0</v>
      </c>
      <c r="AA1486" t="n">
        <v>57.0</v>
      </c>
      <c r="AB1486" t="n">
        <v>0.0</v>
      </c>
      <c r="AC1486" t="n">
        <v>22.0</v>
      </c>
      <c r="AD1486" t="n">
        <v>82.0</v>
      </c>
      <c r="AE1486" t="n">
        <v>0.0</v>
      </c>
      <c r="AF1486" t="n">
        <v>0.0</v>
      </c>
      <c r="AG1486" t="n">
        <v>0.0</v>
      </c>
      <c r="AH1486" t="inlineStr">
        <is>
          <t>Supriya Khape</t>
        </is>
      </c>
      <c r="AI1486" s="1" t="n">
        <v>44677.2000462963</v>
      </c>
      <c r="AJ1486" t="n">
        <v>271.0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5.0</v>
      </c>
      <c r="AP1486" t="n">
        <v>82.0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WI220464850</t>
        </is>
      </c>
      <c r="B1487" t="inlineStr">
        <is>
          <t>DATA_VALIDATION</t>
        </is>
      </c>
      <c r="C1487" t="inlineStr">
        <is>
          <t>201330006656</t>
        </is>
      </c>
      <c r="D1487" t="inlineStr">
        <is>
          <t>Folder</t>
        </is>
      </c>
      <c r="E1487" s="2">
        <f>HYPERLINK("capsilon://?command=openfolder&amp;siteaddress=FAM.docvelocity-na8.net&amp;folderid=FX7955AC8B-5524-A19E-E292-A2C6A193A9F8","FX22049285")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MI2204634773</t>
        </is>
      </c>
      <c r="J1487" t="n">
        <v>91.0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44676.75630787037</v>
      </c>
      <c r="P1487" s="1" t="n">
        <v>44676.78543981481</v>
      </c>
      <c r="Q1487" t="n">
        <v>1012.0</v>
      </c>
      <c r="R1487" t="n">
        <v>1505.0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44676.77883101852</v>
      </c>
      <c r="X1487" t="n">
        <v>1123.0</v>
      </c>
      <c r="Y1487" t="n">
        <v>44.0</v>
      </c>
      <c r="Z1487" t="n">
        <v>0.0</v>
      </c>
      <c r="AA1487" t="n">
        <v>44.0</v>
      </c>
      <c r="AB1487" t="n">
        <v>0.0</v>
      </c>
      <c r="AC1487" t="n">
        <v>5.0</v>
      </c>
      <c r="AD1487" t="n">
        <v>47.0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44676.78543981481</v>
      </c>
      <c r="AJ1487" t="n">
        <v>357.0</v>
      </c>
      <c r="AK1487" t="n">
        <v>4.0</v>
      </c>
      <c r="AL1487" t="n">
        <v>0.0</v>
      </c>
      <c r="AM1487" t="n">
        <v>4.0</v>
      </c>
      <c r="AN1487" t="n">
        <v>0.0</v>
      </c>
      <c r="AO1487" t="n">
        <v>4.0</v>
      </c>
      <c r="AP1487" t="n">
        <v>43.0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WI220464851</t>
        </is>
      </c>
      <c r="B1488" t="inlineStr">
        <is>
          <t>DATA_VALIDATION</t>
        </is>
      </c>
      <c r="C1488" t="inlineStr">
        <is>
          <t>201330006656</t>
        </is>
      </c>
      <c r="D1488" t="inlineStr">
        <is>
          <t>Folder</t>
        </is>
      </c>
      <c r="E1488" s="2">
        <f>HYPERLINK("capsilon://?command=openfolder&amp;siteaddress=FAM.docvelocity-na8.net&amp;folderid=FX7955AC8B-5524-A19E-E292-A2C6A193A9F8","FX22049285")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MI2204634779</t>
        </is>
      </c>
      <c r="J1488" t="n">
        <v>88.0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44676.75644675926</v>
      </c>
      <c r="P1488" s="1" t="n">
        <v>44677.20302083333</v>
      </c>
      <c r="Q1488" t="n">
        <v>37613.0</v>
      </c>
      <c r="R1488" t="n">
        <v>971.0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Sunny Yadav</t>
        </is>
      </c>
      <c r="W1488" s="1" t="n">
        <v>44676.785219907404</v>
      </c>
      <c r="X1488" t="n">
        <v>402.0</v>
      </c>
      <c r="Y1488" t="n">
        <v>44.0</v>
      </c>
      <c r="Z1488" t="n">
        <v>0.0</v>
      </c>
      <c r="AA1488" t="n">
        <v>44.0</v>
      </c>
      <c r="AB1488" t="n">
        <v>0.0</v>
      </c>
      <c r="AC1488" t="n">
        <v>7.0</v>
      </c>
      <c r="AD1488" t="n">
        <v>44.0</v>
      </c>
      <c r="AE1488" t="n">
        <v>0.0</v>
      </c>
      <c r="AF1488" t="n">
        <v>0.0</v>
      </c>
      <c r="AG1488" t="n">
        <v>0.0</v>
      </c>
      <c r="AH1488" t="inlineStr">
        <is>
          <t>Aditya Tade</t>
        </is>
      </c>
      <c r="AI1488" s="1" t="n">
        <v>44677.20302083333</v>
      </c>
      <c r="AJ1488" t="n">
        <v>421.0</v>
      </c>
      <c r="AK1488" t="n">
        <v>3.0</v>
      </c>
      <c r="AL1488" t="n">
        <v>0.0</v>
      </c>
      <c r="AM1488" t="n">
        <v>3.0</v>
      </c>
      <c r="AN1488" t="n">
        <v>0.0</v>
      </c>
      <c r="AO1488" t="n">
        <v>3.0</v>
      </c>
      <c r="AP1488" t="n">
        <v>41.0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WI220464852</t>
        </is>
      </c>
      <c r="B1489" t="inlineStr">
        <is>
          <t>DATA_VALIDATION</t>
        </is>
      </c>
      <c r="C1489" t="inlineStr">
        <is>
          <t>201330006656</t>
        </is>
      </c>
      <c r="D1489" t="inlineStr">
        <is>
          <t>Folder</t>
        </is>
      </c>
      <c r="E1489" s="2">
        <f>HYPERLINK("capsilon://?command=openfolder&amp;siteaddress=FAM.docvelocity-na8.net&amp;folderid=FX7955AC8B-5524-A19E-E292-A2C6A193A9F8","FX22049285")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MI2204634782</t>
        </is>
      </c>
      <c r="J1489" t="n">
        <v>60.0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44676.7565625</v>
      </c>
      <c r="P1489" s="1" t="n">
        <v>44677.201377314814</v>
      </c>
      <c r="Q1489" t="n">
        <v>37660.0</v>
      </c>
      <c r="R1489" t="n">
        <v>772.0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Sunny Yadav</t>
        </is>
      </c>
      <c r="W1489" s="1" t="n">
        <v>44676.78055555555</v>
      </c>
      <c r="X1489" t="n">
        <v>494.0</v>
      </c>
      <c r="Y1489" t="n">
        <v>49.0</v>
      </c>
      <c r="Z1489" t="n">
        <v>0.0</v>
      </c>
      <c r="AA1489" t="n">
        <v>49.0</v>
      </c>
      <c r="AB1489" t="n">
        <v>0.0</v>
      </c>
      <c r="AC1489" t="n">
        <v>5.0</v>
      </c>
      <c r="AD1489" t="n">
        <v>11.0</v>
      </c>
      <c r="AE1489" t="n">
        <v>0.0</v>
      </c>
      <c r="AF1489" t="n">
        <v>0.0</v>
      </c>
      <c r="AG1489" t="n">
        <v>0.0</v>
      </c>
      <c r="AH1489" t="inlineStr">
        <is>
          <t>Saloni Uttekar</t>
        </is>
      </c>
      <c r="AI1489" s="1" t="n">
        <v>44677.201377314814</v>
      </c>
      <c r="AJ1489" t="n">
        <v>270.0</v>
      </c>
      <c r="AK1489" t="n">
        <v>1.0</v>
      </c>
      <c r="AL1489" t="n">
        <v>0.0</v>
      </c>
      <c r="AM1489" t="n">
        <v>1.0</v>
      </c>
      <c r="AN1489" t="n">
        <v>0.0</v>
      </c>
      <c r="AO1489" t="n">
        <v>1.0</v>
      </c>
      <c r="AP1489" t="n">
        <v>10.0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WI220464853</t>
        </is>
      </c>
      <c r="B1490" t="inlineStr">
        <is>
          <t>DATA_VALIDATION</t>
        </is>
      </c>
      <c r="C1490" t="inlineStr">
        <is>
          <t>201330006656</t>
        </is>
      </c>
      <c r="D1490" t="inlineStr">
        <is>
          <t>Folder</t>
        </is>
      </c>
      <c r="E1490" s="2">
        <f>HYPERLINK("capsilon://?command=openfolder&amp;siteaddress=FAM.docvelocity-na8.net&amp;folderid=FX7955AC8B-5524-A19E-E292-A2C6A193A9F8","FX22049285")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MI2204634796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44676.75690972222</v>
      </c>
      <c r="P1490" s="1" t="n">
        <v>44677.200104166666</v>
      </c>
      <c r="Q1490" t="n">
        <v>38016.0</v>
      </c>
      <c r="R1490" t="n">
        <v>276.0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Pratik Bhandwalkar</t>
        </is>
      </c>
      <c r="W1490" s="1" t="n">
        <v>44676.7719212963</v>
      </c>
      <c r="X1490" t="n">
        <v>164.0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Nisha Verma</t>
        </is>
      </c>
      <c r="AI1490" s="1" t="n">
        <v>44677.200104166666</v>
      </c>
      <c r="AJ1490" t="n">
        <v>112.0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WI220464854</t>
        </is>
      </c>
      <c r="B1491" t="inlineStr">
        <is>
          <t>DATA_VALIDATION</t>
        </is>
      </c>
      <c r="C1491" t="inlineStr">
        <is>
          <t>201330006656</t>
        </is>
      </c>
      <c r="D1491" t="inlineStr">
        <is>
          <t>Folder</t>
        </is>
      </c>
      <c r="E1491" s="2">
        <f>HYPERLINK("capsilon://?command=openfolder&amp;siteaddress=FAM.docvelocity-na8.net&amp;folderid=FX7955AC8B-5524-A19E-E292-A2C6A193A9F8","FX22049285")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MI2204634804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44676.75709490741</v>
      </c>
      <c r="P1491" s="1" t="n">
        <v>44677.201689814814</v>
      </c>
      <c r="Q1491" t="n">
        <v>38017.0</v>
      </c>
      <c r="R1491" t="n">
        <v>396.0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Pratik Bhandwalkar</t>
        </is>
      </c>
      <c r="W1491" s="1" t="n">
        <v>44676.77416666667</v>
      </c>
      <c r="X1491" t="n">
        <v>185.0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44677.201689814814</v>
      </c>
      <c r="AJ1491" t="n">
        <v>211.0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WI220464971</t>
        </is>
      </c>
      <c r="B1492" t="inlineStr">
        <is>
          <t>DATA_VALIDATION</t>
        </is>
      </c>
      <c r="C1492" t="inlineStr">
        <is>
          <t>201300023093</t>
        </is>
      </c>
      <c r="D1492" t="inlineStr">
        <is>
          <t>Folder</t>
        </is>
      </c>
      <c r="E1492" s="2">
        <f>HYPERLINK("capsilon://?command=openfolder&amp;siteaddress=FAM.docvelocity-na8.net&amp;folderid=FXCE411844-341A-E97E-476B-724123A43E50","FX22049272")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MI2204635604</t>
        </is>
      </c>
      <c r="J1492" t="n">
        <v>189.0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44676.77337962963</v>
      </c>
      <c r="P1492" s="1" t="n">
        <v>44677.209444444445</v>
      </c>
      <c r="Q1492" t="n">
        <v>35216.0</v>
      </c>
      <c r="R1492" t="n">
        <v>2460.0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44676.794641203705</v>
      </c>
      <c r="X1492" t="n">
        <v>1556.0</v>
      </c>
      <c r="Y1492" t="n">
        <v>168.0</v>
      </c>
      <c r="Z1492" t="n">
        <v>0.0</v>
      </c>
      <c r="AA1492" t="n">
        <v>168.0</v>
      </c>
      <c r="AB1492" t="n">
        <v>0.0</v>
      </c>
      <c r="AC1492" t="n">
        <v>10.0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Supriya Khape</t>
        </is>
      </c>
      <c r="AI1492" s="1" t="n">
        <v>44677.209444444445</v>
      </c>
      <c r="AJ1492" t="n">
        <v>584.0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1.0</v>
      </c>
      <c r="AP1492" t="n">
        <v>20.0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WI220464977</t>
        </is>
      </c>
      <c r="B1493" t="inlineStr">
        <is>
          <t>DATA_VALIDATION</t>
        </is>
      </c>
      <c r="C1493" t="inlineStr">
        <is>
          <t>201300023080</t>
        </is>
      </c>
      <c r="D1493" t="inlineStr">
        <is>
          <t>Folder</t>
        </is>
      </c>
      <c r="E1493" s="2">
        <f>HYPERLINK("capsilon://?command=openfolder&amp;siteaddress=FAM.docvelocity-na8.net&amp;folderid=FXB092F789-AF78-F65E-6E52-918C456C5BE3","FX22048783")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MI2204635637</t>
        </is>
      </c>
      <c r="J1493" t="n">
        <v>356.0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44676.773564814815</v>
      </c>
      <c r="P1493" s="1" t="n">
        <v>44676.88490740741</v>
      </c>
      <c r="Q1493" t="n">
        <v>8434.0</v>
      </c>
      <c r="R1493" t="n">
        <v>1186.0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Sandip Tribhuvan</t>
        </is>
      </c>
      <c r="W1493" s="1" t="n">
        <v>44676.88490740741</v>
      </c>
      <c r="X1493" t="n">
        <v>371.0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356.0</v>
      </c>
      <c r="AE1493" t="n">
        <v>339.0</v>
      </c>
      <c r="AF1493" t="n">
        <v>0.0</v>
      </c>
      <c r="AG1493" t="n">
        <v>7.0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WI22046517</t>
        </is>
      </c>
      <c r="B1494" t="inlineStr">
        <is>
          <t>DATA_VALIDATION</t>
        </is>
      </c>
      <c r="C1494" t="inlineStr">
        <is>
          <t>201308008308</t>
        </is>
      </c>
      <c r="D1494" t="inlineStr">
        <is>
          <t>Folder</t>
        </is>
      </c>
      <c r="E1494" s="2">
        <f>HYPERLINK("capsilon://?command=openfolder&amp;siteaddress=FAM.docvelocity-na8.net&amp;folderid=FX09797ACB-8713-80CE-9A46-E0D2C2092E36","FX22038812")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MI220460275</t>
        </is>
      </c>
      <c r="J1494" t="n">
        <v>372.0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44655.64188657407</v>
      </c>
      <c r="P1494" s="1" t="n">
        <v>44655.72918981482</v>
      </c>
      <c r="Q1494" t="n">
        <v>4796.0</v>
      </c>
      <c r="R1494" t="n">
        <v>2747.0</v>
      </c>
      <c r="S1494" t="b">
        <v>0</v>
      </c>
      <c r="T1494" t="inlineStr">
        <is>
          <t>N/A</t>
        </is>
      </c>
      <c r="U1494" t="b">
        <v>1</v>
      </c>
      <c r="V1494" t="inlineStr">
        <is>
          <t>Nayan Naramshettiwar</t>
        </is>
      </c>
      <c r="W1494" s="1" t="n">
        <v>44655.65997685185</v>
      </c>
      <c r="X1494" t="n">
        <v>1461.0</v>
      </c>
      <c r="Y1494" t="n">
        <v>263.0</v>
      </c>
      <c r="Z1494" t="n">
        <v>0.0</v>
      </c>
      <c r="AA1494" t="n">
        <v>263.0</v>
      </c>
      <c r="AB1494" t="n">
        <v>0.0</v>
      </c>
      <c r="AC1494" t="n">
        <v>12.0</v>
      </c>
      <c r="AD1494" t="n">
        <v>109.0</v>
      </c>
      <c r="AE1494" t="n">
        <v>0.0</v>
      </c>
      <c r="AF1494" t="n">
        <v>0.0</v>
      </c>
      <c r="AG1494" t="n">
        <v>0.0</v>
      </c>
      <c r="AH1494" t="inlineStr">
        <is>
          <t>Dashrath Soren</t>
        </is>
      </c>
      <c r="AI1494" s="1" t="n">
        <v>44655.72918981482</v>
      </c>
      <c r="AJ1494" t="n">
        <v>1278.0</v>
      </c>
      <c r="AK1494" t="n">
        <v>2.0</v>
      </c>
      <c r="AL1494" t="n">
        <v>0.0</v>
      </c>
      <c r="AM1494" t="n">
        <v>2.0</v>
      </c>
      <c r="AN1494" t="n">
        <v>0.0</v>
      </c>
      <c r="AO1494" t="n">
        <v>2.0</v>
      </c>
      <c r="AP1494" t="n">
        <v>107.0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WI220465221</t>
        </is>
      </c>
      <c r="B1495" t="inlineStr">
        <is>
          <t>DATA_VALIDATION</t>
        </is>
      </c>
      <c r="C1495" t="inlineStr">
        <is>
          <t>201130013710</t>
        </is>
      </c>
      <c r="D1495" t="inlineStr">
        <is>
          <t>Folder</t>
        </is>
      </c>
      <c r="E1495" s="2">
        <f>HYPERLINK("capsilon://?command=openfolder&amp;siteaddress=FAM.docvelocity-na8.net&amp;folderid=FX193FCC56-64C7-C640-5BD0-EB7755AFB6E0","FX22049382")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MI2204637105</t>
        </is>
      </c>
      <c r="J1495" t="n">
        <v>250.0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1.0</v>
      </c>
      <c r="O1495" s="1" t="n">
        <v>44676.80934027778</v>
      </c>
      <c r="P1495" s="1" t="n">
        <v>44676.8934375</v>
      </c>
      <c r="Q1495" t="n">
        <v>6759.0</v>
      </c>
      <c r="R1495" t="n">
        <v>507.0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Komal Kharde</t>
        </is>
      </c>
      <c r="W1495" s="1" t="n">
        <v>44676.8934375</v>
      </c>
      <c r="X1495" t="n">
        <v>335.0</v>
      </c>
      <c r="Y1495" t="n">
        <v>0.0</v>
      </c>
      <c r="Z1495" t="n">
        <v>0.0</v>
      </c>
      <c r="AA1495" t="n">
        <v>0.0</v>
      </c>
      <c r="AB1495" t="n">
        <v>0.0</v>
      </c>
      <c r="AC1495" t="n">
        <v>0.0</v>
      </c>
      <c r="AD1495" t="n">
        <v>250.0</v>
      </c>
      <c r="AE1495" t="n">
        <v>226.0</v>
      </c>
      <c r="AF1495" t="n">
        <v>0.0</v>
      </c>
      <c r="AG1495" t="n">
        <v>6.0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WI220465223</t>
        </is>
      </c>
      <c r="B1496" t="inlineStr">
        <is>
          <t>DATA_VALIDATION</t>
        </is>
      </c>
      <c r="C1496" t="inlineStr">
        <is>
          <t>201308008432</t>
        </is>
      </c>
      <c r="D1496" t="inlineStr">
        <is>
          <t>Folder</t>
        </is>
      </c>
      <c r="E1496" s="2">
        <f>HYPERLINK("capsilon://?command=openfolder&amp;siteaddress=FAM.docvelocity-na8.net&amp;folderid=FX1EE26BC6-EB80-772F-A2CE-3410E7B98BD3","FX22049279")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MI2204637161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44676.81113425926</v>
      </c>
      <c r="P1496" s="1" t="n">
        <v>44676.89549768518</v>
      </c>
      <c r="Q1496" t="n">
        <v>7112.0</v>
      </c>
      <c r="R1496" t="n">
        <v>177.0</v>
      </c>
      <c r="S1496" t="b">
        <v>0</v>
      </c>
      <c r="T1496" t="inlineStr">
        <is>
          <t>N/A</t>
        </is>
      </c>
      <c r="U1496" t="b">
        <v>0</v>
      </c>
      <c r="V1496" t="inlineStr">
        <is>
          <t>Komal Kharde</t>
        </is>
      </c>
      <c r="W1496" s="1" t="n">
        <v>44676.89549768518</v>
      </c>
      <c r="X1496" t="n">
        <v>177.0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WI220465253</t>
        </is>
      </c>
      <c r="B1497" t="inlineStr">
        <is>
          <t>DATA_VALIDATION</t>
        </is>
      </c>
      <c r="C1497" t="inlineStr">
        <is>
          <t>201130013663</t>
        </is>
      </c>
      <c r="D1497" t="inlineStr">
        <is>
          <t>Folder</t>
        </is>
      </c>
      <c r="E1497" s="2">
        <f>HYPERLINK("capsilon://?command=openfolder&amp;siteaddress=FAM.docvelocity-na8.net&amp;folderid=FXACC1DB58-0B80-7F99-8927-0AE8632BE9B5","FX22045439")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MI2204637541</t>
        </is>
      </c>
      <c r="J1497" t="n">
        <v>154.0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44676.82481481481</v>
      </c>
      <c r="P1497" s="1" t="n">
        <v>44676.94113425926</v>
      </c>
      <c r="Q1497" t="n">
        <v>9704.0</v>
      </c>
      <c r="R1497" t="n">
        <v>346.0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Komal Kharde</t>
        </is>
      </c>
      <c r="W1497" s="1" t="n">
        <v>44676.94113425926</v>
      </c>
      <c r="X1497" t="n">
        <v>346.0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154.0</v>
      </c>
      <c r="AE1497" t="n">
        <v>137.0</v>
      </c>
      <c r="AF1497" t="n">
        <v>0.0</v>
      </c>
      <c r="AG1497" t="n">
        <v>4.0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WI220465274</t>
        </is>
      </c>
      <c r="B1498" t="inlineStr">
        <is>
          <t>DATA_VALIDATION</t>
        </is>
      </c>
      <c r="C1498" t="inlineStr">
        <is>
          <t>201100015033</t>
        </is>
      </c>
      <c r="D1498" t="inlineStr">
        <is>
          <t>Folder</t>
        </is>
      </c>
      <c r="E1498" s="2">
        <f>HYPERLINK("capsilon://?command=openfolder&amp;siteaddress=FAM.docvelocity-na8.net&amp;folderid=FX607A540B-30E9-631D-0B4B-0BA562CAE5F1","FX22048340")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MI2204637805</t>
        </is>
      </c>
      <c r="J1498" t="n">
        <v>229.0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44676.83775462963</v>
      </c>
      <c r="P1498" s="1" t="n">
        <v>44676.94430555555</v>
      </c>
      <c r="Q1498" t="n">
        <v>8933.0</v>
      </c>
      <c r="R1498" t="n">
        <v>273.0</v>
      </c>
      <c r="S1498" t="b">
        <v>0</v>
      </c>
      <c r="T1498" t="inlineStr">
        <is>
          <t>N/A</t>
        </is>
      </c>
      <c r="U1498" t="b">
        <v>0</v>
      </c>
      <c r="V1498" t="inlineStr">
        <is>
          <t>Komal Kharde</t>
        </is>
      </c>
      <c r="W1498" s="1" t="n">
        <v>44676.94430555555</v>
      </c>
      <c r="X1498" t="n">
        <v>273.0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229.0</v>
      </c>
      <c r="AE1498" t="n">
        <v>217.0</v>
      </c>
      <c r="AF1498" t="n">
        <v>0.0</v>
      </c>
      <c r="AG1498" t="n">
        <v>4.0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WI220465310</t>
        </is>
      </c>
      <c r="B1499" t="inlineStr">
        <is>
          <t>DATA_VALIDATION</t>
        </is>
      </c>
      <c r="C1499" t="inlineStr">
        <is>
          <t>201100015041</t>
        </is>
      </c>
      <c r="D1499" t="inlineStr">
        <is>
          <t>Folder</t>
        </is>
      </c>
      <c r="E1499" s="2">
        <f>HYPERLINK("capsilon://?command=openfolder&amp;siteaddress=FAM.docvelocity-na8.net&amp;folderid=FX6E527D5F-ABD0-4BD7-8BCE-6C491BFD25E5","FX22048838")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MI2204638121</t>
        </is>
      </c>
      <c r="J1499" t="n">
        <v>514.0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44676.85475694444</v>
      </c>
      <c r="P1499" s="1" t="n">
        <v>44676.97277777778</v>
      </c>
      <c r="Q1499" t="n">
        <v>9321.0</v>
      </c>
      <c r="R1499" t="n">
        <v>876.0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Komal Kharde</t>
        </is>
      </c>
      <c r="W1499" s="1" t="n">
        <v>44676.97277777778</v>
      </c>
      <c r="X1499" t="n">
        <v>876.0</v>
      </c>
      <c r="Y1499" t="n">
        <v>9.0</v>
      </c>
      <c r="Z1499" t="n">
        <v>0.0</v>
      </c>
      <c r="AA1499" t="n">
        <v>9.0</v>
      </c>
      <c r="AB1499" t="n">
        <v>0.0</v>
      </c>
      <c r="AC1499" t="n">
        <v>0.0</v>
      </c>
      <c r="AD1499" t="n">
        <v>505.0</v>
      </c>
      <c r="AE1499" t="n">
        <v>396.0</v>
      </c>
      <c r="AF1499" t="n">
        <v>0.0</v>
      </c>
      <c r="AG1499" t="n">
        <v>48.0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WI220465324</t>
        </is>
      </c>
      <c r="B1500" t="inlineStr">
        <is>
          <t>DATA_VALIDATION</t>
        </is>
      </c>
      <c r="C1500" t="inlineStr">
        <is>
          <t>201100015035</t>
        </is>
      </c>
      <c r="D1500" t="inlineStr">
        <is>
          <t>Folder</t>
        </is>
      </c>
      <c r="E1500" s="2">
        <f>HYPERLINK("capsilon://?command=openfolder&amp;siteaddress=FAM.docvelocity-na8.net&amp;folderid=FX2D2FD94B-37CB-07A2-352B-9A29F4FBA3AA","FX22048371")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MI2204634475</t>
        </is>
      </c>
      <c r="J1500" t="n">
        <v>388.0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44676.85979166667</v>
      </c>
      <c r="P1500" s="1" t="n">
        <v>44677.198796296296</v>
      </c>
      <c r="Q1500" t="n">
        <v>25358.0</v>
      </c>
      <c r="R1500" t="n">
        <v>3932.0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Sandip Tribhuvan</t>
        </is>
      </c>
      <c r="W1500" s="1" t="n">
        <v>44676.88060185185</v>
      </c>
      <c r="X1500" t="n">
        <v>1718.0</v>
      </c>
      <c r="Y1500" t="n">
        <v>316.0</v>
      </c>
      <c r="Z1500" t="n">
        <v>0.0</v>
      </c>
      <c r="AA1500" t="n">
        <v>316.0</v>
      </c>
      <c r="AB1500" t="n">
        <v>10.0</v>
      </c>
      <c r="AC1500" t="n">
        <v>34.0</v>
      </c>
      <c r="AD1500" t="n">
        <v>72.0</v>
      </c>
      <c r="AE1500" t="n">
        <v>0.0</v>
      </c>
      <c r="AF1500" t="n">
        <v>0.0</v>
      </c>
      <c r="AG1500" t="n">
        <v>0.0</v>
      </c>
      <c r="AH1500" t="inlineStr">
        <is>
          <t>Nisha Verma</t>
        </is>
      </c>
      <c r="AI1500" s="1" t="n">
        <v>44677.198796296296</v>
      </c>
      <c r="AJ1500" t="n">
        <v>1271.0</v>
      </c>
      <c r="AK1500" t="n">
        <v>5.0</v>
      </c>
      <c r="AL1500" t="n">
        <v>0.0</v>
      </c>
      <c r="AM1500" t="n">
        <v>5.0</v>
      </c>
      <c r="AN1500" t="n">
        <v>0.0</v>
      </c>
      <c r="AO1500" t="n">
        <v>5.0</v>
      </c>
      <c r="AP1500" t="n">
        <v>67.0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WI220465356</t>
        </is>
      </c>
      <c r="B1501" t="inlineStr">
        <is>
          <t>DATA_VALIDATION</t>
        </is>
      </c>
      <c r="C1501" t="inlineStr">
        <is>
          <t>201300023080</t>
        </is>
      </c>
      <c r="D1501" t="inlineStr">
        <is>
          <t>Folder</t>
        </is>
      </c>
      <c r="E1501" s="2">
        <f>HYPERLINK("capsilon://?command=openfolder&amp;siteaddress=FAM.docvelocity-na8.net&amp;folderid=FXB092F789-AF78-F65E-6E52-918C456C5BE3","FX22048783")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MI2204635637</t>
        </is>
      </c>
      <c r="J1501" t="n">
        <v>460.0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44676.88662037037</v>
      </c>
      <c r="P1501" s="1" t="n">
        <v>44677.19923611111</v>
      </c>
      <c r="Q1501" t="n">
        <v>23616.0</v>
      </c>
      <c r="R1501" t="n">
        <v>3394.0</v>
      </c>
      <c r="S1501" t="b">
        <v>0</v>
      </c>
      <c r="T1501" t="inlineStr">
        <is>
          <t>N/A</t>
        </is>
      </c>
      <c r="U1501" t="b">
        <v>1</v>
      </c>
      <c r="V1501" t="inlineStr">
        <is>
          <t>Sandip Tribhuvan</t>
        </is>
      </c>
      <c r="W1501" s="1" t="n">
        <v>44676.9121875</v>
      </c>
      <c r="X1501" t="n">
        <v>2177.0</v>
      </c>
      <c r="Y1501" t="n">
        <v>409.0</v>
      </c>
      <c r="Z1501" t="n">
        <v>0.0</v>
      </c>
      <c r="AA1501" t="n">
        <v>409.0</v>
      </c>
      <c r="AB1501" t="n">
        <v>10.0</v>
      </c>
      <c r="AC1501" t="n">
        <v>23.0</v>
      </c>
      <c r="AD1501" t="n">
        <v>51.0</v>
      </c>
      <c r="AE1501" t="n">
        <v>0.0</v>
      </c>
      <c r="AF1501" t="n">
        <v>0.0</v>
      </c>
      <c r="AG1501" t="n">
        <v>0.0</v>
      </c>
      <c r="AH1501" t="inlineStr">
        <is>
          <t>Ashish Sutar</t>
        </is>
      </c>
      <c r="AI1501" s="1" t="n">
        <v>44677.19923611111</v>
      </c>
      <c r="AJ1501" t="n">
        <v>1217.0</v>
      </c>
      <c r="AK1501" t="n">
        <v>2.0</v>
      </c>
      <c r="AL1501" t="n">
        <v>0.0</v>
      </c>
      <c r="AM1501" t="n">
        <v>2.0</v>
      </c>
      <c r="AN1501" t="n">
        <v>0.0</v>
      </c>
      <c r="AO1501" t="n">
        <v>2.0</v>
      </c>
      <c r="AP1501" t="n">
        <v>49.0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WI220465365</t>
        </is>
      </c>
      <c r="B1502" t="inlineStr">
        <is>
          <t>DATA_VALIDATION</t>
        </is>
      </c>
      <c r="C1502" t="inlineStr">
        <is>
          <t>201130013710</t>
        </is>
      </c>
      <c r="D1502" t="inlineStr">
        <is>
          <t>Folder</t>
        </is>
      </c>
      <c r="E1502" s="2">
        <f>HYPERLINK("capsilon://?command=openfolder&amp;siteaddress=FAM.docvelocity-na8.net&amp;folderid=FX193FCC56-64C7-C640-5BD0-EB7755AFB6E0","FX22049382")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MI2204637105</t>
        </is>
      </c>
      <c r="J1502" t="n">
        <v>298.0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44676.89417824074</v>
      </c>
      <c r="P1502" s="1" t="n">
        <v>44677.19813657407</v>
      </c>
      <c r="Q1502" t="n">
        <v>24038.0</v>
      </c>
      <c r="R1502" t="n">
        <v>2224.0</v>
      </c>
      <c r="S1502" t="b">
        <v>0</v>
      </c>
      <c r="T1502" t="inlineStr">
        <is>
          <t>N/A</t>
        </is>
      </c>
      <c r="U1502" t="b">
        <v>1</v>
      </c>
      <c r="V1502" t="inlineStr">
        <is>
          <t>Sandip Tribhuvan</t>
        </is>
      </c>
      <c r="W1502" s="1" t="n">
        <v>44676.925162037034</v>
      </c>
      <c r="X1502" t="n">
        <v>1120.0</v>
      </c>
      <c r="Y1502" t="n">
        <v>264.0</v>
      </c>
      <c r="Z1502" t="n">
        <v>0.0</v>
      </c>
      <c r="AA1502" t="n">
        <v>264.0</v>
      </c>
      <c r="AB1502" t="n">
        <v>0.0</v>
      </c>
      <c r="AC1502" t="n">
        <v>16.0</v>
      </c>
      <c r="AD1502" t="n">
        <v>34.0</v>
      </c>
      <c r="AE1502" t="n">
        <v>0.0</v>
      </c>
      <c r="AF1502" t="n">
        <v>0.0</v>
      </c>
      <c r="AG1502" t="n">
        <v>0.0</v>
      </c>
      <c r="AH1502" t="inlineStr">
        <is>
          <t>Aditya Tade</t>
        </is>
      </c>
      <c r="AI1502" s="1" t="n">
        <v>44677.19813657407</v>
      </c>
      <c r="AJ1502" t="n">
        <v>1068.0</v>
      </c>
      <c r="AK1502" t="n">
        <v>3.0</v>
      </c>
      <c r="AL1502" t="n">
        <v>0.0</v>
      </c>
      <c r="AM1502" t="n">
        <v>3.0</v>
      </c>
      <c r="AN1502" t="n">
        <v>0.0</v>
      </c>
      <c r="AO1502" t="n">
        <v>3.0</v>
      </c>
      <c r="AP1502" t="n">
        <v>31.0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WI220465367</t>
        </is>
      </c>
      <c r="B1503" t="inlineStr">
        <is>
          <t>DATA_VALIDATION</t>
        </is>
      </c>
      <c r="C1503" t="inlineStr">
        <is>
          <t>201308008432</t>
        </is>
      </c>
      <c r="D1503" t="inlineStr">
        <is>
          <t>Folder</t>
        </is>
      </c>
      <c r="E1503" s="2">
        <f>HYPERLINK("capsilon://?command=openfolder&amp;siteaddress=FAM.docvelocity-na8.net&amp;folderid=FX1EE26BC6-EB80-772F-A2CE-3410E7B98BD3","FX22049279")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MI2204637161</t>
        </is>
      </c>
      <c r="J1503" t="n">
        <v>88.0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44676.89634259259</v>
      </c>
      <c r="P1503" s="1" t="n">
        <v>44677.19150462963</v>
      </c>
      <c r="Q1503" t="n">
        <v>24626.0</v>
      </c>
      <c r="R1503" t="n">
        <v>876.0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Komal Kharde</t>
        </is>
      </c>
      <c r="W1503" s="1" t="n">
        <v>44676.93711805555</v>
      </c>
      <c r="X1503" t="n">
        <v>452.0</v>
      </c>
      <c r="Y1503" t="n">
        <v>43.0</v>
      </c>
      <c r="Z1503" t="n">
        <v>0.0</v>
      </c>
      <c r="AA1503" t="n">
        <v>43.0</v>
      </c>
      <c r="AB1503" t="n">
        <v>27.0</v>
      </c>
      <c r="AC1503" t="n">
        <v>4.0</v>
      </c>
      <c r="AD1503" t="n">
        <v>45.0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44677.19150462963</v>
      </c>
      <c r="AJ1503" t="n">
        <v>357.0</v>
      </c>
      <c r="AK1503" t="n">
        <v>0.0</v>
      </c>
      <c r="AL1503" t="n">
        <v>0.0</v>
      </c>
      <c r="AM1503" t="n">
        <v>0.0</v>
      </c>
      <c r="AN1503" t="n">
        <v>27.0</v>
      </c>
      <c r="AO1503" t="n">
        <v>0.0</v>
      </c>
      <c r="AP1503" t="n">
        <v>45.0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WI220465377</t>
        </is>
      </c>
      <c r="B1504" t="inlineStr">
        <is>
          <t>DATA_VALIDATION</t>
        </is>
      </c>
      <c r="C1504" t="inlineStr">
        <is>
          <t>201300022882</t>
        </is>
      </c>
      <c r="D1504" t="inlineStr">
        <is>
          <t>Folder</t>
        </is>
      </c>
      <c r="E1504" s="2">
        <f>HYPERLINK("capsilon://?command=openfolder&amp;siteaddress=FAM.docvelocity-na8.net&amp;folderid=FX61FE9570-4EDD-CC18-5AF5-2DB8923EFA93","FX22044838")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MI2204638897</t>
        </is>
      </c>
      <c r="J1504" t="n">
        <v>122.0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44676.906180555554</v>
      </c>
      <c r="P1504" s="1" t="n">
        <v>44677.09652777778</v>
      </c>
      <c r="Q1504" t="n">
        <v>15818.0</v>
      </c>
      <c r="R1504" t="n">
        <v>628.0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Sandip Tribhuvan</t>
        </is>
      </c>
      <c r="W1504" s="1" t="n">
        <v>44677.09652777778</v>
      </c>
      <c r="X1504" t="n">
        <v>241.0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122.0</v>
      </c>
      <c r="AE1504" t="n">
        <v>110.0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WI220465394</t>
        </is>
      </c>
      <c r="B1505" t="inlineStr">
        <is>
          <t>DATA_VALIDATION</t>
        </is>
      </c>
      <c r="C1505" t="inlineStr">
        <is>
          <t>201330006652</t>
        </is>
      </c>
      <c r="D1505" t="inlineStr">
        <is>
          <t>Folder</t>
        </is>
      </c>
      <c r="E1505" s="2">
        <f>HYPERLINK("capsilon://?command=openfolder&amp;siteaddress=FAM.docvelocity-na8.net&amp;folderid=FX94CE4D71-49F1-75F5-5C0D-9E37109E1237","FX22049144")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MI2204639219</t>
        </is>
      </c>
      <c r="J1505" t="n">
        <v>289.0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44676.94090277778</v>
      </c>
      <c r="P1505" s="1" t="n">
        <v>44677.10747685185</v>
      </c>
      <c r="Q1505" t="n">
        <v>13199.0</v>
      </c>
      <c r="R1505" t="n">
        <v>1193.0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Sandip Tribhuvan</t>
        </is>
      </c>
      <c r="W1505" s="1" t="n">
        <v>44677.10747685185</v>
      </c>
      <c r="X1505" t="n">
        <v>945.0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289.0</v>
      </c>
      <c r="AE1505" t="n">
        <v>265.0</v>
      </c>
      <c r="AF1505" t="n">
        <v>0.0</v>
      </c>
      <c r="AG1505" t="n">
        <v>20.0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WI220465395</t>
        </is>
      </c>
      <c r="B1506" t="inlineStr">
        <is>
          <t>DATA_VALIDATION</t>
        </is>
      </c>
      <c r="C1506" t="inlineStr">
        <is>
          <t>201130013663</t>
        </is>
      </c>
      <c r="D1506" t="inlineStr">
        <is>
          <t>Folder</t>
        </is>
      </c>
      <c r="E1506" s="2">
        <f>HYPERLINK("capsilon://?command=openfolder&amp;siteaddress=FAM.docvelocity-na8.net&amp;folderid=FXACC1DB58-0B80-7F99-8927-0AE8632BE9B5","FX22045439")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MI2204637541</t>
        </is>
      </c>
      <c r="J1506" t="n">
        <v>182.0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44676.94180555556</v>
      </c>
      <c r="P1506" s="1" t="n">
        <v>44677.19689814815</v>
      </c>
      <c r="Q1506" t="n">
        <v>20578.0</v>
      </c>
      <c r="R1506" t="n">
        <v>1462.0</v>
      </c>
      <c r="S1506" t="b">
        <v>0</v>
      </c>
      <c r="T1506" t="inlineStr">
        <is>
          <t>N/A</t>
        </is>
      </c>
      <c r="U1506" t="b">
        <v>1</v>
      </c>
      <c r="V1506" t="inlineStr">
        <is>
          <t>Komal Kharde</t>
        </is>
      </c>
      <c r="W1506" s="1" t="n">
        <v>44676.95234953704</v>
      </c>
      <c r="X1506" t="n">
        <v>669.0</v>
      </c>
      <c r="Y1506" t="n">
        <v>136.0</v>
      </c>
      <c r="Z1506" t="n">
        <v>0.0</v>
      </c>
      <c r="AA1506" t="n">
        <v>136.0</v>
      </c>
      <c r="AB1506" t="n">
        <v>27.0</v>
      </c>
      <c r="AC1506" t="n">
        <v>19.0</v>
      </c>
      <c r="AD1506" t="n">
        <v>46.0</v>
      </c>
      <c r="AE1506" t="n">
        <v>0.0</v>
      </c>
      <c r="AF1506" t="n">
        <v>0.0</v>
      </c>
      <c r="AG1506" t="n">
        <v>0.0</v>
      </c>
      <c r="AH1506" t="inlineStr">
        <is>
          <t>Supriya Khape</t>
        </is>
      </c>
      <c r="AI1506" s="1" t="n">
        <v>44677.19689814815</v>
      </c>
      <c r="AJ1506" t="n">
        <v>782.0</v>
      </c>
      <c r="AK1506" t="n">
        <v>1.0</v>
      </c>
      <c r="AL1506" t="n">
        <v>0.0</v>
      </c>
      <c r="AM1506" t="n">
        <v>1.0</v>
      </c>
      <c r="AN1506" t="n">
        <v>27.0</v>
      </c>
      <c r="AO1506" t="n">
        <v>7.0</v>
      </c>
      <c r="AP1506" t="n">
        <v>45.0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WI220465396</t>
        </is>
      </c>
      <c r="B1507" t="inlineStr">
        <is>
          <t>DATA_VALIDATION</t>
        </is>
      </c>
      <c r="C1507" t="inlineStr">
        <is>
          <t>201330006652</t>
        </is>
      </c>
      <c r="D1507" t="inlineStr">
        <is>
          <t>Folder</t>
        </is>
      </c>
      <c r="E1507" s="2">
        <f>HYPERLINK("capsilon://?command=openfolder&amp;siteaddress=FAM.docvelocity-na8.net&amp;folderid=FX94CE4D71-49F1-75F5-5C0D-9E37109E1237","FX22049144")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MI2204639229</t>
        </is>
      </c>
      <c r="J1507" t="n">
        <v>289.0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44676.943657407406</v>
      </c>
      <c r="P1507" s="1" t="n">
        <v>44677.11201388889</v>
      </c>
      <c r="Q1507" t="n">
        <v>13727.0</v>
      </c>
      <c r="R1507" t="n">
        <v>819.0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Sandip Tribhuvan</t>
        </is>
      </c>
      <c r="W1507" s="1" t="n">
        <v>44677.11201388889</v>
      </c>
      <c r="X1507" t="n">
        <v>391.0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289.0</v>
      </c>
      <c r="AE1507" t="n">
        <v>265.0</v>
      </c>
      <c r="AF1507" t="n">
        <v>0.0</v>
      </c>
      <c r="AG1507" t="n">
        <v>20.0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WI220465397</t>
        </is>
      </c>
      <c r="B1508" t="inlineStr">
        <is>
          <t>DATA_VALIDATION</t>
        </is>
      </c>
      <c r="C1508" t="inlineStr">
        <is>
          <t>201100015033</t>
        </is>
      </c>
      <c r="D1508" t="inlineStr">
        <is>
          <t>Folder</t>
        </is>
      </c>
      <c r="E1508" s="2">
        <f>HYPERLINK("capsilon://?command=openfolder&amp;siteaddress=FAM.docvelocity-na8.net&amp;folderid=FX607A540B-30E9-631D-0B4B-0BA562CAE5F1","FX22048340")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MI2204637805</t>
        </is>
      </c>
      <c r="J1508" t="n">
        <v>281.0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44676.94501157408</v>
      </c>
      <c r="P1508" s="1" t="n">
        <v>44677.19824074074</v>
      </c>
      <c r="Q1508" t="n">
        <v>19381.0</v>
      </c>
      <c r="R1508" t="n">
        <v>2498.0</v>
      </c>
      <c r="S1508" t="b">
        <v>0</v>
      </c>
      <c r="T1508" t="inlineStr">
        <is>
          <t>N/A</t>
        </is>
      </c>
      <c r="U1508" t="b">
        <v>1</v>
      </c>
      <c r="V1508" t="inlineStr">
        <is>
          <t>Komal Kharde</t>
        </is>
      </c>
      <c r="W1508" s="1" t="n">
        <v>44676.970972222225</v>
      </c>
      <c r="X1508" t="n">
        <v>1608.0</v>
      </c>
      <c r="Y1508" t="n">
        <v>234.0</v>
      </c>
      <c r="Z1508" t="n">
        <v>0.0</v>
      </c>
      <c r="AA1508" t="n">
        <v>234.0</v>
      </c>
      <c r="AB1508" t="n">
        <v>3.0</v>
      </c>
      <c r="AC1508" t="n">
        <v>74.0</v>
      </c>
      <c r="AD1508" t="n">
        <v>47.0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44677.19824074074</v>
      </c>
      <c r="AJ1508" t="n">
        <v>890.0</v>
      </c>
      <c r="AK1508" t="n">
        <v>9.0</v>
      </c>
      <c r="AL1508" t="n">
        <v>0.0</v>
      </c>
      <c r="AM1508" t="n">
        <v>9.0</v>
      </c>
      <c r="AN1508" t="n">
        <v>0.0</v>
      </c>
      <c r="AO1508" t="n">
        <v>9.0</v>
      </c>
      <c r="AP1508" t="n">
        <v>38.0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WI220465404</t>
        </is>
      </c>
      <c r="B1509" t="inlineStr">
        <is>
          <t>DATA_VALIDATION</t>
        </is>
      </c>
      <c r="C1509" t="inlineStr">
        <is>
          <t>201330006630</t>
        </is>
      </c>
      <c r="D1509" t="inlineStr">
        <is>
          <t>Folder</t>
        </is>
      </c>
      <c r="E1509" s="2">
        <f>HYPERLINK("capsilon://?command=openfolder&amp;siteaddress=FAM.docvelocity-na8.net&amp;folderid=FX2A42975F-D57F-3FA9-FF74-29339BD7173B","FX22048320")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MI2204639302</t>
        </is>
      </c>
      <c r="J1509" t="n">
        <v>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44676.95087962963</v>
      </c>
      <c r="P1509" s="1" t="n">
        <v>44677.20353009259</v>
      </c>
      <c r="Q1509" t="n">
        <v>20741.0</v>
      </c>
      <c r="R1509" t="n">
        <v>1088.0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Komal Kharde</t>
        </is>
      </c>
      <c r="W1509" s="1" t="n">
        <v>44677.02434027778</v>
      </c>
      <c r="X1509" t="n">
        <v>792.0</v>
      </c>
      <c r="Y1509" t="n">
        <v>65.0</v>
      </c>
      <c r="Z1509" t="n">
        <v>0.0</v>
      </c>
      <c r="AA1509" t="n">
        <v>65.0</v>
      </c>
      <c r="AB1509" t="n">
        <v>0.0</v>
      </c>
      <c r="AC1509" t="n">
        <v>9.0</v>
      </c>
      <c r="AD1509" t="n">
        <v>17.0</v>
      </c>
      <c r="AE1509" t="n">
        <v>0.0</v>
      </c>
      <c r="AF1509" t="n">
        <v>0.0</v>
      </c>
      <c r="AG1509" t="n">
        <v>0.0</v>
      </c>
      <c r="AH1509" t="inlineStr">
        <is>
          <t>Nisha Verma</t>
        </is>
      </c>
      <c r="AI1509" s="1" t="n">
        <v>44677.20353009259</v>
      </c>
      <c r="AJ1509" t="n">
        <v>296.0</v>
      </c>
      <c r="AK1509" t="n">
        <v>2.0</v>
      </c>
      <c r="AL1509" t="n">
        <v>0.0</v>
      </c>
      <c r="AM1509" t="n">
        <v>2.0</v>
      </c>
      <c r="AN1509" t="n">
        <v>0.0</v>
      </c>
      <c r="AO1509" t="n">
        <v>2.0</v>
      </c>
      <c r="AP1509" t="n">
        <v>15.0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WI220465410</t>
        </is>
      </c>
      <c r="B1510" t="inlineStr">
        <is>
          <t>DATA_VALIDATION</t>
        </is>
      </c>
      <c r="C1510" t="inlineStr">
        <is>
          <t>201348000390</t>
        </is>
      </c>
      <c r="D1510" t="inlineStr">
        <is>
          <t>Folder</t>
        </is>
      </c>
      <c r="E1510" s="2">
        <f>HYPERLINK("capsilon://?command=openfolder&amp;siteaddress=FAM.docvelocity-na8.net&amp;folderid=FX435488B5-B987-6780-9A3F-DDAF53C90F49","FX22032114")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MI2204639418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44676.96224537037</v>
      </c>
      <c r="P1510" s="1" t="n">
        <v>44677.20789351852</v>
      </c>
      <c r="Q1510" t="n">
        <v>19781.0</v>
      </c>
      <c r="R1510" t="n">
        <v>1443.0</v>
      </c>
      <c r="S1510" t="b">
        <v>0</v>
      </c>
      <c r="T1510" t="inlineStr">
        <is>
          <t>N/A</t>
        </is>
      </c>
      <c r="U1510" t="b">
        <v>0</v>
      </c>
      <c r="V1510" t="inlineStr">
        <is>
          <t>Komal Kharde</t>
        </is>
      </c>
      <c r="W1510" s="1" t="n">
        <v>44677.03482638889</v>
      </c>
      <c r="X1510" t="n">
        <v>905.0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18.0</v>
      </c>
      <c r="AD1510" t="n">
        <v>-52.0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44677.20789351852</v>
      </c>
      <c r="AJ1510" t="n">
        <v>535.0</v>
      </c>
      <c r="AK1510" t="n">
        <v>3.0</v>
      </c>
      <c r="AL1510" t="n">
        <v>0.0</v>
      </c>
      <c r="AM1510" t="n">
        <v>3.0</v>
      </c>
      <c r="AN1510" t="n">
        <v>0.0</v>
      </c>
      <c r="AO1510" t="n">
        <v>3.0</v>
      </c>
      <c r="AP1510" t="n">
        <v>-55.0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WI220465415</t>
        </is>
      </c>
      <c r="B1511" t="inlineStr">
        <is>
          <t>DATA_VALIDATION</t>
        </is>
      </c>
      <c r="C1511" t="inlineStr">
        <is>
          <t>201100015041</t>
        </is>
      </c>
      <c r="D1511" t="inlineStr">
        <is>
          <t>Folder</t>
        </is>
      </c>
      <c r="E1511" s="2">
        <f>HYPERLINK("capsilon://?command=openfolder&amp;siteaddress=FAM.docvelocity-na8.net&amp;folderid=FX6E527D5F-ABD0-4BD7-8BCE-6C491BFD25E5","FX22048838")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MI2204638121</t>
        </is>
      </c>
      <c r="J1511" t="n">
        <v>876.0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44676.9740625</v>
      </c>
      <c r="P1511" s="1" t="n">
        <v>44677.214479166665</v>
      </c>
      <c r="Q1511" t="n">
        <v>13297.0</v>
      </c>
      <c r="R1511" t="n">
        <v>7475.0</v>
      </c>
      <c r="S1511" t="b">
        <v>0</v>
      </c>
      <c r="T1511" t="inlineStr">
        <is>
          <t>N/A</t>
        </is>
      </c>
      <c r="U1511" t="b">
        <v>1</v>
      </c>
      <c r="V1511" t="inlineStr">
        <is>
          <t>Sandip Tribhuvan</t>
        </is>
      </c>
      <c r="W1511" s="1" t="n">
        <v>44677.0690625</v>
      </c>
      <c r="X1511" t="n">
        <v>5755.0</v>
      </c>
      <c r="Y1511" t="n">
        <v>435.0</v>
      </c>
      <c r="Z1511" t="n">
        <v>0.0</v>
      </c>
      <c r="AA1511" t="n">
        <v>435.0</v>
      </c>
      <c r="AB1511" t="n">
        <v>355.0</v>
      </c>
      <c r="AC1511" t="n">
        <v>168.0</v>
      </c>
      <c r="AD1511" t="n">
        <v>441.0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44677.214479166665</v>
      </c>
      <c r="AJ1511" t="n">
        <v>658.0</v>
      </c>
      <c r="AK1511" t="n">
        <v>5.0</v>
      </c>
      <c r="AL1511" t="n">
        <v>0.0</v>
      </c>
      <c r="AM1511" t="n">
        <v>5.0</v>
      </c>
      <c r="AN1511" t="n">
        <v>496.0</v>
      </c>
      <c r="AO1511" t="n">
        <v>4.0</v>
      </c>
      <c r="AP1511" t="n">
        <v>436.0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WI220465429</t>
        </is>
      </c>
      <c r="B1512" t="inlineStr">
        <is>
          <t>DATA_VALIDATION</t>
        </is>
      </c>
      <c r="C1512" t="inlineStr">
        <is>
          <t>201300023090</t>
        </is>
      </c>
      <c r="D1512" t="inlineStr">
        <is>
          <t>Folder</t>
        </is>
      </c>
      <c r="E1512" s="2">
        <f>HYPERLINK("capsilon://?command=openfolder&amp;siteaddress=FAM.docvelocity-na8.net&amp;folderid=FX87F1265C-5C1B-82E3-B7C0-6972C82BD467","FX22049177")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MI2204639802</t>
        </is>
      </c>
      <c r="J1512" t="n">
        <v>848.0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44677.02625</v>
      </c>
      <c r="P1512" s="1" t="n">
        <v>44677.118263888886</v>
      </c>
      <c r="Q1512" t="n">
        <v>7184.0</v>
      </c>
      <c r="R1512" t="n">
        <v>766.0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Sandip Tribhuvan</t>
        </is>
      </c>
      <c r="W1512" s="1" t="n">
        <v>44677.118263888886</v>
      </c>
      <c r="X1512" t="n">
        <v>539.0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848.0</v>
      </c>
      <c r="AE1512" t="n">
        <v>838.0</v>
      </c>
      <c r="AF1512" t="n">
        <v>0.0</v>
      </c>
      <c r="AG1512" t="n">
        <v>14.0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WI220465434</t>
        </is>
      </c>
      <c r="B1513" t="inlineStr">
        <is>
          <t>DATA_VALIDATION</t>
        </is>
      </c>
      <c r="C1513" t="inlineStr">
        <is>
          <t>201330006659</t>
        </is>
      </c>
      <c r="D1513" t="inlineStr">
        <is>
          <t>Folder</t>
        </is>
      </c>
      <c r="E1513" s="2">
        <f>HYPERLINK("capsilon://?command=openfolder&amp;siteaddress=FAM.docvelocity-na8.net&amp;folderid=FX6C3200BB-53B1-0EE7-287E-091A74D6AD12","FX22049303")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MI2204639859</t>
        </is>
      </c>
      <c r="J1513" t="n">
        <v>203.0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44677.034525462965</v>
      </c>
      <c r="P1513" s="1" t="n">
        <v>44677.17454861111</v>
      </c>
      <c r="Q1513" t="n">
        <v>11437.0</v>
      </c>
      <c r="R1513" t="n">
        <v>661.0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Sushant Bhambure</t>
        </is>
      </c>
      <c r="W1513" s="1" t="n">
        <v>44677.17454861111</v>
      </c>
      <c r="X1513" t="n">
        <v>278.0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203.0</v>
      </c>
      <c r="AE1513" t="n">
        <v>179.0</v>
      </c>
      <c r="AF1513" t="n">
        <v>0.0</v>
      </c>
      <c r="AG1513" t="n">
        <v>7.0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WI220465449</t>
        </is>
      </c>
      <c r="B1514" t="inlineStr">
        <is>
          <t>DATA_VALIDATION</t>
        </is>
      </c>
      <c r="C1514" t="inlineStr">
        <is>
          <t>201300022882</t>
        </is>
      </c>
      <c r="D1514" t="inlineStr">
        <is>
          <t>Folder</t>
        </is>
      </c>
      <c r="E1514" s="2">
        <f>HYPERLINK("capsilon://?command=openfolder&amp;siteaddress=FAM.docvelocity-na8.net&amp;folderid=FX61FE9570-4EDD-CC18-5AF5-2DB8923EFA93","FX22044838")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MI2204638897</t>
        </is>
      </c>
      <c r="J1514" t="n">
        <v>174.0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44677.09751157407</v>
      </c>
      <c r="P1514" s="1" t="n">
        <v>44677.20376157408</v>
      </c>
      <c r="Q1514" t="n">
        <v>7536.0</v>
      </c>
      <c r="R1514" t="n">
        <v>1644.0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Mohit Bilampelli</t>
        </is>
      </c>
      <c r="W1514" s="1" t="n">
        <v>44677.10471064815</v>
      </c>
      <c r="X1514" t="n">
        <v>586.0</v>
      </c>
      <c r="Y1514" t="n">
        <v>150.0</v>
      </c>
      <c r="Z1514" t="n">
        <v>0.0</v>
      </c>
      <c r="AA1514" t="n">
        <v>150.0</v>
      </c>
      <c r="AB1514" t="n">
        <v>0.0</v>
      </c>
      <c r="AC1514" t="n">
        <v>5.0</v>
      </c>
      <c r="AD1514" t="n">
        <v>24.0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44677.20376157408</v>
      </c>
      <c r="AJ1514" t="n">
        <v>1058.0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24.0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WI220465472</t>
        </is>
      </c>
      <c r="B1515" t="inlineStr">
        <is>
          <t>DATA_VALIDATION</t>
        </is>
      </c>
      <c r="C1515" t="inlineStr">
        <is>
          <t>201330006652</t>
        </is>
      </c>
      <c r="D1515" t="inlineStr">
        <is>
          <t>Folder</t>
        </is>
      </c>
      <c r="E1515" s="2">
        <f>HYPERLINK("capsilon://?command=openfolder&amp;siteaddress=FAM.docvelocity-na8.net&amp;folderid=FX94CE4D71-49F1-75F5-5C0D-9E37109E1237","FX22049144")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MI2204639219</t>
        </is>
      </c>
      <c r="J1515" t="n">
        <v>725.0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44677.108923611115</v>
      </c>
      <c r="P1515" s="1" t="n">
        <v>44677.28233796296</v>
      </c>
      <c r="Q1515" t="n">
        <v>5723.0</v>
      </c>
      <c r="R1515" t="n">
        <v>9260.0</v>
      </c>
      <c r="S1515" t="b">
        <v>0</v>
      </c>
      <c r="T1515" t="inlineStr">
        <is>
          <t>N/A</t>
        </is>
      </c>
      <c r="U1515" t="b">
        <v>1</v>
      </c>
      <c r="V1515" t="inlineStr">
        <is>
          <t>Malleshwari Bonla</t>
        </is>
      </c>
      <c r="W1515" s="1" t="n">
        <v>44677.1333912037</v>
      </c>
      <c r="X1515" t="n">
        <v>1910.0</v>
      </c>
      <c r="Y1515" t="n">
        <v>595.0</v>
      </c>
      <c r="Z1515" t="n">
        <v>0.0</v>
      </c>
      <c r="AA1515" t="n">
        <v>595.0</v>
      </c>
      <c r="AB1515" t="n">
        <v>0.0</v>
      </c>
      <c r="AC1515" t="n">
        <v>44.0</v>
      </c>
      <c r="AD1515" t="n">
        <v>130.0</v>
      </c>
      <c r="AE1515" t="n">
        <v>0.0</v>
      </c>
      <c r="AF1515" t="n">
        <v>0.0</v>
      </c>
      <c r="AG1515" t="n">
        <v>0.0</v>
      </c>
      <c r="AH1515" t="inlineStr">
        <is>
          <t>Ujwala Ajabe</t>
        </is>
      </c>
      <c r="AI1515" s="1" t="n">
        <v>44677.28233796296</v>
      </c>
      <c r="AJ1515" t="n">
        <v>27.0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130.0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WI220465473</t>
        </is>
      </c>
      <c r="B1516" t="inlineStr">
        <is>
          <t>DATA_VALIDATION</t>
        </is>
      </c>
      <c r="C1516" t="inlineStr">
        <is>
          <t>201330006652</t>
        </is>
      </c>
      <c r="D1516" t="inlineStr">
        <is>
          <t>Folder</t>
        </is>
      </c>
      <c r="E1516" s="2">
        <f>HYPERLINK("capsilon://?command=openfolder&amp;siteaddress=FAM.docvelocity-na8.net&amp;folderid=FX94CE4D71-49F1-75F5-5C0D-9E37109E1237","FX22049144")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MI2204639229</t>
        </is>
      </c>
      <c r="J1516" t="n">
        <v>725.0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44677.113344907404</v>
      </c>
      <c r="P1516" s="1" t="n">
        <v>44677.259722222225</v>
      </c>
      <c r="Q1516" t="n">
        <v>5519.0</v>
      </c>
      <c r="R1516" t="n">
        <v>7128.0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Rituja Bhuse</t>
        </is>
      </c>
      <c r="W1516" s="1" t="n">
        <v>44677.21726851852</v>
      </c>
      <c r="X1516" t="n">
        <v>4606.0</v>
      </c>
      <c r="Y1516" t="n">
        <v>598.0</v>
      </c>
      <c r="Z1516" t="n">
        <v>0.0</v>
      </c>
      <c r="AA1516" t="n">
        <v>598.0</v>
      </c>
      <c r="AB1516" t="n">
        <v>0.0</v>
      </c>
      <c r="AC1516" t="n">
        <v>90.0</v>
      </c>
      <c r="AD1516" t="n">
        <v>127.0</v>
      </c>
      <c r="AE1516" t="n">
        <v>0.0</v>
      </c>
      <c r="AF1516" t="n">
        <v>0.0</v>
      </c>
      <c r="AG1516" t="n">
        <v>0.0</v>
      </c>
      <c r="AH1516" t="inlineStr">
        <is>
          <t>Saloni Uttekar</t>
        </is>
      </c>
      <c r="AI1516" s="1" t="n">
        <v>44677.259722222225</v>
      </c>
      <c r="AJ1516" t="n">
        <v>194.0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127.0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WI220465474</t>
        </is>
      </c>
      <c r="B1517" t="inlineStr">
        <is>
          <t>DATA_VALIDATION</t>
        </is>
      </c>
      <c r="C1517" t="inlineStr">
        <is>
          <t>201300023090</t>
        </is>
      </c>
      <c r="D1517" t="inlineStr">
        <is>
          <t>Folder</t>
        </is>
      </c>
      <c r="E1517" s="2">
        <f>HYPERLINK("capsilon://?command=openfolder&amp;siteaddress=FAM.docvelocity-na8.net&amp;folderid=FX87F1265C-5C1B-82E3-B7C0-6972C82BD467","FX22049177")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MI2204639802</t>
        </is>
      </c>
      <c r="J1517" t="n">
        <v>1136.0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44677.11934027778</v>
      </c>
      <c r="P1517" s="1" t="n">
        <v>44677.27747685185</v>
      </c>
      <c r="Q1517" t="n">
        <v>5838.0</v>
      </c>
      <c r="R1517" t="n">
        <v>7825.0</v>
      </c>
      <c r="S1517" t="b">
        <v>0</v>
      </c>
      <c r="T1517" t="inlineStr">
        <is>
          <t>N/A</t>
        </is>
      </c>
      <c r="U1517" t="b">
        <v>1</v>
      </c>
      <c r="V1517" t="inlineStr">
        <is>
          <t>Varsha Dombale</t>
        </is>
      </c>
      <c r="W1517" s="1" t="n">
        <v>44677.226851851854</v>
      </c>
      <c r="X1517" t="n">
        <v>5146.0</v>
      </c>
      <c r="Y1517" t="n">
        <v>602.0</v>
      </c>
      <c r="Z1517" t="n">
        <v>0.0</v>
      </c>
      <c r="AA1517" t="n">
        <v>602.0</v>
      </c>
      <c r="AB1517" t="n">
        <v>1720.0</v>
      </c>
      <c r="AC1517" t="n">
        <v>240.0</v>
      </c>
      <c r="AD1517" t="n">
        <v>534.0</v>
      </c>
      <c r="AE1517" t="n">
        <v>0.0</v>
      </c>
      <c r="AF1517" t="n">
        <v>0.0</v>
      </c>
      <c r="AG1517" t="n">
        <v>0.0</v>
      </c>
      <c r="AH1517" t="inlineStr">
        <is>
          <t>Nisha Verma</t>
        </is>
      </c>
      <c r="AI1517" s="1" t="n">
        <v>44677.27747685185</v>
      </c>
      <c r="AJ1517" t="n">
        <v>2679.0</v>
      </c>
      <c r="AK1517" t="n">
        <v>4.0</v>
      </c>
      <c r="AL1517" t="n">
        <v>0.0</v>
      </c>
      <c r="AM1517" t="n">
        <v>4.0</v>
      </c>
      <c r="AN1517" t="n">
        <v>623.0</v>
      </c>
      <c r="AO1517" t="n">
        <v>5.0</v>
      </c>
      <c r="AP1517" t="n">
        <v>530.0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WI220465479</t>
        </is>
      </c>
      <c r="B1518" t="inlineStr">
        <is>
          <t>DATA_VALIDATION</t>
        </is>
      </c>
      <c r="C1518" t="inlineStr">
        <is>
          <t>201330006659</t>
        </is>
      </c>
      <c r="D1518" t="inlineStr">
        <is>
          <t>Folder</t>
        </is>
      </c>
      <c r="E1518" s="2">
        <f>HYPERLINK("capsilon://?command=openfolder&amp;siteaddress=FAM.docvelocity-na8.net&amp;folderid=FX6C3200BB-53B1-0EE7-287E-091A74D6AD12","FX22049303")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MI2204639859</t>
        </is>
      </c>
      <c r="J1518" t="n">
        <v>283.0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44677.17542824074</v>
      </c>
      <c r="P1518" s="1" t="n">
        <v>44677.212233796294</v>
      </c>
      <c r="Q1518" t="n">
        <v>1115.0</v>
      </c>
      <c r="R1518" t="n">
        <v>2065.0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Sushant Bhambure</t>
        </is>
      </c>
      <c r="W1518" s="1" t="n">
        <v>44677.2006712963</v>
      </c>
      <c r="X1518" t="n">
        <v>1128.0</v>
      </c>
      <c r="Y1518" t="n">
        <v>246.0</v>
      </c>
      <c r="Z1518" t="n">
        <v>0.0</v>
      </c>
      <c r="AA1518" t="n">
        <v>246.0</v>
      </c>
      <c r="AB1518" t="n">
        <v>0.0</v>
      </c>
      <c r="AC1518" t="n">
        <v>33.0</v>
      </c>
      <c r="AD1518" t="n">
        <v>37.0</v>
      </c>
      <c r="AE1518" t="n">
        <v>0.0</v>
      </c>
      <c r="AF1518" t="n">
        <v>0.0</v>
      </c>
      <c r="AG1518" t="n">
        <v>0.0</v>
      </c>
      <c r="AH1518" t="inlineStr">
        <is>
          <t>Saloni Uttekar</t>
        </is>
      </c>
      <c r="AI1518" s="1" t="n">
        <v>44677.212233796294</v>
      </c>
      <c r="AJ1518" t="n">
        <v>937.0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37.0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WI22046563</t>
        </is>
      </c>
      <c r="B1519" t="inlineStr">
        <is>
          <t>DATA_VALIDATION</t>
        </is>
      </c>
      <c r="C1519" t="inlineStr">
        <is>
          <t>201300022604</t>
        </is>
      </c>
      <c r="D1519" t="inlineStr">
        <is>
          <t>Folder</t>
        </is>
      </c>
      <c r="E1519" s="2">
        <f>HYPERLINK("capsilon://?command=openfolder&amp;siteaddress=FAM.docvelocity-na8.net&amp;folderid=FX697E3C6F-D898-7E34-D2ED-2EF607CC0C06","FX220313810")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MI220461144</t>
        </is>
      </c>
      <c r="J1519" t="n">
        <v>210.0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44655.64766203704</v>
      </c>
      <c r="P1519" s="1" t="n">
        <v>44655.73614583333</v>
      </c>
      <c r="Q1519" t="n">
        <v>4054.0</v>
      </c>
      <c r="R1519" t="n">
        <v>3591.0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Nikita Mandage</t>
        </is>
      </c>
      <c r="W1519" s="1" t="n">
        <v>44655.679247685184</v>
      </c>
      <c r="X1519" t="n">
        <v>2402.0</v>
      </c>
      <c r="Y1519" t="n">
        <v>203.0</v>
      </c>
      <c r="Z1519" t="n">
        <v>0.0</v>
      </c>
      <c r="AA1519" t="n">
        <v>203.0</v>
      </c>
      <c r="AB1519" t="n">
        <v>0.0</v>
      </c>
      <c r="AC1519" t="n">
        <v>65.0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Ketan Pathak</t>
        </is>
      </c>
      <c r="AI1519" s="1" t="n">
        <v>44655.73614583333</v>
      </c>
      <c r="AJ1519" t="n">
        <v>1179.0</v>
      </c>
      <c r="AK1519" t="n">
        <v>15.0</v>
      </c>
      <c r="AL1519" t="n">
        <v>0.0</v>
      </c>
      <c r="AM1519" t="n">
        <v>15.0</v>
      </c>
      <c r="AN1519" t="n">
        <v>0.0</v>
      </c>
      <c r="AO1519" t="n">
        <v>15.0</v>
      </c>
      <c r="AP1519" t="n">
        <v>-8.0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WI220465886</t>
        </is>
      </c>
      <c r="B1520" t="inlineStr">
        <is>
          <t>DATA_VALIDATION</t>
        </is>
      </c>
      <c r="C1520" t="inlineStr">
        <is>
          <t>201300022274</t>
        </is>
      </c>
      <c r="D1520" t="inlineStr">
        <is>
          <t>Folder</t>
        </is>
      </c>
      <c r="E1520" s="2">
        <f>HYPERLINK("capsilon://?command=openfolder&amp;siteaddress=FAM.docvelocity-na8.net&amp;folderid=FX3DF0B8E1-09A4-3D9D-84F9-C3D43711376C","FX22038579")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MI2204644704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44677.42055555555</v>
      </c>
      <c r="P1520" s="1" t="n">
        <v>44677.42613425926</v>
      </c>
      <c r="Q1520" t="n">
        <v>102.0</v>
      </c>
      <c r="R1520" t="n">
        <v>380.0</v>
      </c>
      <c r="S1520" t="b">
        <v>0</v>
      </c>
      <c r="T1520" t="inlineStr">
        <is>
          <t>N/A</t>
        </is>
      </c>
      <c r="U1520" t="b">
        <v>0</v>
      </c>
      <c r="V1520" t="inlineStr">
        <is>
          <t>Varsha Dombale</t>
        </is>
      </c>
      <c r="W1520" s="1" t="n">
        <v>44677.422800925924</v>
      </c>
      <c r="X1520" t="n">
        <v>170.0</v>
      </c>
      <c r="Y1520" t="n">
        <v>0.0</v>
      </c>
      <c r="Z1520" t="n">
        <v>0.0</v>
      </c>
      <c r="AA1520" t="n">
        <v>0.0</v>
      </c>
      <c r="AB1520" t="n">
        <v>21.0</v>
      </c>
      <c r="AC1520" t="n">
        <v>0.0</v>
      </c>
      <c r="AD1520" t="n">
        <v>28.0</v>
      </c>
      <c r="AE1520" t="n">
        <v>0.0</v>
      </c>
      <c r="AF1520" t="n">
        <v>0.0</v>
      </c>
      <c r="AG1520" t="n">
        <v>0.0</v>
      </c>
      <c r="AH1520" t="inlineStr">
        <is>
          <t>Ujwala Ajabe</t>
        </is>
      </c>
      <c r="AI1520" s="1" t="n">
        <v>44677.42613425926</v>
      </c>
      <c r="AJ1520" t="n">
        <v>210.0</v>
      </c>
      <c r="AK1520" t="n">
        <v>0.0</v>
      </c>
      <c r="AL1520" t="n">
        <v>0.0</v>
      </c>
      <c r="AM1520" t="n">
        <v>0.0</v>
      </c>
      <c r="AN1520" t="n">
        <v>21.0</v>
      </c>
      <c r="AO1520" t="n">
        <v>0.0</v>
      </c>
      <c r="AP1520" t="n">
        <v>28.0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WI220465888</t>
        </is>
      </c>
      <c r="B1521" t="inlineStr">
        <is>
          <t>DATA_VALIDATION</t>
        </is>
      </c>
      <c r="C1521" t="inlineStr">
        <is>
          <t>201300022274</t>
        </is>
      </c>
      <c r="D1521" t="inlineStr">
        <is>
          <t>Folder</t>
        </is>
      </c>
      <c r="E1521" s="2">
        <f>HYPERLINK("capsilon://?command=openfolder&amp;siteaddress=FAM.docvelocity-na8.net&amp;folderid=FX3DF0B8E1-09A4-3D9D-84F9-C3D43711376C","FX22038579")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MI2204644700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44677.42056712963</v>
      </c>
      <c r="P1521" s="1" t="n">
        <v>44677.427708333336</v>
      </c>
      <c r="Q1521" t="n">
        <v>410.0</v>
      </c>
      <c r="R1521" t="n">
        <v>207.0</v>
      </c>
      <c r="S1521" t="b">
        <v>0</v>
      </c>
      <c r="T1521" t="inlineStr">
        <is>
          <t>N/A</t>
        </is>
      </c>
      <c r="U1521" t="b">
        <v>0</v>
      </c>
      <c r="V1521" t="inlineStr">
        <is>
          <t>Varsha Dombale</t>
        </is>
      </c>
      <c r="W1521" s="1" t="n">
        <v>44677.42644675926</v>
      </c>
      <c r="X1521" t="n">
        <v>129.0</v>
      </c>
      <c r="Y1521" t="n">
        <v>0.0</v>
      </c>
      <c r="Z1521" t="n">
        <v>0.0</v>
      </c>
      <c r="AA1521" t="n">
        <v>0.0</v>
      </c>
      <c r="AB1521" t="n">
        <v>21.0</v>
      </c>
      <c r="AC1521" t="n">
        <v>0.0</v>
      </c>
      <c r="AD1521" t="n">
        <v>28.0</v>
      </c>
      <c r="AE1521" t="n">
        <v>0.0</v>
      </c>
      <c r="AF1521" t="n">
        <v>0.0</v>
      </c>
      <c r="AG1521" t="n">
        <v>0.0</v>
      </c>
      <c r="AH1521" t="inlineStr">
        <is>
          <t>Nisha Verma</t>
        </is>
      </c>
      <c r="AI1521" s="1" t="n">
        <v>44677.427708333336</v>
      </c>
      <c r="AJ1521" t="n">
        <v>30.0</v>
      </c>
      <c r="AK1521" t="n">
        <v>0.0</v>
      </c>
      <c r="AL1521" t="n">
        <v>0.0</v>
      </c>
      <c r="AM1521" t="n">
        <v>0.0</v>
      </c>
      <c r="AN1521" t="n">
        <v>21.0</v>
      </c>
      <c r="AO1521" t="n">
        <v>0.0</v>
      </c>
      <c r="AP1521" t="n">
        <v>28.0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WI220465891</t>
        </is>
      </c>
      <c r="B1522" t="inlineStr">
        <is>
          <t>DATA_VALIDATION</t>
        </is>
      </c>
      <c r="C1522" t="inlineStr">
        <is>
          <t>201300022274</t>
        </is>
      </c>
      <c r="D1522" t="inlineStr">
        <is>
          <t>Folder</t>
        </is>
      </c>
      <c r="E1522" s="2">
        <f>HYPERLINK("capsilon://?command=openfolder&amp;siteaddress=FAM.docvelocity-na8.net&amp;folderid=FX3DF0B8E1-09A4-3D9D-84F9-C3D43711376C","FX22038579")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MI2204644710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44677.42072916667</v>
      </c>
      <c r="P1522" s="1" t="n">
        <v>44677.42837962963</v>
      </c>
      <c r="Q1522" t="n">
        <v>287.0</v>
      </c>
      <c r="R1522" t="n">
        <v>374.0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Varsha Dombale</t>
        </is>
      </c>
      <c r="W1522" s="1" t="n">
        <v>44677.424942129626</v>
      </c>
      <c r="X1522" t="n">
        <v>184.0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0.0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Ujwala Ajabe</t>
        </is>
      </c>
      <c r="AI1522" s="1" t="n">
        <v>44677.42837962963</v>
      </c>
      <c r="AJ1522" t="n">
        <v>190.0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WI220465900</t>
        </is>
      </c>
      <c r="B1523" t="inlineStr">
        <is>
          <t>DATA_VALIDATION</t>
        </is>
      </c>
      <c r="C1523" t="inlineStr">
        <is>
          <t>201300022274</t>
        </is>
      </c>
      <c r="D1523" t="inlineStr">
        <is>
          <t>Folder</t>
        </is>
      </c>
      <c r="E1523" s="2">
        <f>HYPERLINK("capsilon://?command=openfolder&amp;siteaddress=FAM.docvelocity-na8.net&amp;folderid=FX3DF0B8E1-09A4-3D9D-84F9-C3D43711376C","FX22038579")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MI2204644757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44677.421331018515</v>
      </c>
      <c r="P1523" s="1" t="n">
        <v>44677.42849537037</v>
      </c>
      <c r="Q1523" t="n">
        <v>470.0</v>
      </c>
      <c r="R1523" t="n">
        <v>149.0</v>
      </c>
      <c r="S1523" t="b">
        <v>0</v>
      </c>
      <c r="T1523" t="inlineStr">
        <is>
          <t>N/A</t>
        </is>
      </c>
      <c r="U1523" t="b">
        <v>0</v>
      </c>
      <c r="V1523" t="inlineStr">
        <is>
          <t>Varsha Dombale</t>
        </is>
      </c>
      <c r="W1523" s="1" t="n">
        <v>44677.427349537036</v>
      </c>
      <c r="X1523" t="n">
        <v>77.0</v>
      </c>
      <c r="Y1523" t="n">
        <v>0.0</v>
      </c>
      <c r="Z1523" t="n">
        <v>0.0</v>
      </c>
      <c r="AA1523" t="n">
        <v>0.0</v>
      </c>
      <c r="AB1523" t="n">
        <v>21.0</v>
      </c>
      <c r="AC1523" t="n">
        <v>0.0</v>
      </c>
      <c r="AD1523" t="n">
        <v>28.0</v>
      </c>
      <c r="AE1523" t="n">
        <v>0.0</v>
      </c>
      <c r="AF1523" t="n">
        <v>0.0</v>
      </c>
      <c r="AG1523" t="n">
        <v>0.0</v>
      </c>
      <c r="AH1523" t="inlineStr">
        <is>
          <t>Aparna Chavan</t>
        </is>
      </c>
      <c r="AI1523" s="1" t="n">
        <v>44677.42849537037</v>
      </c>
      <c r="AJ1523" t="n">
        <v>72.0</v>
      </c>
      <c r="AK1523" t="n">
        <v>0.0</v>
      </c>
      <c r="AL1523" t="n">
        <v>0.0</v>
      </c>
      <c r="AM1523" t="n">
        <v>0.0</v>
      </c>
      <c r="AN1523" t="n">
        <v>21.0</v>
      </c>
      <c r="AO1523" t="n">
        <v>0.0</v>
      </c>
      <c r="AP1523" t="n">
        <v>28.0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WI220466039</t>
        </is>
      </c>
      <c r="B1524" t="inlineStr">
        <is>
          <t>DATA_VALIDATION</t>
        </is>
      </c>
      <c r="C1524" t="inlineStr">
        <is>
          <t>201330006654</t>
        </is>
      </c>
      <c r="D1524" t="inlineStr">
        <is>
          <t>Folder</t>
        </is>
      </c>
      <c r="E1524" s="2">
        <f>HYPERLINK("capsilon://?command=openfolder&amp;siteaddress=FAM.docvelocity-na8.net&amp;folderid=FXF32E1988-DEDD-ED8A-9A94-09B272E05F6B","FX22049227")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MI2204646027</t>
        </is>
      </c>
      <c r="J1524" t="n">
        <v>54.0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44677.43960648148</v>
      </c>
      <c r="P1524" s="1" t="n">
        <v>44677.44982638889</v>
      </c>
      <c r="Q1524" t="n">
        <v>70.0</v>
      </c>
      <c r="R1524" t="n">
        <v>813.0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Swapnil Chavan</t>
        </is>
      </c>
      <c r="W1524" s="1" t="n">
        <v>44677.447592592594</v>
      </c>
      <c r="X1524" t="n">
        <v>565.0</v>
      </c>
      <c r="Y1524" t="n">
        <v>49.0</v>
      </c>
      <c r="Z1524" t="n">
        <v>0.0</v>
      </c>
      <c r="AA1524" t="n">
        <v>49.0</v>
      </c>
      <c r="AB1524" t="n">
        <v>0.0</v>
      </c>
      <c r="AC1524" t="n">
        <v>4.0</v>
      </c>
      <c r="AD1524" t="n">
        <v>5.0</v>
      </c>
      <c r="AE1524" t="n">
        <v>0.0</v>
      </c>
      <c r="AF1524" t="n">
        <v>0.0</v>
      </c>
      <c r="AG1524" t="n">
        <v>0.0</v>
      </c>
      <c r="AH1524" t="inlineStr">
        <is>
          <t>Ujwala Ajabe</t>
        </is>
      </c>
      <c r="AI1524" s="1" t="n">
        <v>44677.44982638889</v>
      </c>
      <c r="AJ1524" t="n">
        <v>186.0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5.0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WI220466040</t>
        </is>
      </c>
      <c r="B1525" t="inlineStr">
        <is>
          <t>DATA_VALIDATION</t>
        </is>
      </c>
      <c r="C1525" t="inlineStr">
        <is>
          <t>201330006654</t>
        </is>
      </c>
      <c r="D1525" t="inlineStr">
        <is>
          <t>Folder</t>
        </is>
      </c>
      <c r="E1525" s="2">
        <f>HYPERLINK("capsilon://?command=openfolder&amp;siteaddress=FAM.docvelocity-na8.net&amp;folderid=FXF32E1988-DEDD-ED8A-9A94-09B272E05F6B","FX22049227")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MI2204646030</t>
        </is>
      </c>
      <c r="J1525" t="n">
        <v>54.0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44677.43980324074</v>
      </c>
      <c r="P1525" s="1" t="n">
        <v>44677.45153935185</v>
      </c>
      <c r="Q1525" t="n">
        <v>239.0</v>
      </c>
      <c r="R1525" t="n">
        <v>775.0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Nikita Mandage</t>
        </is>
      </c>
      <c r="W1525" s="1" t="n">
        <v>44677.44758101852</v>
      </c>
      <c r="X1525" t="n">
        <v>627.0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4.0</v>
      </c>
      <c r="AD1525" t="n">
        <v>5.0</v>
      </c>
      <c r="AE1525" t="n">
        <v>0.0</v>
      </c>
      <c r="AF1525" t="n">
        <v>0.0</v>
      </c>
      <c r="AG1525" t="n">
        <v>0.0</v>
      </c>
      <c r="AH1525" t="inlineStr">
        <is>
          <t>Ujwala Ajabe</t>
        </is>
      </c>
      <c r="AI1525" s="1" t="n">
        <v>44677.45153935185</v>
      </c>
      <c r="AJ1525" t="n">
        <v>148.0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5.0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WI220466042</t>
        </is>
      </c>
      <c r="B1526" t="inlineStr">
        <is>
          <t>DATA_VALIDATION</t>
        </is>
      </c>
      <c r="C1526" t="inlineStr">
        <is>
          <t>201330006654</t>
        </is>
      </c>
      <c r="D1526" t="inlineStr">
        <is>
          <t>Folder</t>
        </is>
      </c>
      <c r="E1526" s="2">
        <f>HYPERLINK("capsilon://?command=openfolder&amp;siteaddress=FAM.docvelocity-na8.net&amp;folderid=FXF32E1988-DEDD-ED8A-9A94-09B272E05F6B","FX22049227")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MI2204646060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44677.43991898148</v>
      </c>
      <c r="P1526" s="1" t="n">
        <v>44677.46501157407</v>
      </c>
      <c r="Q1526" t="n">
        <v>1223.0</v>
      </c>
      <c r="R1526" t="n">
        <v>945.0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Varsha Dombale</t>
        </is>
      </c>
      <c r="W1526" s="1" t="n">
        <v>44677.46199074074</v>
      </c>
      <c r="X1526" t="n">
        <v>667.0</v>
      </c>
      <c r="Y1526" t="n">
        <v>52.0</v>
      </c>
      <c r="Z1526" t="n">
        <v>0.0</v>
      </c>
      <c r="AA1526" t="n">
        <v>52.0</v>
      </c>
      <c r="AB1526" t="n">
        <v>0.0</v>
      </c>
      <c r="AC1526" t="n">
        <v>47.0</v>
      </c>
      <c r="AD1526" t="n">
        <v>-52.0</v>
      </c>
      <c r="AE1526" t="n">
        <v>0.0</v>
      </c>
      <c r="AF1526" t="n">
        <v>0.0</v>
      </c>
      <c r="AG1526" t="n">
        <v>0.0</v>
      </c>
      <c r="AH1526" t="inlineStr">
        <is>
          <t>Aparna Chavan</t>
        </is>
      </c>
      <c r="AI1526" s="1" t="n">
        <v>44677.46501157407</v>
      </c>
      <c r="AJ1526" t="n">
        <v>246.0</v>
      </c>
      <c r="AK1526" t="n">
        <v>2.0</v>
      </c>
      <c r="AL1526" t="n">
        <v>0.0</v>
      </c>
      <c r="AM1526" t="n">
        <v>2.0</v>
      </c>
      <c r="AN1526" t="n">
        <v>0.0</v>
      </c>
      <c r="AO1526" t="n">
        <v>18.0</v>
      </c>
      <c r="AP1526" t="n">
        <v>-54.0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WI220466043</t>
        </is>
      </c>
      <c r="B1527" t="inlineStr">
        <is>
          <t>DATA_VALIDATION</t>
        </is>
      </c>
      <c r="C1527" t="inlineStr">
        <is>
          <t>201330006654</t>
        </is>
      </c>
      <c r="D1527" t="inlineStr">
        <is>
          <t>Folder</t>
        </is>
      </c>
      <c r="E1527" s="2">
        <f>HYPERLINK("capsilon://?command=openfolder&amp;siteaddress=FAM.docvelocity-na8.net&amp;folderid=FXF32E1988-DEDD-ED8A-9A94-09B272E05F6B","FX22049227")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MI2204646037</t>
        </is>
      </c>
      <c r="J1527" t="n">
        <v>54.0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44677.43991898148</v>
      </c>
      <c r="P1527" s="1" t="n">
        <v>44677.45377314815</v>
      </c>
      <c r="Q1527" t="n">
        <v>670.0</v>
      </c>
      <c r="R1527" t="n">
        <v>527.0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Swapnil Chavan</t>
        </is>
      </c>
      <c r="W1527" s="1" t="n">
        <v>44677.45148148148</v>
      </c>
      <c r="X1527" t="n">
        <v>335.0</v>
      </c>
      <c r="Y1527" t="n">
        <v>49.0</v>
      </c>
      <c r="Z1527" t="n">
        <v>0.0</v>
      </c>
      <c r="AA1527" t="n">
        <v>49.0</v>
      </c>
      <c r="AB1527" t="n">
        <v>0.0</v>
      </c>
      <c r="AC1527" t="n">
        <v>4.0</v>
      </c>
      <c r="AD1527" t="n">
        <v>5.0</v>
      </c>
      <c r="AE1527" t="n">
        <v>0.0</v>
      </c>
      <c r="AF1527" t="n">
        <v>0.0</v>
      </c>
      <c r="AG1527" t="n">
        <v>0.0</v>
      </c>
      <c r="AH1527" t="inlineStr">
        <is>
          <t>Ujwala Ajabe</t>
        </is>
      </c>
      <c r="AI1527" s="1" t="n">
        <v>44677.45377314815</v>
      </c>
      <c r="AJ1527" t="n">
        <v>192.0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5.0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WI220466044</t>
        </is>
      </c>
      <c r="B1528" t="inlineStr">
        <is>
          <t>DATA_VALIDATION</t>
        </is>
      </c>
      <c r="C1528" t="inlineStr">
        <is>
          <t>201330006654</t>
        </is>
      </c>
      <c r="D1528" t="inlineStr">
        <is>
          <t>Folder</t>
        </is>
      </c>
      <c r="E1528" s="2">
        <f>HYPERLINK("capsilon://?command=openfolder&amp;siteaddress=FAM.docvelocity-na8.net&amp;folderid=FXF32E1988-DEDD-ED8A-9A94-09B272E05F6B","FX22049227")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MI2204646056</t>
        </is>
      </c>
      <c r="J1528" t="n">
        <v>54.0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44677.43994212963</v>
      </c>
      <c r="P1528" s="1" t="n">
        <v>44677.45679398148</v>
      </c>
      <c r="Q1528" t="n">
        <v>959.0</v>
      </c>
      <c r="R1528" t="n">
        <v>497.0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Nikita Mandage</t>
        </is>
      </c>
      <c r="W1528" s="1" t="n">
        <v>44677.45046296297</v>
      </c>
      <c r="X1528" t="n">
        <v>237.0</v>
      </c>
      <c r="Y1528" t="n">
        <v>49.0</v>
      </c>
      <c r="Z1528" t="n">
        <v>0.0</v>
      </c>
      <c r="AA1528" t="n">
        <v>49.0</v>
      </c>
      <c r="AB1528" t="n">
        <v>0.0</v>
      </c>
      <c r="AC1528" t="n">
        <v>4.0</v>
      </c>
      <c r="AD1528" t="n">
        <v>5.0</v>
      </c>
      <c r="AE1528" t="n">
        <v>0.0</v>
      </c>
      <c r="AF1528" t="n">
        <v>0.0</v>
      </c>
      <c r="AG1528" t="n">
        <v>0.0</v>
      </c>
      <c r="AH1528" t="inlineStr">
        <is>
          <t>Ujwala Ajabe</t>
        </is>
      </c>
      <c r="AI1528" s="1" t="n">
        <v>44677.45679398148</v>
      </c>
      <c r="AJ1528" t="n">
        <v>260.0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5.0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WI220466048</t>
        </is>
      </c>
      <c r="B1529" t="inlineStr">
        <is>
          <t>DATA_VALIDATION</t>
        </is>
      </c>
      <c r="C1529" t="inlineStr">
        <is>
          <t>201330006654</t>
        </is>
      </c>
      <c r="D1529" t="inlineStr">
        <is>
          <t>Folder</t>
        </is>
      </c>
      <c r="E1529" s="2">
        <f>HYPERLINK("capsilon://?command=openfolder&amp;siteaddress=FAM.docvelocity-na8.net&amp;folderid=FXF32E1988-DEDD-ED8A-9A94-09B272E05F6B","FX22049227")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MI2204646062</t>
        </is>
      </c>
      <c r="J1529" t="n">
        <v>28.0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44677.440034722225</v>
      </c>
      <c r="P1529" s="1" t="n">
        <v>44677.461805555555</v>
      </c>
      <c r="Q1529" t="n">
        <v>1286.0</v>
      </c>
      <c r="R1529" t="n">
        <v>595.0</v>
      </c>
      <c r="S1529" t="b">
        <v>0</v>
      </c>
      <c r="T1529" t="inlineStr">
        <is>
          <t>N/A</t>
        </is>
      </c>
      <c r="U1529" t="b">
        <v>0</v>
      </c>
      <c r="V1529" t="inlineStr">
        <is>
          <t>Nikita Mandage</t>
        </is>
      </c>
      <c r="W1529" s="1" t="n">
        <v>44677.45244212963</v>
      </c>
      <c r="X1529" t="n">
        <v>170.0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0.0</v>
      </c>
      <c r="AD1529" t="n">
        <v>7.0</v>
      </c>
      <c r="AE1529" t="n">
        <v>0.0</v>
      </c>
      <c r="AF1529" t="n">
        <v>0.0</v>
      </c>
      <c r="AG1529" t="n">
        <v>0.0</v>
      </c>
      <c r="AH1529" t="inlineStr">
        <is>
          <t>Ujwala Ajabe</t>
        </is>
      </c>
      <c r="AI1529" s="1" t="n">
        <v>44677.461805555555</v>
      </c>
      <c r="AJ1529" t="n">
        <v>215.0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7.0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WI220466049</t>
        </is>
      </c>
      <c r="B1530" t="inlineStr">
        <is>
          <t>DATA_VALIDATION</t>
        </is>
      </c>
      <c r="C1530" t="inlineStr">
        <is>
          <t>201330006654</t>
        </is>
      </c>
      <c r="D1530" t="inlineStr">
        <is>
          <t>Folder</t>
        </is>
      </c>
      <c r="E1530" s="2">
        <f>HYPERLINK("capsilon://?command=openfolder&amp;siteaddress=FAM.docvelocity-na8.net&amp;folderid=FXF32E1988-DEDD-ED8A-9A94-09B272E05F6B","FX22049227")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MI2204646063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44677.44028935185</v>
      </c>
      <c r="P1530" s="1" t="n">
        <v>44677.45854166667</v>
      </c>
      <c r="Q1530" t="n">
        <v>1310.0</v>
      </c>
      <c r="R1530" t="n">
        <v>267.0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Swapnil Chavan</t>
        </is>
      </c>
      <c r="W1530" s="1" t="n">
        <v>44677.45361111111</v>
      </c>
      <c r="X1530" t="n">
        <v>168.0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0.0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Nisha Verma</t>
        </is>
      </c>
      <c r="AI1530" s="1" t="n">
        <v>44677.45854166667</v>
      </c>
      <c r="AJ1530" t="n">
        <v>99.0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WI220466362</t>
        </is>
      </c>
      <c r="B1531" t="inlineStr">
        <is>
          <t>DATA_VALIDATION</t>
        </is>
      </c>
      <c r="C1531" t="inlineStr">
        <is>
          <t>201348000341</t>
        </is>
      </c>
      <c r="D1531" t="inlineStr">
        <is>
          <t>Folder</t>
        </is>
      </c>
      <c r="E1531" s="2">
        <f>HYPERLINK("capsilon://?command=openfolder&amp;siteaddress=FAM.docvelocity-na8.net&amp;folderid=FX6D4967AC-A0A7-4585-EC91-1AD4365432DC","FX22027831")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MI2204649294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44677.476805555554</v>
      </c>
      <c r="P1531" s="1" t="n">
        <v>44677.48652777778</v>
      </c>
      <c r="Q1531" t="n">
        <v>688.0</v>
      </c>
      <c r="R1531" t="n">
        <v>152.0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Shivani Rapariya</t>
        </is>
      </c>
      <c r="W1531" s="1" t="n">
        <v>44677.485914351855</v>
      </c>
      <c r="X1531" t="n">
        <v>60.0</v>
      </c>
      <c r="Y1531" t="n">
        <v>0.0</v>
      </c>
      <c r="Z1531" t="n">
        <v>0.0</v>
      </c>
      <c r="AA1531" t="n">
        <v>0.0</v>
      </c>
      <c r="AB1531" t="n">
        <v>37.0</v>
      </c>
      <c r="AC1531" t="n">
        <v>0.0</v>
      </c>
      <c r="AD1531" t="n">
        <v>0.0</v>
      </c>
      <c r="AE1531" t="n">
        <v>0.0</v>
      </c>
      <c r="AF1531" t="n">
        <v>0.0</v>
      </c>
      <c r="AG1531" t="n">
        <v>0.0</v>
      </c>
      <c r="AH1531" t="inlineStr">
        <is>
          <t>Ketan Pathak</t>
        </is>
      </c>
      <c r="AI1531" s="1" t="n">
        <v>44677.48652777778</v>
      </c>
      <c r="AJ1531" t="n">
        <v>23.0</v>
      </c>
      <c r="AK1531" t="n">
        <v>0.0</v>
      </c>
      <c r="AL1531" t="n">
        <v>0.0</v>
      </c>
      <c r="AM1531" t="n">
        <v>0.0</v>
      </c>
      <c r="AN1531" t="n">
        <v>37.0</v>
      </c>
      <c r="AO1531" t="n">
        <v>0.0</v>
      </c>
      <c r="AP1531" t="n">
        <v>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WI220466392</t>
        </is>
      </c>
      <c r="B1532" t="inlineStr">
        <is>
          <t>DATA_VALIDATION</t>
        </is>
      </c>
      <c r="C1532" t="inlineStr">
        <is>
          <t>201330006603</t>
        </is>
      </c>
      <c r="D1532" t="inlineStr">
        <is>
          <t>Folder</t>
        </is>
      </c>
      <c r="E1532" s="2">
        <f>HYPERLINK("capsilon://?command=openfolder&amp;siteaddress=FAM.docvelocity-na8.net&amp;folderid=FX639BEC47-47E1-8546-927A-AC2BABEC57C7","FX22047378")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MI2204649690</t>
        </is>
      </c>
      <c r="J1532" t="n">
        <v>68.0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44677.48099537037</v>
      </c>
      <c r="P1532" s="1" t="n">
        <v>44677.494039351855</v>
      </c>
      <c r="Q1532" t="n">
        <v>937.0</v>
      </c>
      <c r="R1532" t="n">
        <v>190.0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Shubham Karwate</t>
        </is>
      </c>
      <c r="W1532" s="1" t="n">
        <v>44677.494039351855</v>
      </c>
      <c r="X1532" t="n">
        <v>86.0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68.0</v>
      </c>
      <c r="AE1532" t="n">
        <v>63.0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WI220466393</t>
        </is>
      </c>
      <c r="B1533" t="inlineStr">
        <is>
          <t>DATA_VALIDATION</t>
        </is>
      </c>
      <c r="C1533" t="inlineStr">
        <is>
          <t>201300022274</t>
        </is>
      </c>
      <c r="D1533" t="inlineStr">
        <is>
          <t>Folder</t>
        </is>
      </c>
      <c r="E1533" s="2">
        <f>HYPERLINK("capsilon://?command=openfolder&amp;siteaddress=FAM.docvelocity-na8.net&amp;folderid=FX3DF0B8E1-09A4-3D9D-84F9-C3D43711376C","FX22038579")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MI2204649706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44677.48125</v>
      </c>
      <c r="P1533" s="1" t="n">
        <v>44677.48915509259</v>
      </c>
      <c r="Q1533" t="n">
        <v>183.0</v>
      </c>
      <c r="R1533" t="n">
        <v>500.0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Nikita Mandage</t>
        </is>
      </c>
      <c r="W1533" s="1" t="n">
        <v>44677.48438657408</v>
      </c>
      <c r="X1533" t="n">
        <v>268.0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0.0</v>
      </c>
      <c r="AD1533" t="n">
        <v>7.0</v>
      </c>
      <c r="AE1533" t="n">
        <v>0.0</v>
      </c>
      <c r="AF1533" t="n">
        <v>0.0</v>
      </c>
      <c r="AG1533" t="n">
        <v>0.0</v>
      </c>
      <c r="AH1533" t="inlineStr">
        <is>
          <t>Ujwala Ajabe</t>
        </is>
      </c>
      <c r="AI1533" s="1" t="n">
        <v>44677.48915509259</v>
      </c>
      <c r="AJ1533" t="n">
        <v>232.0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WI220466410</t>
        </is>
      </c>
      <c r="B1534" t="inlineStr">
        <is>
          <t>DATA_VALIDATION</t>
        </is>
      </c>
      <c r="C1534" t="inlineStr">
        <is>
          <t>201330006603</t>
        </is>
      </c>
      <c r="D1534" t="inlineStr">
        <is>
          <t>Folder</t>
        </is>
      </c>
      <c r="E1534" s="2">
        <f>HYPERLINK("capsilon://?command=openfolder&amp;siteaddress=FAM.docvelocity-na8.net&amp;folderid=FX639BEC47-47E1-8546-927A-AC2BABEC57C7","FX22047378")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MI2204649878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44677.48324074074</v>
      </c>
      <c r="P1534" s="1" t="n">
        <v>44677.495520833334</v>
      </c>
      <c r="Q1534" t="n">
        <v>771.0</v>
      </c>
      <c r="R1534" t="n">
        <v>290.0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Shubham Karwate</t>
        </is>
      </c>
      <c r="W1534" s="1" t="n">
        <v>44677.495520833334</v>
      </c>
      <c r="X1534" t="n">
        <v>127.0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28.0</v>
      </c>
      <c r="AE1534" t="n">
        <v>21.0</v>
      </c>
      <c r="AF1534" t="n">
        <v>0.0</v>
      </c>
      <c r="AG1534" t="n">
        <v>3.0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WI220466416</t>
        </is>
      </c>
      <c r="B1535" t="inlineStr">
        <is>
          <t>DATA_VALIDATION</t>
        </is>
      </c>
      <c r="C1535" t="inlineStr">
        <is>
          <t>201330006511</t>
        </is>
      </c>
      <c r="D1535" t="inlineStr">
        <is>
          <t>Folder</t>
        </is>
      </c>
      <c r="E1535" s="2">
        <f>HYPERLINK("capsilon://?command=openfolder&amp;siteaddress=FAM.docvelocity-na8.net&amp;folderid=FXBC028CAD-7A7C-A7DA-6D34-6A1FA59D0F71","FX22045414")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MI2204649948</t>
        </is>
      </c>
      <c r="J1535" t="n">
        <v>92.0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44677.484618055554</v>
      </c>
      <c r="P1535" s="1" t="n">
        <v>44677.497094907405</v>
      </c>
      <c r="Q1535" t="n">
        <v>745.0</v>
      </c>
      <c r="R1535" t="n">
        <v>333.0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Shubham Karwate</t>
        </is>
      </c>
      <c r="W1535" s="1" t="n">
        <v>44677.497094907405</v>
      </c>
      <c r="X1535" t="n">
        <v>135.0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92.0</v>
      </c>
      <c r="AE1535" t="n">
        <v>80.0</v>
      </c>
      <c r="AF1535" t="n">
        <v>0.0</v>
      </c>
      <c r="AG1535" t="n">
        <v>3.0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WI220466498</t>
        </is>
      </c>
      <c r="B1536" t="inlineStr">
        <is>
          <t>DATA_VALIDATION</t>
        </is>
      </c>
      <c r="C1536" t="inlineStr">
        <is>
          <t>201330006603</t>
        </is>
      </c>
      <c r="D1536" t="inlineStr">
        <is>
          <t>Folder</t>
        </is>
      </c>
      <c r="E1536" s="2">
        <f>HYPERLINK("capsilon://?command=openfolder&amp;siteaddress=FAM.docvelocity-na8.net&amp;folderid=FX639BEC47-47E1-8546-927A-AC2BABEC57C7","FX22047378")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MI2204649690</t>
        </is>
      </c>
      <c r="J1536" t="n">
        <v>92.0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44677.49469907407</v>
      </c>
      <c r="P1536" s="1" t="n">
        <v>44677.50714120371</v>
      </c>
      <c r="Q1536" t="n">
        <v>187.0</v>
      </c>
      <c r="R1536" t="n">
        <v>888.0</v>
      </c>
      <c r="S1536" t="b">
        <v>0</v>
      </c>
      <c r="T1536" t="inlineStr">
        <is>
          <t>N/A</t>
        </is>
      </c>
      <c r="U1536" t="b">
        <v>1</v>
      </c>
      <c r="V1536" t="inlineStr">
        <is>
          <t>Swapnil Chavan</t>
        </is>
      </c>
      <c r="W1536" s="1" t="n">
        <v>44677.499710648146</v>
      </c>
      <c r="X1536" t="n">
        <v>430.0</v>
      </c>
      <c r="Y1536" t="n">
        <v>82.0</v>
      </c>
      <c r="Z1536" t="n">
        <v>0.0</v>
      </c>
      <c r="AA1536" t="n">
        <v>82.0</v>
      </c>
      <c r="AB1536" t="n">
        <v>0.0</v>
      </c>
      <c r="AC1536" t="n">
        <v>2.0</v>
      </c>
      <c r="AD1536" t="n">
        <v>10.0</v>
      </c>
      <c r="AE1536" t="n">
        <v>0.0</v>
      </c>
      <c r="AF1536" t="n">
        <v>0.0</v>
      </c>
      <c r="AG1536" t="n">
        <v>0.0</v>
      </c>
      <c r="AH1536" t="inlineStr">
        <is>
          <t>Sanjay Kharade</t>
        </is>
      </c>
      <c r="AI1536" s="1" t="n">
        <v>44677.50714120371</v>
      </c>
      <c r="AJ1536" t="n">
        <v>458.0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10.0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WI220466504</t>
        </is>
      </c>
      <c r="B1537" t="inlineStr">
        <is>
          <t>DATA_VALIDATION</t>
        </is>
      </c>
      <c r="C1537" t="inlineStr">
        <is>
          <t>201330006603</t>
        </is>
      </c>
      <c r="D1537" t="inlineStr">
        <is>
          <t>Folder</t>
        </is>
      </c>
      <c r="E1537" s="2">
        <f>HYPERLINK("capsilon://?command=openfolder&amp;siteaddress=FAM.docvelocity-na8.net&amp;folderid=FX639BEC47-47E1-8546-927A-AC2BABEC57C7","FX22047378")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MI2204649878</t>
        </is>
      </c>
      <c r="J1537" t="n">
        <v>84.0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44677.496354166666</v>
      </c>
      <c r="P1537" s="1" t="n">
        <v>44677.51149305556</v>
      </c>
      <c r="Q1537" t="n">
        <v>186.0</v>
      </c>
      <c r="R1537" t="n">
        <v>1122.0</v>
      </c>
      <c r="S1537" t="b">
        <v>0</v>
      </c>
      <c r="T1537" t="inlineStr">
        <is>
          <t>N/A</t>
        </is>
      </c>
      <c r="U1537" t="b">
        <v>1</v>
      </c>
      <c r="V1537" t="inlineStr">
        <is>
          <t>Shivani Narwade</t>
        </is>
      </c>
      <c r="W1537" s="1" t="n">
        <v>44677.503969907404</v>
      </c>
      <c r="X1537" t="n">
        <v>651.0</v>
      </c>
      <c r="Y1537" t="n">
        <v>63.0</v>
      </c>
      <c r="Z1537" t="n">
        <v>0.0</v>
      </c>
      <c r="AA1537" t="n">
        <v>63.0</v>
      </c>
      <c r="AB1537" t="n">
        <v>0.0</v>
      </c>
      <c r="AC1537" t="n">
        <v>7.0</v>
      </c>
      <c r="AD1537" t="n">
        <v>21.0</v>
      </c>
      <c r="AE1537" t="n">
        <v>0.0</v>
      </c>
      <c r="AF1537" t="n">
        <v>0.0</v>
      </c>
      <c r="AG1537" t="n">
        <v>0.0</v>
      </c>
      <c r="AH1537" t="inlineStr">
        <is>
          <t>Ujwala Ajabe</t>
        </is>
      </c>
      <c r="AI1537" s="1" t="n">
        <v>44677.51149305556</v>
      </c>
      <c r="AJ1537" t="n">
        <v>471.0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21.0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WI220466513</t>
        </is>
      </c>
      <c r="B1538" t="inlineStr">
        <is>
          <t>DATA_VALIDATION</t>
        </is>
      </c>
      <c r="C1538" t="inlineStr">
        <is>
          <t>201330006511</t>
        </is>
      </c>
      <c r="D1538" t="inlineStr">
        <is>
          <t>Folder</t>
        </is>
      </c>
      <c r="E1538" s="2">
        <f>HYPERLINK("capsilon://?command=openfolder&amp;siteaddress=FAM.docvelocity-na8.net&amp;folderid=FXBC028CAD-7A7C-A7DA-6D34-6A1FA59D0F71","FX22045414")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MI2204649948</t>
        </is>
      </c>
      <c r="J1538" t="n">
        <v>116.0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44677.49832175926</v>
      </c>
      <c r="P1538" s="1" t="n">
        <v>44677.52091435185</v>
      </c>
      <c r="Q1538" t="n">
        <v>586.0</v>
      </c>
      <c r="R1538" t="n">
        <v>1366.0</v>
      </c>
      <c r="S1538" t="b">
        <v>0</v>
      </c>
      <c r="T1538" t="inlineStr">
        <is>
          <t>N/A</t>
        </is>
      </c>
      <c r="U1538" t="b">
        <v>1</v>
      </c>
      <c r="V1538" t="inlineStr">
        <is>
          <t>Swapnil Ambesange</t>
        </is>
      </c>
      <c r="W1538" s="1" t="n">
        <v>44677.508125</v>
      </c>
      <c r="X1538" t="n">
        <v>847.0</v>
      </c>
      <c r="Y1538" t="n">
        <v>99.0</v>
      </c>
      <c r="Z1538" t="n">
        <v>0.0</v>
      </c>
      <c r="AA1538" t="n">
        <v>99.0</v>
      </c>
      <c r="AB1538" t="n">
        <v>0.0</v>
      </c>
      <c r="AC1538" t="n">
        <v>10.0</v>
      </c>
      <c r="AD1538" t="n">
        <v>17.0</v>
      </c>
      <c r="AE1538" t="n">
        <v>0.0</v>
      </c>
      <c r="AF1538" t="n">
        <v>0.0</v>
      </c>
      <c r="AG1538" t="n">
        <v>0.0</v>
      </c>
      <c r="AH1538" t="inlineStr">
        <is>
          <t>Ketan Pathak</t>
        </is>
      </c>
      <c r="AI1538" s="1" t="n">
        <v>44677.52091435185</v>
      </c>
      <c r="AJ1538" t="n">
        <v>503.0</v>
      </c>
      <c r="AK1538" t="n">
        <v>3.0</v>
      </c>
      <c r="AL1538" t="n">
        <v>0.0</v>
      </c>
      <c r="AM1538" t="n">
        <v>3.0</v>
      </c>
      <c r="AN1538" t="n">
        <v>0.0</v>
      </c>
      <c r="AO1538" t="n">
        <v>3.0</v>
      </c>
      <c r="AP1538" t="n">
        <v>14.0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WI220466575</t>
        </is>
      </c>
      <c r="B1539" t="inlineStr">
        <is>
          <t>DATA_VALIDATION</t>
        </is>
      </c>
      <c r="C1539" t="inlineStr">
        <is>
          <t>201330006603</t>
        </is>
      </c>
      <c r="D1539" t="inlineStr">
        <is>
          <t>Folder</t>
        </is>
      </c>
      <c r="E1539" s="2">
        <f>HYPERLINK("capsilon://?command=openfolder&amp;siteaddress=FAM.docvelocity-na8.net&amp;folderid=FX639BEC47-47E1-8546-927A-AC2BABEC57C7","FX22047378")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MI2204651874</t>
        </is>
      </c>
      <c r="J1539" t="n">
        <v>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44677.50462962963</v>
      </c>
      <c r="P1539" s="1" t="n">
        <v>44677.52025462963</v>
      </c>
      <c r="Q1539" t="n">
        <v>524.0</v>
      </c>
      <c r="R1539" t="n">
        <v>826.0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Pratik Bhandwalkar</t>
        </is>
      </c>
      <c r="W1539" s="1" t="n">
        <v>44677.51055555556</v>
      </c>
      <c r="X1539" t="n">
        <v>509.0</v>
      </c>
      <c r="Y1539" t="n">
        <v>37.0</v>
      </c>
      <c r="Z1539" t="n">
        <v>0.0</v>
      </c>
      <c r="AA1539" t="n">
        <v>37.0</v>
      </c>
      <c r="AB1539" t="n">
        <v>0.0</v>
      </c>
      <c r="AC1539" t="n">
        <v>16.0</v>
      </c>
      <c r="AD1539" t="n">
        <v>-37.0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44677.52025462963</v>
      </c>
      <c r="AJ1539" t="n">
        <v>317.0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-37.0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WI220466576</t>
        </is>
      </c>
      <c r="B1540" t="inlineStr">
        <is>
          <t>DATA_VALIDATION</t>
        </is>
      </c>
      <c r="C1540" t="inlineStr">
        <is>
          <t>201330006603</t>
        </is>
      </c>
      <c r="D1540" t="inlineStr">
        <is>
          <t>Folder</t>
        </is>
      </c>
      <c r="E1540" s="2">
        <f>HYPERLINK("capsilon://?command=openfolder&amp;siteaddress=FAM.docvelocity-na8.net&amp;folderid=FX639BEC47-47E1-8546-927A-AC2BABEC57C7","FX22047378")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MI2204651882</t>
        </is>
      </c>
      <c r="J1540" t="n">
        <v>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44677.504699074074</v>
      </c>
      <c r="P1540" s="1" t="n">
        <v>44677.52207175926</v>
      </c>
      <c r="Q1540" t="n">
        <v>756.0</v>
      </c>
      <c r="R1540" t="n">
        <v>745.0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Shivani Narwade</t>
        </is>
      </c>
      <c r="W1540" s="1" t="n">
        <v>44677.51119212963</v>
      </c>
      <c r="X1540" t="n">
        <v>558.0</v>
      </c>
      <c r="Y1540" t="n">
        <v>37.0</v>
      </c>
      <c r="Z1540" t="n">
        <v>0.0</v>
      </c>
      <c r="AA1540" t="n">
        <v>37.0</v>
      </c>
      <c r="AB1540" t="n">
        <v>0.0</v>
      </c>
      <c r="AC1540" t="n">
        <v>22.0</v>
      </c>
      <c r="AD1540" t="n">
        <v>-37.0</v>
      </c>
      <c r="AE1540" t="n">
        <v>0.0</v>
      </c>
      <c r="AF1540" t="n">
        <v>0.0</v>
      </c>
      <c r="AG1540" t="n">
        <v>0.0</v>
      </c>
      <c r="AH1540" t="inlineStr">
        <is>
          <t>Archana Bhujbal</t>
        </is>
      </c>
      <c r="AI1540" s="1" t="n">
        <v>44677.52207175926</v>
      </c>
      <c r="AJ1540" t="n">
        <v>187.0</v>
      </c>
      <c r="AK1540" t="n">
        <v>5.0</v>
      </c>
      <c r="AL1540" t="n">
        <v>0.0</v>
      </c>
      <c r="AM1540" t="n">
        <v>5.0</v>
      </c>
      <c r="AN1540" t="n">
        <v>0.0</v>
      </c>
      <c r="AO1540" t="n">
        <v>5.0</v>
      </c>
      <c r="AP1540" t="n">
        <v>-42.0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WI220466579</t>
        </is>
      </c>
      <c r="B1541" t="inlineStr">
        <is>
          <t>DATA_VALIDATION</t>
        </is>
      </c>
      <c r="C1541" t="inlineStr">
        <is>
          <t>201330006603</t>
        </is>
      </c>
      <c r="D1541" t="inlineStr">
        <is>
          <t>Folder</t>
        </is>
      </c>
      <c r="E1541" s="2">
        <f>HYPERLINK("capsilon://?command=openfolder&amp;siteaddress=FAM.docvelocity-na8.net&amp;folderid=FX639BEC47-47E1-8546-927A-AC2BABEC57C7","FX22047378")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MI2204651892</t>
        </is>
      </c>
      <c r="J1541" t="n">
        <v>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44677.50481481481</v>
      </c>
      <c r="P1541" s="1" t="n">
        <v>44677.52321759259</v>
      </c>
      <c r="Q1541" t="n">
        <v>1040.0</v>
      </c>
      <c r="R1541" t="n">
        <v>550.0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Nayan Naramshettiwar</t>
        </is>
      </c>
      <c r="W1541" s="1" t="n">
        <v>44677.50848379629</v>
      </c>
      <c r="X1541" t="n">
        <v>295.0</v>
      </c>
      <c r="Y1541" t="n">
        <v>37.0</v>
      </c>
      <c r="Z1541" t="n">
        <v>0.0</v>
      </c>
      <c r="AA1541" t="n">
        <v>37.0</v>
      </c>
      <c r="AB1541" t="n">
        <v>0.0</v>
      </c>
      <c r="AC1541" t="n">
        <v>23.0</v>
      </c>
      <c r="AD1541" t="n">
        <v>-37.0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44677.52321759259</v>
      </c>
      <c r="AJ1541" t="n">
        <v>255.0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-37.0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WI220466595</t>
        </is>
      </c>
      <c r="B1542" t="inlineStr">
        <is>
          <t>DATA_VALIDATION</t>
        </is>
      </c>
      <c r="C1542" t="inlineStr">
        <is>
          <t>201330006636</t>
        </is>
      </c>
      <c r="D1542" t="inlineStr">
        <is>
          <t>Folder</t>
        </is>
      </c>
      <c r="E1542" s="2">
        <f>HYPERLINK("capsilon://?command=openfolder&amp;siteaddress=FAM.docvelocity-na8.net&amp;folderid=FX8727512B-A3DD-66EB-3504-032FF9CB10ED","FX22048410")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MI2204652006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44677.50587962963</v>
      </c>
      <c r="P1542" s="1" t="n">
        <v>44677.52216435185</v>
      </c>
      <c r="Q1542" t="n">
        <v>1155.0</v>
      </c>
      <c r="R1542" t="n">
        <v>252.0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Payal Pathare</t>
        </is>
      </c>
      <c r="W1542" s="1" t="n">
        <v>44677.507939814815</v>
      </c>
      <c r="X1542" t="n">
        <v>145.0</v>
      </c>
      <c r="Y1542" t="n">
        <v>9.0</v>
      </c>
      <c r="Z1542" t="n">
        <v>0.0</v>
      </c>
      <c r="AA1542" t="n">
        <v>9.0</v>
      </c>
      <c r="AB1542" t="n">
        <v>0.0</v>
      </c>
      <c r="AC1542" t="n">
        <v>2.0</v>
      </c>
      <c r="AD1542" t="n">
        <v>-9.0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44677.52216435185</v>
      </c>
      <c r="AJ1542" t="n">
        <v>107.0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-9.0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WI220466655</t>
        </is>
      </c>
      <c r="B1543" t="inlineStr">
        <is>
          <t>DATA_VALIDATION</t>
        </is>
      </c>
      <c r="C1543" t="inlineStr">
        <is>
          <t>201130013679</t>
        </is>
      </c>
      <c r="D1543" t="inlineStr">
        <is>
          <t>Folder</t>
        </is>
      </c>
      <c r="E1543" s="2">
        <f>HYPERLINK("capsilon://?command=openfolder&amp;siteaddress=FAM.docvelocity-na8.net&amp;folderid=FX6E7F1DFF-0D8E-CAA1-6E1C-C715D2662C4E","FX22047076")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MI2204652494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44677.510925925926</v>
      </c>
      <c r="P1543" s="1" t="n">
        <v>44677.52276620371</v>
      </c>
      <c r="Q1543" t="n">
        <v>767.0</v>
      </c>
      <c r="R1543" t="n">
        <v>256.0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Pratik Bhandwalkar</t>
        </is>
      </c>
      <c r="W1543" s="1" t="n">
        <v>44677.513240740744</v>
      </c>
      <c r="X1543" t="n">
        <v>197.0</v>
      </c>
      <c r="Y1543" t="n">
        <v>9.0</v>
      </c>
      <c r="Z1543" t="n">
        <v>0.0</v>
      </c>
      <c r="AA1543" t="n">
        <v>9.0</v>
      </c>
      <c r="AB1543" t="n">
        <v>0.0</v>
      </c>
      <c r="AC1543" t="n">
        <v>2.0</v>
      </c>
      <c r="AD1543" t="n">
        <v>-9.0</v>
      </c>
      <c r="AE1543" t="n">
        <v>0.0</v>
      </c>
      <c r="AF1543" t="n">
        <v>0.0</v>
      </c>
      <c r="AG1543" t="n">
        <v>0.0</v>
      </c>
      <c r="AH1543" t="inlineStr">
        <is>
          <t>Archana Bhujbal</t>
        </is>
      </c>
      <c r="AI1543" s="1" t="n">
        <v>44677.52276620371</v>
      </c>
      <c r="AJ1543" t="n">
        <v>59.0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-9.0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WI220466693</t>
        </is>
      </c>
      <c r="B1544" t="inlineStr">
        <is>
          <t>DATA_VALIDATION</t>
        </is>
      </c>
      <c r="C1544" t="inlineStr">
        <is>
          <t>201130013679</t>
        </is>
      </c>
      <c r="D1544" t="inlineStr">
        <is>
          <t>Folder</t>
        </is>
      </c>
      <c r="E1544" s="2">
        <f>HYPERLINK("capsilon://?command=openfolder&amp;siteaddress=FAM.docvelocity-na8.net&amp;folderid=FX6E7F1DFF-0D8E-CAA1-6E1C-C715D2662C4E","FX22047076")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MI2204652944</t>
        </is>
      </c>
      <c r="J1544" t="n">
        <v>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44677.51642361111</v>
      </c>
      <c r="P1544" s="1" t="n">
        <v>44677.523125</v>
      </c>
      <c r="Q1544" t="n">
        <v>370.0</v>
      </c>
      <c r="R1544" t="n">
        <v>209.0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Payal Pathare</t>
        </is>
      </c>
      <c r="W1544" s="1" t="n">
        <v>44677.51849537037</v>
      </c>
      <c r="X1544" t="n">
        <v>114.0</v>
      </c>
      <c r="Y1544" t="n">
        <v>0.0</v>
      </c>
      <c r="Z1544" t="n">
        <v>0.0</v>
      </c>
      <c r="AA1544" t="n">
        <v>0.0</v>
      </c>
      <c r="AB1544" t="n">
        <v>18.0</v>
      </c>
      <c r="AC1544" t="n">
        <v>0.0</v>
      </c>
      <c r="AD1544" t="n">
        <v>0.0</v>
      </c>
      <c r="AE1544" t="n">
        <v>0.0</v>
      </c>
      <c r="AF1544" t="n">
        <v>0.0</v>
      </c>
      <c r="AG1544" t="n">
        <v>0.0</v>
      </c>
      <c r="AH1544" t="inlineStr">
        <is>
          <t>Archana Bhujbal</t>
        </is>
      </c>
      <c r="AI1544" s="1" t="n">
        <v>44677.523125</v>
      </c>
      <c r="AJ1544" t="n">
        <v>30.0</v>
      </c>
      <c r="AK1544" t="n">
        <v>0.0</v>
      </c>
      <c r="AL1544" t="n">
        <v>0.0</v>
      </c>
      <c r="AM1544" t="n">
        <v>0.0</v>
      </c>
      <c r="AN1544" t="n">
        <v>18.0</v>
      </c>
      <c r="AO1544" t="n">
        <v>0.0</v>
      </c>
      <c r="AP1544" t="n">
        <v>0.0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WI220466783</t>
        </is>
      </c>
      <c r="B1545" t="inlineStr">
        <is>
          <t>DATA_VALIDATION</t>
        </is>
      </c>
      <c r="C1545" t="inlineStr">
        <is>
          <t>201130013700</t>
        </is>
      </c>
      <c r="D1545" t="inlineStr">
        <is>
          <t>Folder</t>
        </is>
      </c>
      <c r="E1545" s="2">
        <f>HYPERLINK("capsilon://?command=openfolder&amp;siteaddress=FAM.docvelocity-na8.net&amp;folderid=FXBDFC3A9D-01B2-CC42-444D-DB8DAD8A913E","FX22048565")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MI2204654136</t>
        </is>
      </c>
      <c r="J1545" t="n">
        <v>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44677.52945601852</v>
      </c>
      <c r="P1545" s="1" t="n">
        <v>44677.54752314815</v>
      </c>
      <c r="Q1545" t="n">
        <v>1362.0</v>
      </c>
      <c r="R1545" t="n">
        <v>199.0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Sunny Yadav</t>
        </is>
      </c>
      <c r="W1545" s="1" t="n">
        <v>44677.53109953704</v>
      </c>
      <c r="X1545" t="n">
        <v>133.0</v>
      </c>
      <c r="Y1545" t="n">
        <v>9.0</v>
      </c>
      <c r="Z1545" t="n">
        <v>0.0</v>
      </c>
      <c r="AA1545" t="n">
        <v>9.0</v>
      </c>
      <c r="AB1545" t="n">
        <v>0.0</v>
      </c>
      <c r="AC1545" t="n">
        <v>0.0</v>
      </c>
      <c r="AD1545" t="n">
        <v>-9.0</v>
      </c>
      <c r="AE1545" t="n">
        <v>0.0</v>
      </c>
      <c r="AF1545" t="n">
        <v>0.0</v>
      </c>
      <c r="AG1545" t="n">
        <v>0.0</v>
      </c>
      <c r="AH1545" t="inlineStr">
        <is>
          <t>Archana Bhujbal</t>
        </is>
      </c>
      <c r="AI1545" s="1" t="n">
        <v>44677.54752314815</v>
      </c>
      <c r="AJ1545" t="n">
        <v>66.0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-9.0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WI220466819</t>
        </is>
      </c>
      <c r="B1546" t="inlineStr">
        <is>
          <t>DATA_VALIDATION</t>
        </is>
      </c>
      <c r="C1546" t="inlineStr">
        <is>
          <t>201110012748</t>
        </is>
      </c>
      <c r="D1546" t="inlineStr">
        <is>
          <t>Folder</t>
        </is>
      </c>
      <c r="E1546" s="2">
        <f>HYPERLINK("capsilon://?command=openfolder&amp;siteaddress=FAM.docvelocity-na8.net&amp;folderid=FX4D07CD85-D9E9-0030-219E-2328B39D1FAF","FX22049387")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MI2204654467</t>
        </is>
      </c>
      <c r="J1546" t="n">
        <v>38.0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44677.533159722225</v>
      </c>
      <c r="P1546" s="1" t="n">
        <v>44677.549166666664</v>
      </c>
      <c r="Q1546" t="n">
        <v>669.0</v>
      </c>
      <c r="R1546" t="n">
        <v>714.0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Swapnil Chavan</t>
        </is>
      </c>
      <c r="W1546" s="1" t="n">
        <v>44677.539826388886</v>
      </c>
      <c r="X1546" t="n">
        <v>573.0</v>
      </c>
      <c r="Y1546" t="n">
        <v>33.0</v>
      </c>
      <c r="Z1546" t="n">
        <v>0.0</v>
      </c>
      <c r="AA1546" t="n">
        <v>33.0</v>
      </c>
      <c r="AB1546" t="n">
        <v>0.0</v>
      </c>
      <c r="AC1546" t="n">
        <v>2.0</v>
      </c>
      <c r="AD1546" t="n">
        <v>5.0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44677.549166666664</v>
      </c>
      <c r="AJ1546" t="n">
        <v>141.0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5.0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WI220466820</t>
        </is>
      </c>
      <c r="B1547" t="inlineStr">
        <is>
          <t>DATA_VALIDATION</t>
        </is>
      </c>
      <c r="C1547" t="inlineStr">
        <is>
          <t>201110012748</t>
        </is>
      </c>
      <c r="D1547" t="inlineStr">
        <is>
          <t>Folder</t>
        </is>
      </c>
      <c r="E1547" s="2">
        <f>HYPERLINK("capsilon://?command=openfolder&amp;siteaddress=FAM.docvelocity-na8.net&amp;folderid=FX4D07CD85-D9E9-0030-219E-2328B39D1FAF","FX22049387")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MI2204654466</t>
        </is>
      </c>
      <c r="J1547" t="n">
        <v>38.0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44677.53319444445</v>
      </c>
      <c r="P1547" s="1" t="n">
        <v>44677.5515625</v>
      </c>
      <c r="Q1547" t="n">
        <v>808.0</v>
      </c>
      <c r="R1547" t="n">
        <v>779.0</v>
      </c>
      <c r="S1547" t="b">
        <v>0</v>
      </c>
      <c r="T1547" t="inlineStr">
        <is>
          <t>N/A</t>
        </is>
      </c>
      <c r="U1547" t="b">
        <v>0</v>
      </c>
      <c r="V1547" t="inlineStr">
        <is>
          <t>Pratik Bhandwalkar</t>
        </is>
      </c>
      <c r="W1547" s="1" t="n">
        <v>44677.53989583333</v>
      </c>
      <c r="X1547" t="n">
        <v>577.0</v>
      </c>
      <c r="Y1547" t="n">
        <v>33.0</v>
      </c>
      <c r="Z1547" t="n">
        <v>0.0</v>
      </c>
      <c r="AA1547" t="n">
        <v>33.0</v>
      </c>
      <c r="AB1547" t="n">
        <v>0.0</v>
      </c>
      <c r="AC1547" t="n">
        <v>4.0</v>
      </c>
      <c r="AD1547" t="n">
        <v>5.0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44677.5515625</v>
      </c>
      <c r="AJ1547" t="n">
        <v>16.0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WI220466824</t>
        </is>
      </c>
      <c r="B1548" t="inlineStr">
        <is>
          <t>DATA_VALIDATION</t>
        </is>
      </c>
      <c r="C1548" t="inlineStr">
        <is>
          <t>201110012748</t>
        </is>
      </c>
      <c r="D1548" t="inlineStr">
        <is>
          <t>Folder</t>
        </is>
      </c>
      <c r="E1548" s="2">
        <f>HYPERLINK("capsilon://?command=openfolder&amp;siteaddress=FAM.docvelocity-na8.net&amp;folderid=FX4D07CD85-D9E9-0030-219E-2328B39D1FAF","FX22049387")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MI2204654471</t>
        </is>
      </c>
      <c r="J1548" t="n">
        <v>28.0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44677.53337962963</v>
      </c>
      <c r="P1548" s="1" t="n">
        <v>44677.55263888889</v>
      </c>
      <c r="Q1548" t="n">
        <v>1390.0</v>
      </c>
      <c r="R1548" t="n">
        <v>274.0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Sunny Yadav</t>
        </is>
      </c>
      <c r="W1548" s="1" t="n">
        <v>44677.53564814815</v>
      </c>
      <c r="X1548" t="n">
        <v>182.0</v>
      </c>
      <c r="Y1548" t="n">
        <v>21.0</v>
      </c>
      <c r="Z1548" t="n">
        <v>0.0</v>
      </c>
      <c r="AA1548" t="n">
        <v>21.0</v>
      </c>
      <c r="AB1548" t="n">
        <v>0.0</v>
      </c>
      <c r="AC1548" t="n">
        <v>0.0</v>
      </c>
      <c r="AD1548" t="n">
        <v>7.0</v>
      </c>
      <c r="AE1548" t="n">
        <v>0.0</v>
      </c>
      <c r="AF1548" t="n">
        <v>0.0</v>
      </c>
      <c r="AG1548" t="n">
        <v>0.0</v>
      </c>
      <c r="AH1548" t="inlineStr">
        <is>
          <t>Archana Bhujbal</t>
        </is>
      </c>
      <c r="AI1548" s="1" t="n">
        <v>44677.55263888889</v>
      </c>
      <c r="AJ1548" t="n">
        <v>92.0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WI220466826</t>
        </is>
      </c>
      <c r="B1549" t="inlineStr">
        <is>
          <t>DATA_VALIDATION</t>
        </is>
      </c>
      <c r="C1549" t="inlineStr">
        <is>
          <t>201110012748</t>
        </is>
      </c>
      <c r="D1549" t="inlineStr">
        <is>
          <t>Folder</t>
        </is>
      </c>
      <c r="E1549" s="2">
        <f>HYPERLINK("capsilon://?command=openfolder&amp;siteaddress=FAM.docvelocity-na8.net&amp;folderid=FX4D07CD85-D9E9-0030-219E-2328B39D1FAF","FX22049387")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MI2204654505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44677.53366898148</v>
      </c>
      <c r="P1549" s="1" t="n">
        <v>44677.5541087963</v>
      </c>
      <c r="Q1549" t="n">
        <v>1338.0</v>
      </c>
      <c r="R1549" t="n">
        <v>428.0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Sunny Yadav</t>
        </is>
      </c>
      <c r="W1549" s="1" t="n">
        <v>44677.53820601852</v>
      </c>
      <c r="X1549" t="n">
        <v>220.0</v>
      </c>
      <c r="Y1549" t="n">
        <v>21.0</v>
      </c>
      <c r="Z1549" t="n">
        <v>0.0</v>
      </c>
      <c r="AA1549" t="n">
        <v>21.0</v>
      </c>
      <c r="AB1549" t="n">
        <v>0.0</v>
      </c>
      <c r="AC1549" t="n">
        <v>0.0</v>
      </c>
      <c r="AD1549" t="n">
        <v>7.0</v>
      </c>
      <c r="AE1549" t="n">
        <v>0.0</v>
      </c>
      <c r="AF1549" t="n">
        <v>0.0</v>
      </c>
      <c r="AG1549" t="n">
        <v>0.0</v>
      </c>
      <c r="AH1549" t="inlineStr">
        <is>
          <t>Ketan Pathak</t>
        </is>
      </c>
      <c r="AI1549" s="1" t="n">
        <v>44677.5541087963</v>
      </c>
      <c r="AJ1549" t="n">
        <v>189.0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1.0</v>
      </c>
      <c r="AP1549" t="n">
        <v>6.0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WI220466827</t>
        </is>
      </c>
      <c r="B1550" t="inlineStr">
        <is>
          <t>DATA_VALIDATION</t>
        </is>
      </c>
      <c r="C1550" t="inlineStr">
        <is>
          <t>201110012748</t>
        </is>
      </c>
      <c r="D1550" t="inlineStr">
        <is>
          <t>Folder</t>
        </is>
      </c>
      <c r="E1550" s="2">
        <f>HYPERLINK("capsilon://?command=openfolder&amp;siteaddress=FAM.docvelocity-na8.net&amp;folderid=FX4D07CD85-D9E9-0030-219E-2328B39D1FAF","FX22049387")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MI2204654512</t>
        </is>
      </c>
      <c r="J1550" t="n">
        <v>28.0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44677.533738425926</v>
      </c>
      <c r="P1550" s="1" t="n">
        <v>44677.554293981484</v>
      </c>
      <c r="Q1550" t="n">
        <v>1481.0</v>
      </c>
      <c r="R1550" t="n">
        <v>295.0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Sunny Yadav</t>
        </is>
      </c>
      <c r="W1550" s="1" t="n">
        <v>44677.53989583333</v>
      </c>
      <c r="X1550" t="n">
        <v>145.0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0.0</v>
      </c>
      <c r="AD1550" t="n">
        <v>7.0</v>
      </c>
      <c r="AE1550" t="n">
        <v>0.0</v>
      </c>
      <c r="AF1550" t="n">
        <v>0.0</v>
      </c>
      <c r="AG1550" t="n">
        <v>0.0</v>
      </c>
      <c r="AH1550" t="inlineStr">
        <is>
          <t>Archana Bhujbal</t>
        </is>
      </c>
      <c r="AI1550" s="1" t="n">
        <v>44677.554293981484</v>
      </c>
      <c r="AJ1550" t="n">
        <v>143.0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6.0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WI220466880</t>
        </is>
      </c>
      <c r="B1551" t="inlineStr">
        <is>
          <t>DATA_VALIDATION</t>
        </is>
      </c>
      <c r="C1551" t="inlineStr">
        <is>
          <t>201330006601</t>
        </is>
      </c>
      <c r="D1551" t="inlineStr">
        <is>
          <t>Folder</t>
        </is>
      </c>
      <c r="E1551" s="2">
        <f>HYPERLINK("capsilon://?command=openfolder&amp;siteaddress=FAM.docvelocity-na8.net&amp;folderid=FXA15D39E6-316B-FE89-E941-3C1820D96417","FX22047345")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MI2204654958</t>
        </is>
      </c>
      <c r="J1551" t="n">
        <v>155.0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44677.539375</v>
      </c>
      <c r="P1551" s="1" t="n">
        <v>44677.60770833334</v>
      </c>
      <c r="Q1551" t="n">
        <v>5174.0</v>
      </c>
      <c r="R1551" t="n">
        <v>730.0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Shubham Karwate</t>
        </is>
      </c>
      <c r="W1551" s="1" t="n">
        <v>44677.60770833334</v>
      </c>
      <c r="X1551" t="n">
        <v>450.0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155.0</v>
      </c>
      <c r="AE1551" t="n">
        <v>131.0</v>
      </c>
      <c r="AF1551" t="n">
        <v>0.0</v>
      </c>
      <c r="AG1551" t="n">
        <v>8.0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WI220466885</t>
        </is>
      </c>
      <c r="B1552" t="inlineStr">
        <is>
          <t>DATA_VALIDATION</t>
        </is>
      </c>
      <c r="C1552" t="inlineStr">
        <is>
          <t>201100015044</t>
        </is>
      </c>
      <c r="D1552" t="inlineStr">
        <is>
          <t>Folder</t>
        </is>
      </c>
      <c r="E1552" s="2">
        <f>HYPERLINK("capsilon://?command=openfolder&amp;siteaddress=FAM.docvelocity-na8.net&amp;folderid=FX9B24E11E-84D2-C965-01C9-1B820C848637","FX22049384")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MI2204655136</t>
        </is>
      </c>
      <c r="J1552" t="n">
        <v>255.0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1.0</v>
      </c>
      <c r="O1552" s="1" t="n">
        <v>44677.54070601852</v>
      </c>
      <c r="P1552" s="1" t="n">
        <v>44677.62480324074</v>
      </c>
      <c r="Q1552" t="n">
        <v>6752.0</v>
      </c>
      <c r="R1552" t="n">
        <v>514.0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Shubham Karwate</t>
        </is>
      </c>
      <c r="W1552" s="1" t="n">
        <v>44677.62480324074</v>
      </c>
      <c r="X1552" t="n">
        <v>307.0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255.0</v>
      </c>
      <c r="AE1552" t="n">
        <v>243.0</v>
      </c>
      <c r="AF1552" t="n">
        <v>0.0</v>
      </c>
      <c r="AG1552" t="n">
        <v>7.0</v>
      </c>
      <c r="AH1552" t="inlineStr">
        <is>
          <t>N/A</t>
        </is>
      </c>
      <c r="AI1552" t="inlineStr">
        <is>
          <t>N/A</t>
        </is>
      </c>
      <c r="AJ1552" t="inlineStr">
        <is>
          <t>N/A</t>
        </is>
      </c>
      <c r="AK1552" t="inlineStr">
        <is>
          <t>N/A</t>
        </is>
      </c>
      <c r="AL1552" t="inlineStr">
        <is>
          <t>N/A</t>
        </is>
      </c>
      <c r="AM1552" t="inlineStr">
        <is>
          <t>N/A</t>
        </is>
      </c>
      <c r="AN1552" t="inlineStr">
        <is>
          <t>N/A</t>
        </is>
      </c>
      <c r="AO1552" t="inlineStr">
        <is>
          <t>N/A</t>
        </is>
      </c>
      <c r="AP1552" t="inlineStr">
        <is>
          <t>N/A</t>
        </is>
      </c>
      <c r="AQ1552" t="inlineStr">
        <is>
          <t>N/A</t>
        </is>
      </c>
      <c r="AR1552" t="inlineStr">
        <is>
          <t>N/A</t>
        </is>
      </c>
      <c r="AS1552" t="inlineStr">
        <is>
          <t>N/A</t>
        </is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WI220466989</t>
        </is>
      </c>
      <c r="B1553" t="inlineStr">
        <is>
          <t>DATA_VALIDATION</t>
        </is>
      </c>
      <c r="C1553" t="inlineStr">
        <is>
          <t>201348000395</t>
        </is>
      </c>
      <c r="D1553" t="inlineStr">
        <is>
          <t>Folder</t>
        </is>
      </c>
      <c r="E1553" s="2">
        <f>HYPERLINK("capsilon://?command=openfolder&amp;siteaddress=FAM.docvelocity-na8.net&amp;folderid=FX6A50A45A-D5F5-A1B5-B536-93E16CE846BD","FX22032970")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MI2204656206</t>
        </is>
      </c>
      <c r="J1553" t="n">
        <v>0.0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44677.55207175926</v>
      </c>
      <c r="P1553" s="1" t="n">
        <v>44677.58290509259</v>
      </c>
      <c r="Q1553" t="n">
        <v>2510.0</v>
      </c>
      <c r="R1553" t="n">
        <v>154.0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Payal Pathare</t>
        </is>
      </c>
      <c r="W1553" s="1" t="n">
        <v>44677.558530092596</v>
      </c>
      <c r="X1553" t="n">
        <v>95.0</v>
      </c>
      <c r="Y1553" t="n">
        <v>0.0</v>
      </c>
      <c r="Z1553" t="n">
        <v>0.0</v>
      </c>
      <c r="AA1553" t="n">
        <v>0.0</v>
      </c>
      <c r="AB1553" t="n">
        <v>37.0</v>
      </c>
      <c r="AC1553" t="n">
        <v>0.0</v>
      </c>
      <c r="AD1553" t="n">
        <v>0.0</v>
      </c>
      <c r="AE1553" t="n">
        <v>0.0</v>
      </c>
      <c r="AF1553" t="n">
        <v>0.0</v>
      </c>
      <c r="AG1553" t="n">
        <v>0.0</v>
      </c>
      <c r="AH1553" t="inlineStr">
        <is>
          <t>Dashrath Soren</t>
        </is>
      </c>
      <c r="AI1553" s="1" t="n">
        <v>44677.58290509259</v>
      </c>
      <c r="AJ1553" t="n">
        <v>35.0</v>
      </c>
      <c r="AK1553" t="n">
        <v>0.0</v>
      </c>
      <c r="AL1553" t="n">
        <v>0.0</v>
      </c>
      <c r="AM1553" t="n">
        <v>0.0</v>
      </c>
      <c r="AN1553" t="n">
        <v>37.0</v>
      </c>
      <c r="AO1553" t="n">
        <v>0.0</v>
      </c>
      <c r="AP1553" t="n">
        <v>0.0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WI220467145</t>
        </is>
      </c>
      <c r="B1554" t="inlineStr">
        <is>
          <t>DATA_VALIDATION</t>
        </is>
      </c>
      <c r="C1554" t="inlineStr">
        <is>
          <t>201308008436</t>
        </is>
      </c>
      <c r="D1554" t="inlineStr">
        <is>
          <t>Folder</t>
        </is>
      </c>
      <c r="E1554" s="2">
        <f>HYPERLINK("capsilon://?command=openfolder&amp;siteaddress=FAM.docvelocity-na8.net&amp;folderid=FX97E9EDA5-4301-492A-6638-D0BE756BDBFA","FX22049531")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MI2204656991</t>
        </is>
      </c>
      <c r="J1554" t="n">
        <v>97.0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1.0</v>
      </c>
      <c r="O1554" s="1" t="n">
        <v>44677.560428240744</v>
      </c>
      <c r="P1554" s="1" t="n">
        <v>44677.627754629626</v>
      </c>
      <c r="Q1554" t="n">
        <v>5377.0</v>
      </c>
      <c r="R1554" t="n">
        <v>440.0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Shubham Karwate</t>
        </is>
      </c>
      <c r="W1554" s="1" t="n">
        <v>44677.627754629626</v>
      </c>
      <c r="X1554" t="n">
        <v>254.0</v>
      </c>
      <c r="Y1554" t="n">
        <v>0.0</v>
      </c>
      <c r="Z1554" t="n">
        <v>0.0</v>
      </c>
      <c r="AA1554" t="n">
        <v>0.0</v>
      </c>
      <c r="AB1554" t="n">
        <v>0.0</v>
      </c>
      <c r="AC1554" t="n">
        <v>0.0</v>
      </c>
      <c r="AD1554" t="n">
        <v>97.0</v>
      </c>
      <c r="AE1554" t="n">
        <v>85.0</v>
      </c>
      <c r="AF1554" t="n">
        <v>0.0</v>
      </c>
      <c r="AG1554" t="n">
        <v>8.0</v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WI220467172</t>
        </is>
      </c>
      <c r="B1555" t="inlineStr">
        <is>
          <t>DATA_VALIDATION</t>
        </is>
      </c>
      <c r="C1555" t="inlineStr">
        <is>
          <t>201130013699</t>
        </is>
      </c>
      <c r="D1555" t="inlineStr">
        <is>
          <t>Folder</t>
        </is>
      </c>
      <c r="E1555" s="2">
        <f>HYPERLINK("capsilon://?command=openfolder&amp;siteaddress=FAM.docvelocity-na8.net&amp;folderid=FXC10CD05B-9E44-2138-30C5-F7F9EE76ABA6","FX22048455")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MI2204657394</t>
        </is>
      </c>
      <c r="J1555" t="n">
        <v>235.0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44677.563888888886</v>
      </c>
      <c r="P1555" s="1" t="n">
        <v>44677.62944444444</v>
      </c>
      <c r="Q1555" t="n">
        <v>5360.0</v>
      </c>
      <c r="R1555" t="n">
        <v>304.0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44677.62944444444</v>
      </c>
      <c r="X1555" t="n">
        <v>145.0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235.0</v>
      </c>
      <c r="AE1555" t="n">
        <v>230.0</v>
      </c>
      <c r="AF1555" t="n">
        <v>0.0</v>
      </c>
      <c r="AG1555" t="n">
        <v>4.0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WI220467175</t>
        </is>
      </c>
      <c r="B1556" t="inlineStr">
        <is>
          <t>DATA_VALIDATION</t>
        </is>
      </c>
      <c r="C1556" t="inlineStr">
        <is>
          <t>201130013699</t>
        </is>
      </c>
      <c r="D1556" t="inlineStr">
        <is>
          <t>Folder</t>
        </is>
      </c>
      <c r="E1556" s="2">
        <f>HYPERLINK("capsilon://?command=openfolder&amp;siteaddress=FAM.docvelocity-na8.net&amp;folderid=FXC10CD05B-9E44-2138-30C5-F7F9EE76ABA6","FX22048455")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MI2204657440</t>
        </is>
      </c>
      <c r="J1556" t="n">
        <v>92.0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44677.56428240741</v>
      </c>
      <c r="P1556" s="1" t="n">
        <v>44677.63111111111</v>
      </c>
      <c r="Q1556" t="n">
        <v>5383.0</v>
      </c>
      <c r="R1556" t="n">
        <v>391.0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Shubham Karwate</t>
        </is>
      </c>
      <c r="W1556" s="1" t="n">
        <v>44677.63111111111</v>
      </c>
      <c r="X1556" t="n">
        <v>143.0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92.0</v>
      </c>
      <c r="AE1556" t="n">
        <v>87.0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WI220467184</t>
        </is>
      </c>
      <c r="B1557" t="inlineStr">
        <is>
          <t>DATA_VALIDATION</t>
        </is>
      </c>
      <c r="C1557" t="inlineStr">
        <is>
          <t>201130013699</t>
        </is>
      </c>
      <c r="D1557" t="inlineStr">
        <is>
          <t>Folder</t>
        </is>
      </c>
      <c r="E1557" s="2">
        <f>HYPERLINK("capsilon://?command=openfolder&amp;siteaddress=FAM.docvelocity-na8.net&amp;folderid=FXC10CD05B-9E44-2138-30C5-F7F9EE76ABA6","FX22048455")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MI2204657591</t>
        </is>
      </c>
      <c r="J1557" t="n">
        <v>28.0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44677.566030092596</v>
      </c>
      <c r="P1557" s="1" t="n">
        <v>44677.63185185185</v>
      </c>
      <c r="Q1557" t="n">
        <v>5501.0</v>
      </c>
      <c r="R1557" t="n">
        <v>186.0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Shubham Karwate</t>
        </is>
      </c>
      <c r="W1557" s="1" t="n">
        <v>44677.63185185185</v>
      </c>
      <c r="X1557" t="n">
        <v>63.0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28.0</v>
      </c>
      <c r="AE1557" t="n">
        <v>21.0</v>
      </c>
      <c r="AF1557" t="n">
        <v>0.0</v>
      </c>
      <c r="AG1557" t="n">
        <v>2.0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WI220467185</t>
        </is>
      </c>
      <c r="B1558" t="inlineStr">
        <is>
          <t>DATA_VALIDATION</t>
        </is>
      </c>
      <c r="C1558" t="inlineStr">
        <is>
          <t>201130013699</t>
        </is>
      </c>
      <c r="D1558" t="inlineStr">
        <is>
          <t>Folder</t>
        </is>
      </c>
      <c r="E1558" s="2">
        <f>HYPERLINK("capsilon://?command=openfolder&amp;siteaddress=FAM.docvelocity-na8.net&amp;folderid=FXC10CD05B-9E44-2138-30C5-F7F9EE76ABA6","FX22048455")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MI2204657614</t>
        </is>
      </c>
      <c r="J1558" t="n">
        <v>28.0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44677.56623842593</v>
      </c>
      <c r="P1558" s="1" t="n">
        <v>44677.63270833333</v>
      </c>
      <c r="Q1558" t="n">
        <v>5500.0</v>
      </c>
      <c r="R1558" t="n">
        <v>243.0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Shubham Karwate</t>
        </is>
      </c>
      <c r="W1558" s="1" t="n">
        <v>44677.63270833333</v>
      </c>
      <c r="X1558" t="n">
        <v>62.0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28.0</v>
      </c>
      <c r="AE1558" t="n">
        <v>21.0</v>
      </c>
      <c r="AF1558" t="n">
        <v>0.0</v>
      </c>
      <c r="AG1558" t="n">
        <v>2.0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WI220467188</t>
        </is>
      </c>
      <c r="B1559" t="inlineStr">
        <is>
          <t>DATA_VALIDATION</t>
        </is>
      </c>
      <c r="C1559" t="inlineStr">
        <is>
          <t>201130013699</t>
        </is>
      </c>
      <c r="D1559" t="inlineStr">
        <is>
          <t>Folder</t>
        </is>
      </c>
      <c r="E1559" s="2">
        <f>HYPERLINK("capsilon://?command=openfolder&amp;siteaddress=FAM.docvelocity-na8.net&amp;folderid=FXC10CD05B-9E44-2138-30C5-F7F9EE76ABA6","FX22048455")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MI2204657652</t>
        </is>
      </c>
      <c r="J1559" t="n">
        <v>28.0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44677.56663194444</v>
      </c>
      <c r="P1559" s="1" t="n">
        <v>44677.63355324074</v>
      </c>
      <c r="Q1559" t="n">
        <v>5614.0</v>
      </c>
      <c r="R1559" t="n">
        <v>168.0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Shubham Karwate</t>
        </is>
      </c>
      <c r="W1559" s="1" t="n">
        <v>44677.63355324074</v>
      </c>
      <c r="X1559" t="n">
        <v>61.0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28.0</v>
      </c>
      <c r="AE1559" t="n">
        <v>21.0</v>
      </c>
      <c r="AF1559" t="n">
        <v>0.0</v>
      </c>
      <c r="AG1559" t="n">
        <v>2.0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WI22046754</t>
        </is>
      </c>
      <c r="B1560" t="inlineStr">
        <is>
          <t>DATA_VALIDATION</t>
        </is>
      </c>
      <c r="C1560" t="inlineStr">
        <is>
          <t>201308008331</t>
        </is>
      </c>
      <c r="D1560" t="inlineStr">
        <is>
          <t>Folder</t>
        </is>
      </c>
      <c r="E1560" s="2">
        <f>HYPERLINK("capsilon://?command=openfolder&amp;siteaddress=FAM.docvelocity-na8.net&amp;folderid=FX086FBD6F-0FFC-6B6A-4ED4-06DFAECC2057","FX220311318")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MI220467703</t>
        </is>
      </c>
      <c r="J1560" t="n">
        <v>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44655.673125</v>
      </c>
      <c r="P1560" s="1" t="n">
        <v>44655.71480324074</v>
      </c>
      <c r="Q1560" t="n">
        <v>2843.0</v>
      </c>
      <c r="R1560" t="n">
        <v>758.0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Suraj Toradmal</t>
        </is>
      </c>
      <c r="W1560" s="1" t="n">
        <v>44655.71480324074</v>
      </c>
      <c r="X1560" t="n">
        <v>255.0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0.0</v>
      </c>
      <c r="AE1560" t="n">
        <v>37.0</v>
      </c>
      <c r="AF1560" t="n">
        <v>0.0</v>
      </c>
      <c r="AG1560" t="n">
        <v>4.0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WI220467611</t>
        </is>
      </c>
      <c r="B1561" t="inlineStr">
        <is>
          <t>DATA_VALIDATION</t>
        </is>
      </c>
      <c r="C1561" t="inlineStr">
        <is>
          <t>201330006601</t>
        </is>
      </c>
      <c r="D1561" t="inlineStr">
        <is>
          <t>Folder</t>
        </is>
      </c>
      <c r="E1561" s="2">
        <f>HYPERLINK("capsilon://?command=openfolder&amp;siteaddress=FAM.docvelocity-na8.net&amp;folderid=FXA15D39E6-316B-FE89-E941-3C1820D96417","FX22047345")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MI2204654958</t>
        </is>
      </c>
      <c r="J1561" t="n">
        <v>267.0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44677.60873842592</v>
      </c>
      <c r="P1561" s="1" t="n">
        <v>44677.64818287037</v>
      </c>
      <c r="Q1561" t="n">
        <v>913.0</v>
      </c>
      <c r="R1561" t="n">
        <v>2495.0</v>
      </c>
      <c r="S1561" t="b">
        <v>0</v>
      </c>
      <c r="T1561" t="inlineStr">
        <is>
          <t>N/A</t>
        </is>
      </c>
      <c r="U1561" t="b">
        <v>1</v>
      </c>
      <c r="V1561" t="inlineStr">
        <is>
          <t>Payal Pathare</t>
        </is>
      </c>
      <c r="W1561" s="1" t="n">
        <v>44677.63642361111</v>
      </c>
      <c r="X1561" t="n">
        <v>2045.0</v>
      </c>
      <c r="Y1561" t="n">
        <v>166.0</v>
      </c>
      <c r="Z1561" t="n">
        <v>0.0</v>
      </c>
      <c r="AA1561" t="n">
        <v>166.0</v>
      </c>
      <c r="AB1561" t="n">
        <v>54.0</v>
      </c>
      <c r="AC1561" t="n">
        <v>38.0</v>
      </c>
      <c r="AD1561" t="n">
        <v>101.0</v>
      </c>
      <c r="AE1561" t="n">
        <v>0.0</v>
      </c>
      <c r="AF1561" t="n">
        <v>0.0</v>
      </c>
      <c r="AG1561" t="n">
        <v>0.0</v>
      </c>
      <c r="AH1561" t="inlineStr">
        <is>
          <t>Archana Bhujbal</t>
        </is>
      </c>
      <c r="AI1561" s="1" t="n">
        <v>44677.64818287037</v>
      </c>
      <c r="AJ1561" t="n">
        <v>397.0</v>
      </c>
      <c r="AK1561" t="n">
        <v>2.0</v>
      </c>
      <c r="AL1561" t="n">
        <v>0.0</v>
      </c>
      <c r="AM1561" t="n">
        <v>2.0</v>
      </c>
      <c r="AN1561" t="n">
        <v>54.0</v>
      </c>
      <c r="AO1561" t="n">
        <v>2.0</v>
      </c>
      <c r="AP1561" t="n">
        <v>99.0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WI22046766</t>
        </is>
      </c>
      <c r="B1562" t="inlineStr">
        <is>
          <t>DATA_VALIDATION</t>
        </is>
      </c>
      <c r="C1562" t="inlineStr">
        <is>
          <t>201308008363</t>
        </is>
      </c>
      <c r="D1562" t="inlineStr">
        <is>
          <t>Folder</t>
        </is>
      </c>
      <c r="E1562" s="2">
        <f>HYPERLINK("capsilon://?command=openfolder&amp;siteaddress=FAM.docvelocity-na8.net&amp;folderid=FX00DF6215-9FB4-56F9-4E1C-B75546FA4534","FX2204708")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MI220467764</t>
        </is>
      </c>
      <c r="J1562" t="n">
        <v>1071.0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44655.67517361111</v>
      </c>
      <c r="P1562" s="1" t="n">
        <v>44655.73334490741</v>
      </c>
      <c r="Q1562" t="n">
        <v>3188.0</v>
      </c>
      <c r="R1562" t="n">
        <v>1838.0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44655.73334490741</v>
      </c>
      <c r="X1562" t="n">
        <v>1601.0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1071.0</v>
      </c>
      <c r="AE1562" t="n">
        <v>1047.0</v>
      </c>
      <c r="AF1562" t="n">
        <v>0.0</v>
      </c>
      <c r="AG1562" t="n">
        <v>23.0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WI220467679</t>
        </is>
      </c>
      <c r="B1563" t="inlineStr">
        <is>
          <t>DATA_VALIDATION</t>
        </is>
      </c>
      <c r="C1563" t="inlineStr">
        <is>
          <t>201330006599</t>
        </is>
      </c>
      <c r="D1563" t="inlineStr">
        <is>
          <t>Folder</t>
        </is>
      </c>
      <c r="E1563" s="2">
        <f>HYPERLINK("capsilon://?command=openfolder&amp;siteaddress=FAM.docvelocity-na8.net&amp;folderid=FX602672A2-145C-7A70-2C45-7EA32CE3F107","FX22047324")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MI2204662396</t>
        </is>
      </c>
      <c r="J1563" t="n">
        <v>297.0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44677.61864583333</v>
      </c>
      <c r="P1563" s="1" t="n">
        <v>44677.63605324074</v>
      </c>
      <c r="Q1563" t="n">
        <v>1163.0</v>
      </c>
      <c r="R1563" t="n">
        <v>341.0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Shubham Karwate</t>
        </is>
      </c>
      <c r="W1563" s="1" t="n">
        <v>44677.63605324074</v>
      </c>
      <c r="X1563" t="n">
        <v>204.0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297.0</v>
      </c>
      <c r="AE1563" t="n">
        <v>285.0</v>
      </c>
      <c r="AF1563" t="n">
        <v>0.0</v>
      </c>
      <c r="AG1563" t="n">
        <v>5.0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WI220467707</t>
        </is>
      </c>
      <c r="B1564" t="inlineStr">
        <is>
          <t>DATA_VALIDATION</t>
        </is>
      </c>
      <c r="C1564" t="inlineStr">
        <is>
          <t>201300023090</t>
        </is>
      </c>
      <c r="D1564" t="inlineStr">
        <is>
          <t>Folder</t>
        </is>
      </c>
      <c r="E1564" s="2">
        <f>HYPERLINK("capsilon://?command=openfolder&amp;siteaddress=FAM.docvelocity-na8.net&amp;folderid=FX87F1265C-5C1B-82E3-B7C0-6972C82BD467","FX22049177")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MI2204662620</t>
        </is>
      </c>
      <c r="J1564" t="n">
        <v>0.0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44677.62061342593</v>
      </c>
      <c r="P1564" s="1" t="n">
        <v>44677.62837962963</v>
      </c>
      <c r="Q1564" t="n">
        <v>246.0</v>
      </c>
      <c r="R1564" t="n">
        <v>425.0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Swapnil Chavan</t>
        </is>
      </c>
      <c r="W1564" s="1" t="n">
        <v>44677.625185185185</v>
      </c>
      <c r="X1564" t="n">
        <v>237.0</v>
      </c>
      <c r="Y1564" t="n">
        <v>9.0</v>
      </c>
      <c r="Z1564" t="n">
        <v>0.0</v>
      </c>
      <c r="AA1564" t="n">
        <v>9.0</v>
      </c>
      <c r="AB1564" t="n">
        <v>0.0</v>
      </c>
      <c r="AC1564" t="n">
        <v>1.0</v>
      </c>
      <c r="AD1564" t="n">
        <v>-9.0</v>
      </c>
      <c r="AE1564" t="n">
        <v>0.0</v>
      </c>
      <c r="AF1564" t="n">
        <v>0.0</v>
      </c>
      <c r="AG1564" t="n">
        <v>0.0</v>
      </c>
      <c r="AH1564" t="inlineStr">
        <is>
          <t>Dashrath Soren</t>
        </is>
      </c>
      <c r="AI1564" s="1" t="n">
        <v>44677.62837962963</v>
      </c>
      <c r="AJ1564" t="n">
        <v>188.0</v>
      </c>
      <c r="AK1564" t="n">
        <v>2.0</v>
      </c>
      <c r="AL1564" t="n">
        <v>0.0</v>
      </c>
      <c r="AM1564" t="n">
        <v>2.0</v>
      </c>
      <c r="AN1564" t="n">
        <v>0.0</v>
      </c>
      <c r="AO1564" t="n">
        <v>2.0</v>
      </c>
      <c r="AP1564" t="n">
        <v>-11.0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WI22046771</t>
        </is>
      </c>
      <c r="B1565" t="inlineStr">
        <is>
          <t>DATA_VALIDATION</t>
        </is>
      </c>
      <c r="C1565" t="inlineStr">
        <is>
          <t>201110012654</t>
        </is>
      </c>
      <c r="D1565" t="inlineStr">
        <is>
          <t>Folder</t>
        </is>
      </c>
      <c r="E1565" s="2">
        <f>HYPERLINK("capsilon://?command=openfolder&amp;siteaddress=FAM.docvelocity-na8.net&amp;folderid=FX53E40473-D25C-A66A-1167-8EE665574680","FX220313353")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MI220467941</t>
        </is>
      </c>
      <c r="J1565" t="n">
        <v>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44655.67650462963</v>
      </c>
      <c r="P1565" s="1" t="n">
        <v>44655.74107638889</v>
      </c>
      <c r="Q1565" t="n">
        <v>4532.0</v>
      </c>
      <c r="R1565" t="n">
        <v>1047.0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Nayan Naramshettiwar</t>
        </is>
      </c>
      <c r="W1565" s="1" t="n">
        <v>44655.683645833335</v>
      </c>
      <c r="X1565" t="n">
        <v>510.0</v>
      </c>
      <c r="Y1565" t="n">
        <v>52.0</v>
      </c>
      <c r="Z1565" t="n">
        <v>0.0</v>
      </c>
      <c r="AA1565" t="n">
        <v>52.0</v>
      </c>
      <c r="AB1565" t="n">
        <v>0.0</v>
      </c>
      <c r="AC1565" t="n">
        <v>40.0</v>
      </c>
      <c r="AD1565" t="n">
        <v>-52.0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44655.74107638889</v>
      </c>
      <c r="AJ1565" t="n">
        <v>425.0</v>
      </c>
      <c r="AK1565" t="n">
        <v>6.0</v>
      </c>
      <c r="AL1565" t="n">
        <v>0.0</v>
      </c>
      <c r="AM1565" t="n">
        <v>6.0</v>
      </c>
      <c r="AN1565" t="n">
        <v>0.0</v>
      </c>
      <c r="AO1565" t="n">
        <v>6.0</v>
      </c>
      <c r="AP1565" t="n">
        <v>-58.0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WI220467714</t>
        </is>
      </c>
      <c r="B1566" t="inlineStr">
        <is>
          <t>DATA_VALIDATION</t>
        </is>
      </c>
      <c r="C1566" t="inlineStr">
        <is>
          <t>201330006599</t>
        </is>
      </c>
      <c r="D1566" t="inlineStr">
        <is>
          <t>Folder</t>
        </is>
      </c>
      <c r="E1566" s="2">
        <f>HYPERLINK("capsilon://?command=openfolder&amp;siteaddress=FAM.docvelocity-na8.net&amp;folderid=FX602672A2-145C-7A70-2C45-7EA32CE3F107","FX22047324")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MI2204662647</t>
        </is>
      </c>
      <c r="J1566" t="n">
        <v>222.0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44677.621458333335</v>
      </c>
      <c r="P1566" s="1" t="n">
        <v>44677.63820601852</v>
      </c>
      <c r="Q1566" t="n">
        <v>1126.0</v>
      </c>
      <c r="R1566" t="n">
        <v>321.0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Shubham Karwate</t>
        </is>
      </c>
      <c r="W1566" s="1" t="n">
        <v>44677.63820601852</v>
      </c>
      <c r="X1566" t="n">
        <v>162.0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222.0</v>
      </c>
      <c r="AE1566" t="n">
        <v>196.0</v>
      </c>
      <c r="AF1566" t="n">
        <v>0.0</v>
      </c>
      <c r="AG1566" t="n">
        <v>4.0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WI220467747</t>
        </is>
      </c>
      <c r="B1567" t="inlineStr">
        <is>
          <t>DATA_VALIDATION</t>
        </is>
      </c>
      <c r="C1567" t="inlineStr">
        <is>
          <t>201100015044</t>
        </is>
      </c>
      <c r="D1567" t="inlineStr">
        <is>
          <t>Folder</t>
        </is>
      </c>
      <c r="E1567" s="2">
        <f>HYPERLINK("capsilon://?command=openfolder&amp;siteaddress=FAM.docvelocity-na8.net&amp;folderid=FX9B24E11E-84D2-C965-01C9-1B820C848637","FX22049384")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MI2204655136</t>
        </is>
      </c>
      <c r="J1567" t="n">
        <v>379.0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44677.62564814815</v>
      </c>
      <c r="P1567" s="1" t="n">
        <v>44677.73039351852</v>
      </c>
      <c r="Q1567" t="n">
        <v>5538.0</v>
      </c>
      <c r="R1567" t="n">
        <v>3512.0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Nikita Mandage</t>
        </is>
      </c>
      <c r="W1567" s="1" t="n">
        <v>44677.66699074074</v>
      </c>
      <c r="X1567" t="n">
        <v>1901.0</v>
      </c>
      <c r="Y1567" t="n">
        <v>382.0</v>
      </c>
      <c r="Z1567" t="n">
        <v>0.0</v>
      </c>
      <c r="AA1567" t="n">
        <v>382.0</v>
      </c>
      <c r="AB1567" t="n">
        <v>0.0</v>
      </c>
      <c r="AC1567" t="n">
        <v>65.0</v>
      </c>
      <c r="AD1567" t="n">
        <v>-3.0</v>
      </c>
      <c r="AE1567" t="n">
        <v>0.0</v>
      </c>
      <c r="AF1567" t="n">
        <v>0.0</v>
      </c>
      <c r="AG1567" t="n">
        <v>0.0</v>
      </c>
      <c r="AH1567" t="inlineStr">
        <is>
          <t>Mohini Shinde</t>
        </is>
      </c>
      <c r="AI1567" s="1" t="n">
        <v>44677.73039351852</v>
      </c>
      <c r="AJ1567" t="n">
        <v>1131.0</v>
      </c>
      <c r="AK1567" t="n">
        <v>6.0</v>
      </c>
      <c r="AL1567" t="n">
        <v>0.0</v>
      </c>
      <c r="AM1567" t="n">
        <v>6.0</v>
      </c>
      <c r="AN1567" t="n">
        <v>0.0</v>
      </c>
      <c r="AO1567" t="n">
        <v>2.0</v>
      </c>
      <c r="AP1567" t="n">
        <v>-9.0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WI220467773</t>
        </is>
      </c>
      <c r="B1568" t="inlineStr">
        <is>
          <t>DATA_VALIDATION</t>
        </is>
      </c>
      <c r="C1568" t="inlineStr">
        <is>
          <t>201308008436</t>
        </is>
      </c>
      <c r="D1568" t="inlineStr">
        <is>
          <t>Folder</t>
        </is>
      </c>
      <c r="E1568" s="2">
        <f>HYPERLINK("capsilon://?command=openfolder&amp;siteaddress=FAM.docvelocity-na8.net&amp;folderid=FX97E9EDA5-4301-492A-6638-D0BE756BDBFA","FX22049531")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MI2204656991</t>
        </is>
      </c>
      <c r="J1568" t="n">
        <v>261.0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44677.628599537034</v>
      </c>
      <c r="P1568" s="1" t="n">
        <v>44677.66034722222</v>
      </c>
      <c r="Q1568" t="n">
        <v>1498.0</v>
      </c>
      <c r="R1568" t="n">
        <v>1245.0</v>
      </c>
      <c r="S1568" t="b">
        <v>0</v>
      </c>
      <c r="T1568" t="inlineStr">
        <is>
          <t>N/A</t>
        </is>
      </c>
      <c r="U1568" t="b">
        <v>1</v>
      </c>
      <c r="V1568" t="inlineStr">
        <is>
          <t>Nayan Naramshettiwar</t>
        </is>
      </c>
      <c r="W1568" s="1" t="n">
        <v>44677.63512731482</v>
      </c>
      <c r="X1568" t="n">
        <v>561.0</v>
      </c>
      <c r="Y1568" t="n">
        <v>138.0</v>
      </c>
      <c r="Z1568" t="n">
        <v>0.0</v>
      </c>
      <c r="AA1568" t="n">
        <v>138.0</v>
      </c>
      <c r="AB1568" t="n">
        <v>84.0</v>
      </c>
      <c r="AC1568" t="n">
        <v>25.0</v>
      </c>
      <c r="AD1568" t="n">
        <v>123.0</v>
      </c>
      <c r="AE1568" t="n">
        <v>0.0</v>
      </c>
      <c r="AF1568" t="n">
        <v>0.0</v>
      </c>
      <c r="AG1568" t="n">
        <v>0.0</v>
      </c>
      <c r="AH1568" t="inlineStr">
        <is>
          <t>Mohini Shinde</t>
        </is>
      </c>
      <c r="AI1568" s="1" t="n">
        <v>44677.66034722222</v>
      </c>
      <c r="AJ1568" t="n">
        <v>675.0</v>
      </c>
      <c r="AK1568" t="n">
        <v>0.0</v>
      </c>
      <c r="AL1568" t="n">
        <v>0.0</v>
      </c>
      <c r="AM1568" t="n">
        <v>0.0</v>
      </c>
      <c r="AN1568" t="n">
        <v>84.0</v>
      </c>
      <c r="AO1568" t="n">
        <v>0.0</v>
      </c>
      <c r="AP1568" t="n">
        <v>123.0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WI220467788</t>
        </is>
      </c>
      <c r="B1569" t="inlineStr">
        <is>
          <t>DATA_VALIDATION</t>
        </is>
      </c>
      <c r="C1569" t="inlineStr">
        <is>
          <t>201130013699</t>
        </is>
      </c>
      <c r="D1569" t="inlineStr">
        <is>
          <t>Folder</t>
        </is>
      </c>
      <c r="E1569" s="2">
        <f>HYPERLINK("capsilon://?command=openfolder&amp;siteaddress=FAM.docvelocity-na8.net&amp;folderid=FXC10CD05B-9E44-2138-30C5-F7F9EE76ABA6","FX22048455")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MI2204657394</t>
        </is>
      </c>
      <c r="J1569" t="n">
        <v>307.0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44677.630162037036</v>
      </c>
      <c r="P1569" s="1" t="n">
        <v>44677.673680555556</v>
      </c>
      <c r="Q1569" t="n">
        <v>816.0</v>
      </c>
      <c r="R1569" t="n">
        <v>2944.0</v>
      </c>
      <c r="S1569" t="b">
        <v>0</v>
      </c>
      <c r="T1569" t="inlineStr">
        <is>
          <t>N/A</t>
        </is>
      </c>
      <c r="U1569" t="b">
        <v>1</v>
      </c>
      <c r="V1569" t="inlineStr">
        <is>
          <t>Bhagyashree Takawale</t>
        </is>
      </c>
      <c r="W1569" s="1" t="n">
        <v>44677.6509375</v>
      </c>
      <c r="X1569" t="n">
        <v>1793.0</v>
      </c>
      <c r="Y1569" t="n">
        <v>368.0</v>
      </c>
      <c r="Z1569" t="n">
        <v>0.0</v>
      </c>
      <c r="AA1569" t="n">
        <v>368.0</v>
      </c>
      <c r="AB1569" t="n">
        <v>0.0</v>
      </c>
      <c r="AC1569" t="n">
        <v>93.0</v>
      </c>
      <c r="AD1569" t="n">
        <v>-61.0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44677.673680555556</v>
      </c>
      <c r="AJ1569" t="n">
        <v>1151.0</v>
      </c>
      <c r="AK1569" t="n">
        <v>4.0</v>
      </c>
      <c r="AL1569" t="n">
        <v>0.0</v>
      </c>
      <c r="AM1569" t="n">
        <v>4.0</v>
      </c>
      <c r="AN1569" t="n">
        <v>0.0</v>
      </c>
      <c r="AO1569" t="n">
        <v>0.0</v>
      </c>
      <c r="AP1569" t="n">
        <v>-65.0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WI220467801</t>
        </is>
      </c>
      <c r="B1570" t="inlineStr">
        <is>
          <t>DATA_VALIDATION</t>
        </is>
      </c>
      <c r="C1570" t="inlineStr">
        <is>
          <t>201340000846</t>
        </is>
      </c>
      <c r="D1570" t="inlineStr">
        <is>
          <t>Folder</t>
        </is>
      </c>
      <c r="E1570" s="2">
        <f>HYPERLINK("capsilon://?command=openfolder&amp;siteaddress=FAM.docvelocity-na8.net&amp;folderid=FX1C404B1A-4428-169F-A2BF-183EE7EBF15F","FX22048024")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MI2204663640</t>
        </is>
      </c>
      <c r="J1570" t="n">
        <v>163.0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44677.63175925926</v>
      </c>
      <c r="P1570" s="1" t="n">
        <v>44677.642534722225</v>
      </c>
      <c r="Q1570" t="n">
        <v>563.0</v>
      </c>
      <c r="R1570" t="n">
        <v>368.0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Shubham Karwate</t>
        </is>
      </c>
      <c r="W1570" s="1" t="n">
        <v>44677.642534722225</v>
      </c>
      <c r="X1570" t="n">
        <v>368.0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163.0</v>
      </c>
      <c r="AE1570" t="n">
        <v>151.0</v>
      </c>
      <c r="AF1570" t="n">
        <v>0.0</v>
      </c>
      <c r="AG1570" t="n">
        <v>4.0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WI220467802</t>
        </is>
      </c>
      <c r="B1571" t="inlineStr">
        <is>
          <t>DATA_VALIDATION</t>
        </is>
      </c>
      <c r="C1571" t="inlineStr">
        <is>
          <t>201130013699</t>
        </is>
      </c>
      <c r="D1571" t="inlineStr">
        <is>
          <t>Folder</t>
        </is>
      </c>
      <c r="E1571" s="2">
        <f>HYPERLINK("capsilon://?command=openfolder&amp;siteaddress=FAM.docvelocity-na8.net&amp;folderid=FXC10CD05B-9E44-2138-30C5-F7F9EE76ABA6","FX22048455")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MI2204657440</t>
        </is>
      </c>
      <c r="J1571" t="n">
        <v>164.0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44677.63179398148</v>
      </c>
      <c r="P1571" s="1" t="n">
        <v>44677.721087962964</v>
      </c>
      <c r="Q1571" t="n">
        <v>6419.0</v>
      </c>
      <c r="R1571" t="n">
        <v>1296.0</v>
      </c>
      <c r="S1571" t="b">
        <v>0</v>
      </c>
      <c r="T1571" t="inlineStr">
        <is>
          <t>N/A</t>
        </is>
      </c>
      <c r="U1571" t="b">
        <v>1</v>
      </c>
      <c r="V1571" t="inlineStr">
        <is>
          <t>Nayan Naramshettiwar</t>
        </is>
      </c>
      <c r="W1571" s="1" t="n">
        <v>44677.64105324074</v>
      </c>
      <c r="X1571" t="n">
        <v>512.0</v>
      </c>
      <c r="Y1571" t="n">
        <v>144.0</v>
      </c>
      <c r="Z1571" t="n">
        <v>0.0</v>
      </c>
      <c r="AA1571" t="n">
        <v>144.0</v>
      </c>
      <c r="AB1571" t="n">
        <v>0.0</v>
      </c>
      <c r="AC1571" t="n">
        <v>14.0</v>
      </c>
      <c r="AD1571" t="n">
        <v>20.0</v>
      </c>
      <c r="AE1571" t="n">
        <v>0.0</v>
      </c>
      <c r="AF1571" t="n">
        <v>0.0</v>
      </c>
      <c r="AG1571" t="n">
        <v>0.0</v>
      </c>
      <c r="AH1571" t="inlineStr">
        <is>
          <t>Sanjay Kharade</t>
        </is>
      </c>
      <c r="AI1571" s="1" t="n">
        <v>44677.721087962964</v>
      </c>
      <c r="AJ1571" t="n">
        <v>742.0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20.0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WI220467813</t>
        </is>
      </c>
      <c r="B1572" t="inlineStr">
        <is>
          <t>DATA_VALIDATION</t>
        </is>
      </c>
      <c r="C1572" t="inlineStr">
        <is>
          <t>201130013699</t>
        </is>
      </c>
      <c r="D1572" t="inlineStr">
        <is>
          <t>Folder</t>
        </is>
      </c>
      <c r="E1572" s="2">
        <f>HYPERLINK("capsilon://?command=openfolder&amp;siteaddress=FAM.docvelocity-na8.net&amp;folderid=FXC10CD05B-9E44-2138-30C5-F7F9EE76ABA6","FX22048455")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MI2204657591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44677.632523148146</v>
      </c>
      <c r="P1572" s="1" t="n">
        <v>44677.72385416667</v>
      </c>
      <c r="Q1572" t="n">
        <v>7275.0</v>
      </c>
      <c r="R1572" t="n">
        <v>616.0</v>
      </c>
      <c r="S1572" t="b">
        <v>0</v>
      </c>
      <c r="T1572" t="inlineStr">
        <is>
          <t>N/A</t>
        </is>
      </c>
      <c r="U1572" t="b">
        <v>1</v>
      </c>
      <c r="V1572" t="inlineStr">
        <is>
          <t>Swapnil Chavan</t>
        </is>
      </c>
      <c r="W1572" s="1" t="n">
        <v>44677.639189814814</v>
      </c>
      <c r="X1572" t="n">
        <v>313.0</v>
      </c>
      <c r="Y1572" t="n">
        <v>42.0</v>
      </c>
      <c r="Z1572" t="n">
        <v>0.0</v>
      </c>
      <c r="AA1572" t="n">
        <v>42.0</v>
      </c>
      <c r="AB1572" t="n">
        <v>0.0</v>
      </c>
      <c r="AC1572" t="n">
        <v>0.0</v>
      </c>
      <c r="AD1572" t="n">
        <v>14.0</v>
      </c>
      <c r="AE1572" t="n">
        <v>0.0</v>
      </c>
      <c r="AF1572" t="n">
        <v>0.0</v>
      </c>
      <c r="AG1572" t="n">
        <v>0.0</v>
      </c>
      <c r="AH1572" t="inlineStr">
        <is>
          <t>Archana Bhujbal</t>
        </is>
      </c>
      <c r="AI1572" s="1" t="n">
        <v>44677.72385416667</v>
      </c>
      <c r="AJ1572" t="n">
        <v>264.0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14.0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WI220467821</t>
        </is>
      </c>
      <c r="B1573" t="inlineStr">
        <is>
          <t>DATA_VALIDATION</t>
        </is>
      </c>
      <c r="C1573" t="inlineStr">
        <is>
          <t>201330006599</t>
        </is>
      </c>
      <c r="D1573" t="inlineStr">
        <is>
          <t>Folder</t>
        </is>
      </c>
      <c r="E1573" s="2">
        <f>HYPERLINK("capsilon://?command=openfolder&amp;siteaddress=FAM.docvelocity-na8.net&amp;folderid=FX602672A2-145C-7A70-2C45-7EA32CE3F107","FX22047324")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MI2204663823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44677.63337962963</v>
      </c>
      <c r="P1573" s="1" t="n">
        <v>44677.7809837963</v>
      </c>
      <c r="Q1573" t="n">
        <v>11241.0</v>
      </c>
      <c r="R1573" t="n">
        <v>1512.0</v>
      </c>
      <c r="S1573" t="b">
        <v>0</v>
      </c>
      <c r="T1573" t="inlineStr">
        <is>
          <t>N/A</t>
        </is>
      </c>
      <c r="U1573" t="b">
        <v>0</v>
      </c>
      <c r="V1573" t="inlineStr">
        <is>
          <t>Nayan Naramshettiwar</t>
        </is>
      </c>
      <c r="W1573" s="1" t="n">
        <v>44677.65277777778</v>
      </c>
      <c r="X1573" t="n">
        <v>1012.0</v>
      </c>
      <c r="Y1573" t="n">
        <v>52.0</v>
      </c>
      <c r="Z1573" t="n">
        <v>0.0</v>
      </c>
      <c r="AA1573" t="n">
        <v>52.0</v>
      </c>
      <c r="AB1573" t="n">
        <v>0.0</v>
      </c>
      <c r="AC1573" t="n">
        <v>38.0</v>
      </c>
      <c r="AD1573" t="n">
        <v>-52.0</v>
      </c>
      <c r="AE1573" t="n">
        <v>0.0</v>
      </c>
      <c r="AF1573" t="n">
        <v>0.0</v>
      </c>
      <c r="AG1573" t="n">
        <v>0.0</v>
      </c>
      <c r="AH1573" t="inlineStr">
        <is>
          <t>Ketan Pathak</t>
        </is>
      </c>
      <c r="AI1573" s="1" t="n">
        <v>44677.7809837963</v>
      </c>
      <c r="AJ1573" t="n">
        <v>463.0</v>
      </c>
      <c r="AK1573" t="n">
        <v>1.0</v>
      </c>
      <c r="AL1573" t="n">
        <v>0.0</v>
      </c>
      <c r="AM1573" t="n">
        <v>1.0</v>
      </c>
      <c r="AN1573" t="n">
        <v>0.0</v>
      </c>
      <c r="AO1573" t="n">
        <v>1.0</v>
      </c>
      <c r="AP1573" t="n">
        <v>-53.0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WI220467827</t>
        </is>
      </c>
      <c r="B1574" t="inlineStr">
        <is>
          <t>DATA_VALIDATION</t>
        </is>
      </c>
      <c r="C1574" t="inlineStr">
        <is>
          <t>201130013699</t>
        </is>
      </c>
      <c r="D1574" t="inlineStr">
        <is>
          <t>Folder</t>
        </is>
      </c>
      <c r="E1574" s="2">
        <f>HYPERLINK("capsilon://?command=openfolder&amp;siteaddress=FAM.docvelocity-na8.net&amp;folderid=FXC10CD05B-9E44-2138-30C5-F7F9EE76ABA6","FX22048455")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MI2204657614</t>
        </is>
      </c>
      <c r="J1574" t="n">
        <v>56.0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44677.63354166667</v>
      </c>
      <c r="P1574" s="1" t="n">
        <v>44677.72690972222</v>
      </c>
      <c r="Q1574" t="n">
        <v>7213.0</v>
      </c>
      <c r="R1574" t="n">
        <v>854.0</v>
      </c>
      <c r="S1574" t="b">
        <v>0</v>
      </c>
      <c r="T1574" t="inlineStr">
        <is>
          <t>N/A</t>
        </is>
      </c>
      <c r="U1574" t="b">
        <v>1</v>
      </c>
      <c r="V1574" t="inlineStr">
        <is>
          <t>Nikita Mandage</t>
        </is>
      </c>
      <c r="W1574" s="1" t="n">
        <v>44677.64027777778</v>
      </c>
      <c r="X1574" t="n">
        <v>340.0</v>
      </c>
      <c r="Y1574" t="n">
        <v>42.0</v>
      </c>
      <c r="Z1574" t="n">
        <v>0.0</v>
      </c>
      <c r="AA1574" t="n">
        <v>42.0</v>
      </c>
      <c r="AB1574" t="n">
        <v>0.0</v>
      </c>
      <c r="AC1574" t="n">
        <v>0.0</v>
      </c>
      <c r="AD1574" t="n">
        <v>14.0</v>
      </c>
      <c r="AE1574" t="n">
        <v>0.0</v>
      </c>
      <c r="AF1574" t="n">
        <v>0.0</v>
      </c>
      <c r="AG1574" t="n">
        <v>0.0</v>
      </c>
      <c r="AH1574" t="inlineStr">
        <is>
          <t>Sanjay Kharade</t>
        </is>
      </c>
      <c r="AI1574" s="1" t="n">
        <v>44677.72690972222</v>
      </c>
      <c r="AJ1574" t="n">
        <v>503.0</v>
      </c>
      <c r="AK1574" t="n">
        <v>4.0</v>
      </c>
      <c r="AL1574" t="n">
        <v>0.0</v>
      </c>
      <c r="AM1574" t="n">
        <v>4.0</v>
      </c>
      <c r="AN1574" t="n">
        <v>0.0</v>
      </c>
      <c r="AO1574" t="n">
        <v>2.0</v>
      </c>
      <c r="AP1574" t="n">
        <v>10.0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WI220467848</t>
        </is>
      </c>
      <c r="B1575" t="inlineStr">
        <is>
          <t>DATA_VALIDATION</t>
        </is>
      </c>
      <c r="C1575" t="inlineStr">
        <is>
          <t>201130013699</t>
        </is>
      </c>
      <c r="D1575" t="inlineStr">
        <is>
          <t>Folder</t>
        </is>
      </c>
      <c r="E1575" s="2">
        <f>HYPERLINK("capsilon://?command=openfolder&amp;siteaddress=FAM.docvelocity-na8.net&amp;folderid=FXC10CD05B-9E44-2138-30C5-F7F9EE76ABA6","FX22048455")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MI2204657652</t>
        </is>
      </c>
      <c r="J1575" t="n">
        <v>56.0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44677.63417824074</v>
      </c>
      <c r="P1575" s="1" t="n">
        <v>44677.72550925926</v>
      </c>
      <c r="Q1575" t="n">
        <v>7374.0</v>
      </c>
      <c r="R1575" t="n">
        <v>517.0</v>
      </c>
      <c r="S1575" t="b">
        <v>0</v>
      </c>
      <c r="T1575" t="inlineStr">
        <is>
          <t>N/A</t>
        </is>
      </c>
      <c r="U1575" t="b">
        <v>1</v>
      </c>
      <c r="V1575" t="inlineStr">
        <is>
          <t>Payal Pathare</t>
        </is>
      </c>
      <c r="W1575" s="1" t="n">
        <v>44677.64052083333</v>
      </c>
      <c r="X1575" t="n">
        <v>353.0</v>
      </c>
      <c r="Y1575" t="n">
        <v>42.0</v>
      </c>
      <c r="Z1575" t="n">
        <v>0.0</v>
      </c>
      <c r="AA1575" t="n">
        <v>42.0</v>
      </c>
      <c r="AB1575" t="n">
        <v>0.0</v>
      </c>
      <c r="AC1575" t="n">
        <v>0.0</v>
      </c>
      <c r="AD1575" t="n">
        <v>14.0</v>
      </c>
      <c r="AE1575" t="n">
        <v>0.0</v>
      </c>
      <c r="AF1575" t="n">
        <v>0.0</v>
      </c>
      <c r="AG1575" t="n">
        <v>0.0</v>
      </c>
      <c r="AH1575" t="inlineStr">
        <is>
          <t>Archana Bhujbal</t>
        </is>
      </c>
      <c r="AI1575" s="1" t="n">
        <v>44677.72550925926</v>
      </c>
      <c r="AJ1575" t="n">
        <v>142.0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14.0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WI220467890</t>
        </is>
      </c>
      <c r="B1576" t="inlineStr">
        <is>
          <t>DATA_VALIDATION</t>
        </is>
      </c>
      <c r="C1576" t="inlineStr">
        <is>
          <t>201330006599</t>
        </is>
      </c>
      <c r="D1576" t="inlineStr">
        <is>
          <t>Folder</t>
        </is>
      </c>
      <c r="E1576" s="2">
        <f>HYPERLINK("capsilon://?command=openfolder&amp;siteaddress=FAM.docvelocity-na8.net&amp;folderid=FX602672A2-145C-7A70-2C45-7EA32CE3F107","FX22047324")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MI2204662396</t>
        </is>
      </c>
      <c r="J1576" t="n">
        <v>313.0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44677.63684027778</v>
      </c>
      <c r="P1576" s="1" t="n">
        <v>44677.76113425926</v>
      </c>
      <c r="Q1576" t="n">
        <v>7191.0</v>
      </c>
      <c r="R1576" t="n">
        <v>3548.0</v>
      </c>
      <c r="S1576" t="b">
        <v>0</v>
      </c>
      <c r="T1576" t="inlineStr">
        <is>
          <t>N/A</t>
        </is>
      </c>
      <c r="U1576" t="b">
        <v>1</v>
      </c>
      <c r="V1576" t="inlineStr">
        <is>
          <t>Payal Pathare</t>
        </is>
      </c>
      <c r="W1576" s="1" t="n">
        <v>44677.667719907404</v>
      </c>
      <c r="X1576" t="n">
        <v>2349.0</v>
      </c>
      <c r="Y1576" t="n">
        <v>198.0</v>
      </c>
      <c r="Z1576" t="n">
        <v>0.0</v>
      </c>
      <c r="AA1576" t="n">
        <v>198.0</v>
      </c>
      <c r="AB1576" t="n">
        <v>21.0</v>
      </c>
      <c r="AC1576" t="n">
        <v>58.0</v>
      </c>
      <c r="AD1576" t="n">
        <v>115.0</v>
      </c>
      <c r="AE1576" t="n">
        <v>0.0</v>
      </c>
      <c r="AF1576" t="n">
        <v>0.0</v>
      </c>
      <c r="AG1576" t="n">
        <v>0.0</v>
      </c>
      <c r="AH1576" t="inlineStr">
        <is>
          <t>Ketan Pathak</t>
        </is>
      </c>
      <c r="AI1576" s="1" t="n">
        <v>44677.76113425926</v>
      </c>
      <c r="AJ1576" t="n">
        <v>236.0</v>
      </c>
      <c r="AK1576" t="n">
        <v>0.0</v>
      </c>
      <c r="AL1576" t="n">
        <v>0.0</v>
      </c>
      <c r="AM1576" t="n">
        <v>0.0</v>
      </c>
      <c r="AN1576" t="n">
        <v>42.0</v>
      </c>
      <c r="AO1576" t="n">
        <v>1.0</v>
      </c>
      <c r="AP1576" t="n">
        <v>115.0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WI220467893</t>
        </is>
      </c>
      <c r="B1577" t="inlineStr">
        <is>
          <t>DATA_VALIDATION</t>
        </is>
      </c>
      <c r="C1577" t="inlineStr">
        <is>
          <t>201330006662</t>
        </is>
      </c>
      <c r="D1577" t="inlineStr">
        <is>
          <t>Folder</t>
        </is>
      </c>
      <c r="E1577" s="2">
        <f>HYPERLINK("capsilon://?command=openfolder&amp;siteaddress=FAM.docvelocity-na8.net&amp;folderid=FXB08D60F8-C0DF-BB93-29EF-1E865A36C03D","FX22049346")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MI2204664152</t>
        </is>
      </c>
      <c r="J1577" t="n">
        <v>41.0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44677.637083333335</v>
      </c>
      <c r="P1577" s="1" t="n">
        <v>44677.78273148148</v>
      </c>
      <c r="Q1577" t="n">
        <v>12220.0</v>
      </c>
      <c r="R1577" t="n">
        <v>364.0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Swapnil Ambesange</t>
        </is>
      </c>
      <c r="W1577" s="1" t="n">
        <v>44677.64303240741</v>
      </c>
      <c r="X1577" t="n">
        <v>213.0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3.0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Ketan Pathak</t>
        </is>
      </c>
      <c r="AI1577" s="1" t="n">
        <v>44677.78273148148</v>
      </c>
      <c r="AJ1577" t="n">
        <v>151.0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5.0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WI220467894</t>
        </is>
      </c>
      <c r="B1578" t="inlineStr">
        <is>
          <t>DATA_VALIDATION</t>
        </is>
      </c>
      <c r="C1578" t="inlineStr">
        <is>
          <t>201330006662</t>
        </is>
      </c>
      <c r="D1578" t="inlineStr">
        <is>
          <t>Folder</t>
        </is>
      </c>
      <c r="E1578" s="2">
        <f>HYPERLINK("capsilon://?command=openfolder&amp;siteaddress=FAM.docvelocity-na8.net&amp;folderid=FXB08D60F8-C0DF-BB93-29EF-1E865A36C03D","FX22049346")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MI2204664157</t>
        </is>
      </c>
      <c r="J1578" t="n">
        <v>41.0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44677.63717592593</v>
      </c>
      <c r="P1578" s="1" t="n">
        <v>44677.78466435185</v>
      </c>
      <c r="Q1578" t="n">
        <v>12163.0</v>
      </c>
      <c r="R1578" t="n">
        <v>580.0</v>
      </c>
      <c r="S1578" t="b">
        <v>0</v>
      </c>
      <c r="T1578" t="inlineStr">
        <is>
          <t>N/A</t>
        </is>
      </c>
      <c r="U1578" t="b">
        <v>0</v>
      </c>
      <c r="V1578" t="inlineStr">
        <is>
          <t>Nikita Mandage</t>
        </is>
      </c>
      <c r="W1578" s="1" t="n">
        <v>44677.64497685185</v>
      </c>
      <c r="X1578" t="n">
        <v>343.0</v>
      </c>
      <c r="Y1578" t="n">
        <v>36.0</v>
      </c>
      <c r="Z1578" t="n">
        <v>0.0</v>
      </c>
      <c r="AA1578" t="n">
        <v>36.0</v>
      </c>
      <c r="AB1578" t="n">
        <v>0.0</v>
      </c>
      <c r="AC1578" t="n">
        <v>2.0</v>
      </c>
      <c r="AD1578" t="n">
        <v>5.0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44677.78466435185</v>
      </c>
      <c r="AJ1578" t="n">
        <v>237.0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1.0</v>
      </c>
      <c r="AP1578" t="n">
        <v>4.0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WI220467895</t>
        </is>
      </c>
      <c r="B1579" t="inlineStr">
        <is>
          <t>DATA_VALIDATION</t>
        </is>
      </c>
      <c r="C1579" t="inlineStr">
        <is>
          <t>201330006662</t>
        </is>
      </c>
      <c r="D1579" t="inlineStr">
        <is>
          <t>Folder</t>
        </is>
      </c>
      <c r="E1579" s="2">
        <f>HYPERLINK("capsilon://?command=openfolder&amp;siteaddress=FAM.docvelocity-na8.net&amp;folderid=FXB08D60F8-C0DF-BB93-29EF-1E865A36C03D","FX22049346")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MI2204664155</t>
        </is>
      </c>
      <c r="J1579" t="n">
        <v>41.0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44677.63724537037</v>
      </c>
      <c r="P1579" s="1" t="n">
        <v>44677.78439814815</v>
      </c>
      <c r="Q1579" t="n">
        <v>11933.0</v>
      </c>
      <c r="R1579" t="n">
        <v>781.0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Nayan Naramshettiwar</t>
        </is>
      </c>
      <c r="W1579" s="1" t="n">
        <v>44677.655706018515</v>
      </c>
      <c r="X1579" t="n">
        <v>252.0</v>
      </c>
      <c r="Y1579" t="n">
        <v>30.0</v>
      </c>
      <c r="Z1579" t="n">
        <v>0.0</v>
      </c>
      <c r="AA1579" t="n">
        <v>30.0</v>
      </c>
      <c r="AB1579" t="n">
        <v>0.0</v>
      </c>
      <c r="AC1579" t="n">
        <v>3.0</v>
      </c>
      <c r="AD1579" t="n">
        <v>11.0</v>
      </c>
      <c r="AE1579" t="n">
        <v>0.0</v>
      </c>
      <c r="AF1579" t="n">
        <v>0.0</v>
      </c>
      <c r="AG1579" t="n">
        <v>0.0</v>
      </c>
      <c r="AH1579" t="inlineStr">
        <is>
          <t>Ketan Pathak</t>
        </is>
      </c>
      <c r="AI1579" s="1" t="n">
        <v>44677.78439814815</v>
      </c>
      <c r="AJ1579" t="n">
        <v>143.0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11.0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WI220467897</t>
        </is>
      </c>
      <c r="B1580" t="inlineStr">
        <is>
          <t>DATA_VALIDATION</t>
        </is>
      </c>
      <c r="C1580" t="inlineStr">
        <is>
          <t>201330006662</t>
        </is>
      </c>
      <c r="D1580" t="inlineStr">
        <is>
          <t>Folder</t>
        </is>
      </c>
      <c r="E1580" s="2">
        <f>HYPERLINK("capsilon://?command=openfolder&amp;siteaddress=FAM.docvelocity-na8.net&amp;folderid=FXB08D60F8-C0DF-BB93-29EF-1E865A36C03D","FX22049346")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MI2204664158</t>
        </is>
      </c>
      <c r="J1580" t="n">
        <v>28.0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44677.63744212963</v>
      </c>
      <c r="P1580" s="1" t="n">
        <v>44677.7853125</v>
      </c>
      <c r="Q1580" t="n">
        <v>12413.0</v>
      </c>
      <c r="R1580" t="n">
        <v>363.0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Swapnil Chavan</t>
        </is>
      </c>
      <c r="W1580" s="1" t="n">
        <v>44677.653761574074</v>
      </c>
      <c r="X1580" t="n">
        <v>240.0</v>
      </c>
      <c r="Y1580" t="n">
        <v>21.0</v>
      </c>
      <c r="Z1580" t="n">
        <v>0.0</v>
      </c>
      <c r="AA1580" t="n">
        <v>21.0</v>
      </c>
      <c r="AB1580" t="n">
        <v>0.0</v>
      </c>
      <c r="AC1580" t="n">
        <v>0.0</v>
      </c>
      <c r="AD1580" t="n">
        <v>7.0</v>
      </c>
      <c r="AE1580" t="n">
        <v>0.0</v>
      </c>
      <c r="AF1580" t="n">
        <v>0.0</v>
      </c>
      <c r="AG1580" t="n">
        <v>0.0</v>
      </c>
      <c r="AH1580" t="inlineStr">
        <is>
          <t>Archana Bhujbal</t>
        </is>
      </c>
      <c r="AI1580" s="1" t="n">
        <v>44677.7853125</v>
      </c>
      <c r="AJ1580" t="n">
        <v>86.0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WI220467898</t>
        </is>
      </c>
      <c r="B1581" t="inlineStr">
        <is>
          <t>DATA_VALIDATION</t>
        </is>
      </c>
      <c r="C1581" t="inlineStr">
        <is>
          <t>201330006662</t>
        </is>
      </c>
      <c r="D1581" t="inlineStr">
        <is>
          <t>Folder</t>
        </is>
      </c>
      <c r="E1581" s="2">
        <f>HYPERLINK("capsilon://?command=openfolder&amp;siteaddress=FAM.docvelocity-na8.net&amp;folderid=FXB08D60F8-C0DF-BB93-29EF-1E865A36C03D","FX22049346")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MI2204664171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44677.63783564815</v>
      </c>
      <c r="P1581" s="1" t="n">
        <v>44677.74008101852</v>
      </c>
      <c r="Q1581" t="n">
        <v>6095.0</v>
      </c>
      <c r="R1581" t="n">
        <v>2739.0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Suraj Toradmal</t>
        </is>
      </c>
      <c r="W1581" s="1" t="n">
        <v>44677.74008101852</v>
      </c>
      <c r="X1581" t="n">
        <v>164.0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28.0</v>
      </c>
      <c r="AE1581" t="n">
        <v>21.0</v>
      </c>
      <c r="AF1581" t="n">
        <v>0.0</v>
      </c>
      <c r="AG1581" t="n">
        <v>2.0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WI220467902</t>
        </is>
      </c>
      <c r="B1582" t="inlineStr">
        <is>
          <t>DATA_VALIDATION</t>
        </is>
      </c>
      <c r="C1582" t="inlineStr">
        <is>
          <t>201330006662</t>
        </is>
      </c>
      <c r="D1582" t="inlineStr">
        <is>
          <t>Folder</t>
        </is>
      </c>
      <c r="E1582" s="2">
        <f>HYPERLINK("capsilon://?command=openfolder&amp;siteaddress=FAM.docvelocity-na8.net&amp;folderid=FXB08D60F8-C0DF-BB93-29EF-1E865A36C03D","FX22049346")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MI2204664182</t>
        </is>
      </c>
      <c r="J1582" t="n">
        <v>28.0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44677.638090277775</v>
      </c>
      <c r="P1582" s="1" t="n">
        <v>44677.74186342592</v>
      </c>
      <c r="Q1582" t="n">
        <v>8559.0</v>
      </c>
      <c r="R1582" t="n">
        <v>407.0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Suraj Toradmal</t>
        </is>
      </c>
      <c r="W1582" s="1" t="n">
        <v>44677.74186342592</v>
      </c>
      <c r="X1582" t="n">
        <v>153.0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28.0</v>
      </c>
      <c r="AE1582" t="n">
        <v>21.0</v>
      </c>
      <c r="AF1582" t="n">
        <v>0.0</v>
      </c>
      <c r="AG1582" t="n">
        <v>2.0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WI220467909</t>
        </is>
      </c>
      <c r="B1583" t="inlineStr">
        <is>
          <t>DATA_VALIDATION</t>
        </is>
      </c>
      <c r="C1583" t="inlineStr">
        <is>
          <t>201330006599</t>
        </is>
      </c>
      <c r="D1583" t="inlineStr">
        <is>
          <t>Folder</t>
        </is>
      </c>
      <c r="E1583" s="2">
        <f>HYPERLINK("capsilon://?command=openfolder&amp;siteaddress=FAM.docvelocity-na8.net&amp;folderid=FX602672A2-145C-7A70-2C45-7EA32CE3F107","FX22047324")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MI2204662647</t>
        </is>
      </c>
      <c r="J1583" t="n">
        <v>246.0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44677.639074074075</v>
      </c>
      <c r="P1583" s="1" t="n">
        <v>44677.76590277778</v>
      </c>
      <c r="Q1583" t="n">
        <v>8092.0</v>
      </c>
      <c r="R1583" t="n">
        <v>2866.0</v>
      </c>
      <c r="S1583" t="b">
        <v>0</v>
      </c>
      <c r="T1583" t="inlineStr">
        <is>
          <t>N/A</t>
        </is>
      </c>
      <c r="U1583" t="b">
        <v>1</v>
      </c>
      <c r="V1583" t="inlineStr">
        <is>
          <t>Shivani Narwade</t>
        </is>
      </c>
      <c r="W1583" s="1" t="n">
        <v>44677.66368055555</v>
      </c>
      <c r="X1583" t="n">
        <v>1785.0</v>
      </c>
      <c r="Y1583" t="n">
        <v>191.0</v>
      </c>
      <c r="Z1583" t="n">
        <v>0.0</v>
      </c>
      <c r="AA1583" t="n">
        <v>191.0</v>
      </c>
      <c r="AB1583" t="n">
        <v>0.0</v>
      </c>
      <c r="AC1583" t="n">
        <v>40.0</v>
      </c>
      <c r="AD1583" t="n">
        <v>55.0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44677.76590277778</v>
      </c>
      <c r="AJ1583" t="n">
        <v>1016.0</v>
      </c>
      <c r="AK1583" t="n">
        <v>2.0</v>
      </c>
      <c r="AL1583" t="n">
        <v>0.0</v>
      </c>
      <c r="AM1583" t="n">
        <v>2.0</v>
      </c>
      <c r="AN1583" t="n">
        <v>0.0</v>
      </c>
      <c r="AO1583" t="n">
        <v>2.0</v>
      </c>
      <c r="AP1583" t="n">
        <v>53.0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WI220467950</t>
        </is>
      </c>
      <c r="B1584" t="inlineStr">
        <is>
          <t>DATA_VALIDATION</t>
        </is>
      </c>
      <c r="C1584" t="inlineStr">
        <is>
          <t>201330006667</t>
        </is>
      </c>
      <c r="D1584" t="inlineStr">
        <is>
          <t>Folder</t>
        </is>
      </c>
      <c r="E1584" s="2">
        <f>HYPERLINK("capsilon://?command=openfolder&amp;siteaddress=FAM.docvelocity-na8.net&amp;folderid=FX46A00785-4473-3EA6-2BAB-DF715AB535DD","FX22049405")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MI2204664612</t>
        </is>
      </c>
      <c r="J1584" t="n">
        <v>298.0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44677.64244212963</v>
      </c>
      <c r="P1584" s="1" t="n">
        <v>44677.74512731482</v>
      </c>
      <c r="Q1584" t="n">
        <v>8432.0</v>
      </c>
      <c r="R1584" t="n">
        <v>440.0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Suraj Toradmal</t>
        </is>
      </c>
      <c r="W1584" s="1" t="n">
        <v>44677.74512731482</v>
      </c>
      <c r="X1584" t="n">
        <v>281.0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298.0</v>
      </c>
      <c r="AE1584" t="n">
        <v>274.0</v>
      </c>
      <c r="AF1584" t="n">
        <v>0.0</v>
      </c>
      <c r="AG1584" t="n">
        <v>10.0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WI220467963</t>
        </is>
      </c>
      <c r="B1585" t="inlineStr">
        <is>
          <t>DATA_VALIDATION</t>
        </is>
      </c>
      <c r="C1585" t="inlineStr">
        <is>
          <t>201340000846</t>
        </is>
      </c>
      <c r="D1585" t="inlineStr">
        <is>
          <t>Folder</t>
        </is>
      </c>
      <c r="E1585" s="2">
        <f>HYPERLINK("capsilon://?command=openfolder&amp;siteaddress=FAM.docvelocity-na8.net&amp;folderid=FX1C404B1A-4428-169F-A2BF-183EE7EBF15F","FX22048024")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MI2204663640</t>
        </is>
      </c>
      <c r="J1585" t="n">
        <v>211.0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44677.64344907407</v>
      </c>
      <c r="P1585" s="1" t="n">
        <v>44677.7752662037</v>
      </c>
      <c r="Q1585" t="n">
        <v>9040.0</v>
      </c>
      <c r="R1585" t="n">
        <v>2349.0</v>
      </c>
      <c r="S1585" t="b">
        <v>0</v>
      </c>
      <c r="T1585" t="inlineStr">
        <is>
          <t>N/A</t>
        </is>
      </c>
      <c r="U1585" t="b">
        <v>1</v>
      </c>
      <c r="V1585" t="inlineStr">
        <is>
          <t>Swapnil Ambesange</t>
        </is>
      </c>
      <c r="W1585" s="1" t="n">
        <v>44677.66307870371</v>
      </c>
      <c r="X1585" t="n">
        <v>1534.0</v>
      </c>
      <c r="Y1585" t="n">
        <v>189.0</v>
      </c>
      <c r="Z1585" t="n">
        <v>0.0</v>
      </c>
      <c r="AA1585" t="n">
        <v>189.0</v>
      </c>
      <c r="AB1585" t="n">
        <v>0.0</v>
      </c>
      <c r="AC1585" t="n">
        <v>16.0</v>
      </c>
      <c r="AD1585" t="n">
        <v>22.0</v>
      </c>
      <c r="AE1585" t="n">
        <v>0.0</v>
      </c>
      <c r="AF1585" t="n">
        <v>0.0</v>
      </c>
      <c r="AG1585" t="n">
        <v>0.0</v>
      </c>
      <c r="AH1585" t="inlineStr">
        <is>
          <t>Dashrath Soren</t>
        </is>
      </c>
      <c r="AI1585" s="1" t="n">
        <v>44677.7752662037</v>
      </c>
      <c r="AJ1585" t="n">
        <v>809.0</v>
      </c>
      <c r="AK1585" t="n">
        <v>5.0</v>
      </c>
      <c r="AL1585" t="n">
        <v>0.0</v>
      </c>
      <c r="AM1585" t="n">
        <v>5.0</v>
      </c>
      <c r="AN1585" t="n">
        <v>0.0</v>
      </c>
      <c r="AO1585" t="n">
        <v>5.0</v>
      </c>
      <c r="AP1585" t="n">
        <v>17.0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WI220468034</t>
        </is>
      </c>
      <c r="B1586" t="inlineStr">
        <is>
          <t>DATA_VALIDATION</t>
        </is>
      </c>
      <c r="C1586" t="inlineStr">
        <is>
          <t>201348000498</t>
        </is>
      </c>
      <c r="D1586" t="inlineStr">
        <is>
          <t>Folder</t>
        </is>
      </c>
      <c r="E1586" s="2">
        <f>HYPERLINK("capsilon://?command=openfolder&amp;siteaddress=FAM.docvelocity-na8.net&amp;folderid=FXC0843988-F7D3-4F57-35E4-42F64CDE7995","FX22047139")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MI2204665395</t>
        </is>
      </c>
      <c r="J1586" t="n">
        <v>171.0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44677.65069444444</v>
      </c>
      <c r="P1586" s="1" t="n">
        <v>44677.74613425926</v>
      </c>
      <c r="Q1586" t="n">
        <v>7989.0</v>
      </c>
      <c r="R1586" t="n">
        <v>257.0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Suraj Toradmal</t>
        </is>
      </c>
      <c r="W1586" s="1" t="n">
        <v>44677.74613425926</v>
      </c>
      <c r="X1586" t="n">
        <v>86.0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171.0</v>
      </c>
      <c r="AE1586" t="n">
        <v>159.0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WI220468089</t>
        </is>
      </c>
      <c r="B1587" t="inlineStr">
        <is>
          <t>DATA_VALIDATION</t>
        </is>
      </c>
      <c r="C1587" t="inlineStr">
        <is>
          <t>201348000520</t>
        </is>
      </c>
      <c r="D1587" t="inlineStr">
        <is>
          <t>Folder</t>
        </is>
      </c>
      <c r="E1587" s="2">
        <f>HYPERLINK("capsilon://?command=openfolder&amp;siteaddress=FAM.docvelocity-na8.net&amp;folderid=FXA5FE0E37-81FD-E648-0364-AC5A435A87D6","FX22049188")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MI2204666006</t>
        </is>
      </c>
      <c r="J1587" t="n">
        <v>229.0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44677.65806712963</v>
      </c>
      <c r="P1587" s="1" t="n">
        <v>44677.74842592593</v>
      </c>
      <c r="Q1587" t="n">
        <v>7170.0</v>
      </c>
      <c r="R1587" t="n">
        <v>637.0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Suraj Toradmal</t>
        </is>
      </c>
      <c r="W1587" s="1" t="n">
        <v>44677.74842592593</v>
      </c>
      <c r="X1587" t="n">
        <v>197.0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229.0</v>
      </c>
      <c r="AE1587" t="n">
        <v>205.0</v>
      </c>
      <c r="AF1587" t="n">
        <v>0.0</v>
      </c>
      <c r="AG1587" t="n">
        <v>7.0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WI22046817</t>
        </is>
      </c>
      <c r="B1588" t="inlineStr">
        <is>
          <t>DATA_VALIDATION</t>
        </is>
      </c>
      <c r="C1588" t="inlineStr">
        <is>
          <t>201300022566</t>
        </is>
      </c>
      <c r="D1588" t="inlineStr">
        <is>
          <t>Folder</t>
        </is>
      </c>
      <c r="E1588" s="2">
        <f>HYPERLINK("capsilon://?command=openfolder&amp;siteaddress=FAM.docvelocity-na8.net&amp;folderid=FX61CAB72C-85A7-D448-6500-F000CB314928","FX220313361")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MI220468446</t>
        </is>
      </c>
      <c r="J1588" t="n">
        <v>0.0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44655.682233796295</v>
      </c>
      <c r="P1588" s="1" t="n">
        <v>44655.73998842593</v>
      </c>
      <c r="Q1588" t="n">
        <v>4683.0</v>
      </c>
      <c r="R1588" t="n">
        <v>307.0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Shivani Narwade</t>
        </is>
      </c>
      <c r="W1588" s="1" t="n">
        <v>44655.684594907405</v>
      </c>
      <c r="X1588" t="n">
        <v>201.0</v>
      </c>
      <c r="Y1588" t="n">
        <v>9.0</v>
      </c>
      <c r="Z1588" t="n">
        <v>0.0</v>
      </c>
      <c r="AA1588" t="n">
        <v>9.0</v>
      </c>
      <c r="AB1588" t="n">
        <v>0.0</v>
      </c>
      <c r="AC1588" t="n">
        <v>0.0</v>
      </c>
      <c r="AD1588" t="n">
        <v>-9.0</v>
      </c>
      <c r="AE1588" t="n">
        <v>0.0</v>
      </c>
      <c r="AF1588" t="n">
        <v>0.0</v>
      </c>
      <c r="AG1588" t="n">
        <v>0.0</v>
      </c>
      <c r="AH1588" t="inlineStr">
        <is>
          <t>Dashrath Soren</t>
        </is>
      </c>
      <c r="AI1588" s="1" t="n">
        <v>44655.73998842593</v>
      </c>
      <c r="AJ1588" t="n">
        <v>106.0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-9.0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WI220468170</t>
        </is>
      </c>
      <c r="B1589" t="inlineStr">
        <is>
          <t>DATA_VALIDATION</t>
        </is>
      </c>
      <c r="C1589" t="inlineStr">
        <is>
          <t>201308008255</t>
        </is>
      </c>
      <c r="D1589" t="inlineStr">
        <is>
          <t>Folder</t>
        </is>
      </c>
      <c r="E1589" s="2">
        <f>HYPERLINK("capsilon://?command=openfolder&amp;siteaddress=FAM.docvelocity-na8.net&amp;folderid=FX182E4AC0-8FDC-043E-8820-F46DBBDEBC9A","FX22031976")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MI2204666736</t>
        </is>
      </c>
      <c r="J1589" t="n">
        <v>38.0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44677.666030092594</v>
      </c>
      <c r="P1589" s="1" t="n">
        <v>44677.7862962963</v>
      </c>
      <c r="Q1589" t="n">
        <v>10007.0</v>
      </c>
      <c r="R1589" t="n">
        <v>384.0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Swapnil Chavan</t>
        </is>
      </c>
      <c r="W1589" s="1" t="n">
        <v>44677.66862268518</v>
      </c>
      <c r="X1589" t="n">
        <v>221.0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0.0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Ketan Pathak</t>
        </is>
      </c>
      <c r="AI1589" s="1" t="n">
        <v>44677.7862962963</v>
      </c>
      <c r="AJ1589" t="n">
        <v>163.0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1.0</v>
      </c>
      <c r="AP1589" t="n">
        <v>4.0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WI220468180</t>
        </is>
      </c>
      <c r="B1590" t="inlineStr">
        <is>
          <t>DATA_VALIDATION</t>
        </is>
      </c>
      <c r="C1590" t="inlineStr">
        <is>
          <t>201308008255</t>
        </is>
      </c>
      <c r="D1590" t="inlineStr">
        <is>
          <t>Folder</t>
        </is>
      </c>
      <c r="E1590" s="2">
        <f>HYPERLINK("capsilon://?command=openfolder&amp;siteaddress=FAM.docvelocity-na8.net&amp;folderid=FX182E4AC0-8FDC-043E-8820-F46DBBDEBC9A","FX22031976")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MI2204666751</t>
        </is>
      </c>
      <c r="J1590" t="n">
        <v>35.0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44677.66633101852</v>
      </c>
      <c r="P1590" s="1" t="n">
        <v>44677.786099537036</v>
      </c>
      <c r="Q1590" t="n">
        <v>9952.0</v>
      </c>
      <c r="R1590" t="n">
        <v>396.0</v>
      </c>
      <c r="S1590" t="b">
        <v>0</v>
      </c>
      <c r="T1590" t="inlineStr">
        <is>
          <t>N/A</t>
        </is>
      </c>
      <c r="U1590" t="b">
        <v>0</v>
      </c>
      <c r="V1590" t="inlineStr">
        <is>
          <t>Bhagyashree Takawale</t>
        </is>
      </c>
      <c r="W1590" s="1" t="n">
        <v>44677.669594907406</v>
      </c>
      <c r="X1590" t="n">
        <v>273.0</v>
      </c>
      <c r="Y1590" t="n">
        <v>30.0</v>
      </c>
      <c r="Z1590" t="n">
        <v>0.0</v>
      </c>
      <c r="AA1590" t="n">
        <v>30.0</v>
      </c>
      <c r="AB1590" t="n">
        <v>0.0</v>
      </c>
      <c r="AC1590" t="n">
        <v>2.0</v>
      </c>
      <c r="AD1590" t="n">
        <v>5.0</v>
      </c>
      <c r="AE1590" t="n">
        <v>0.0</v>
      </c>
      <c r="AF1590" t="n">
        <v>0.0</v>
      </c>
      <c r="AG1590" t="n">
        <v>0.0</v>
      </c>
      <c r="AH1590" t="inlineStr">
        <is>
          <t>Mohini Shinde</t>
        </is>
      </c>
      <c r="AI1590" s="1" t="n">
        <v>44677.786099537036</v>
      </c>
      <c r="AJ1590" t="n">
        <v>123.0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WI220468186</t>
        </is>
      </c>
      <c r="B1591" t="inlineStr">
        <is>
          <t>DATA_VALIDATION</t>
        </is>
      </c>
      <c r="C1591" t="inlineStr">
        <is>
          <t>201308008255</t>
        </is>
      </c>
      <c r="D1591" t="inlineStr">
        <is>
          <t>Folder</t>
        </is>
      </c>
      <c r="E1591" s="2">
        <f>HYPERLINK("capsilon://?command=openfolder&amp;siteaddress=FAM.docvelocity-na8.net&amp;folderid=FX182E4AC0-8FDC-043E-8820-F46DBBDEBC9A","FX22031976")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MI2204666779</t>
        </is>
      </c>
      <c r="J1591" t="n">
        <v>38.0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44677.666493055556</v>
      </c>
      <c r="P1591" s="1" t="n">
        <v>44677.78638888889</v>
      </c>
      <c r="Q1591" t="n">
        <v>10047.0</v>
      </c>
      <c r="R1591" t="n">
        <v>312.0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Shivani Narwade</t>
        </is>
      </c>
      <c r="W1591" s="1" t="n">
        <v>44677.66939814815</v>
      </c>
      <c r="X1591" t="n">
        <v>225.0</v>
      </c>
      <c r="Y1591" t="n">
        <v>33.0</v>
      </c>
      <c r="Z1591" t="n">
        <v>0.0</v>
      </c>
      <c r="AA1591" t="n">
        <v>33.0</v>
      </c>
      <c r="AB1591" t="n">
        <v>0.0</v>
      </c>
      <c r="AC1591" t="n">
        <v>1.0</v>
      </c>
      <c r="AD1591" t="n">
        <v>5.0</v>
      </c>
      <c r="AE1591" t="n">
        <v>0.0</v>
      </c>
      <c r="AF1591" t="n">
        <v>0.0</v>
      </c>
      <c r="AG1591" t="n">
        <v>0.0</v>
      </c>
      <c r="AH1591" t="inlineStr">
        <is>
          <t>Archana Bhujbal</t>
        </is>
      </c>
      <c r="AI1591" s="1" t="n">
        <v>44677.78638888889</v>
      </c>
      <c r="AJ1591" t="n">
        <v>39.0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WI220468697</t>
        </is>
      </c>
      <c r="B1592" t="inlineStr">
        <is>
          <t>DATA_VALIDATION</t>
        </is>
      </c>
      <c r="C1592" t="inlineStr">
        <is>
          <t>201330006662</t>
        </is>
      </c>
      <c r="D1592" t="inlineStr">
        <is>
          <t>Folder</t>
        </is>
      </c>
      <c r="E1592" s="2">
        <f>HYPERLINK("capsilon://?command=openfolder&amp;siteaddress=FAM.docvelocity-na8.net&amp;folderid=FXB08D60F8-C0DF-BB93-29EF-1E865A36C03D","FX22049346")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MI2204664171</t>
        </is>
      </c>
      <c r="J1592" t="n">
        <v>56.0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44677.74114583333</v>
      </c>
      <c r="P1592" s="1" t="n">
        <v>44677.77396990741</v>
      </c>
      <c r="Q1592" t="n">
        <v>2050.0</v>
      </c>
      <c r="R1592" t="n">
        <v>786.0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Sunny Yadav</t>
        </is>
      </c>
      <c r="W1592" s="1" t="n">
        <v>44677.74627314815</v>
      </c>
      <c r="X1592" t="n">
        <v>442.0</v>
      </c>
      <c r="Y1592" t="n">
        <v>42.0</v>
      </c>
      <c r="Z1592" t="n">
        <v>0.0</v>
      </c>
      <c r="AA1592" t="n">
        <v>42.0</v>
      </c>
      <c r="AB1592" t="n">
        <v>0.0</v>
      </c>
      <c r="AC1592" t="n">
        <v>7.0</v>
      </c>
      <c r="AD1592" t="n">
        <v>14.0</v>
      </c>
      <c r="AE1592" t="n">
        <v>0.0</v>
      </c>
      <c r="AF1592" t="n">
        <v>0.0</v>
      </c>
      <c r="AG1592" t="n">
        <v>0.0</v>
      </c>
      <c r="AH1592" t="inlineStr">
        <is>
          <t>Mohini Shinde</t>
        </is>
      </c>
      <c r="AI1592" s="1" t="n">
        <v>44677.77396990741</v>
      </c>
      <c r="AJ1592" t="n">
        <v>344.0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14.0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WI220468698</t>
        </is>
      </c>
      <c r="B1593" t="inlineStr">
        <is>
          <t>DATA_VALIDATION</t>
        </is>
      </c>
      <c r="C1593" t="inlineStr">
        <is>
          <t>201300023119</t>
        </is>
      </c>
      <c r="D1593" t="inlineStr">
        <is>
          <t>Folder</t>
        </is>
      </c>
      <c r="E1593" s="2">
        <f>HYPERLINK("capsilon://?command=openfolder&amp;siteaddress=FAM.docvelocity-na8.net&amp;folderid=FX0C0542CD-E1B4-8EDA-00E4-634C018DF8BC","FX22049756")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MI2204672051</t>
        </is>
      </c>
      <c r="J1593" t="n">
        <v>192.0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44677.741261574076</v>
      </c>
      <c r="P1593" s="1" t="n">
        <v>44677.79604166667</v>
      </c>
      <c r="Q1593" t="n">
        <v>2635.0</v>
      </c>
      <c r="R1593" t="n">
        <v>2098.0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Swapnil Chavan</t>
        </is>
      </c>
      <c r="W1593" s="1" t="n">
        <v>44677.755833333336</v>
      </c>
      <c r="X1593" t="n">
        <v>1255.0</v>
      </c>
      <c r="Y1593" t="n">
        <v>158.0</v>
      </c>
      <c r="Z1593" t="n">
        <v>0.0</v>
      </c>
      <c r="AA1593" t="n">
        <v>158.0</v>
      </c>
      <c r="AB1593" t="n">
        <v>0.0</v>
      </c>
      <c r="AC1593" t="n">
        <v>21.0</v>
      </c>
      <c r="AD1593" t="n">
        <v>34.0</v>
      </c>
      <c r="AE1593" t="n">
        <v>0.0</v>
      </c>
      <c r="AF1593" t="n">
        <v>0.0</v>
      </c>
      <c r="AG1593" t="n">
        <v>0.0</v>
      </c>
      <c r="AH1593" t="inlineStr">
        <is>
          <t>Ketan Pathak</t>
        </is>
      </c>
      <c r="AI1593" s="1" t="n">
        <v>44677.79604166667</v>
      </c>
      <c r="AJ1593" t="n">
        <v>812.0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34.0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WI220468712</t>
        </is>
      </c>
      <c r="B1594" t="inlineStr">
        <is>
          <t>DATA_VALIDATION</t>
        </is>
      </c>
      <c r="C1594" t="inlineStr">
        <is>
          <t>201330006662</t>
        </is>
      </c>
      <c r="D1594" t="inlineStr">
        <is>
          <t>Folder</t>
        </is>
      </c>
      <c r="E1594" s="2">
        <f>HYPERLINK("capsilon://?command=openfolder&amp;siteaddress=FAM.docvelocity-na8.net&amp;folderid=FXB08D60F8-C0DF-BB93-29EF-1E865A36C03D","FX22049346")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MI2204664182</t>
        </is>
      </c>
      <c r="J1594" t="n">
        <v>56.0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44677.742951388886</v>
      </c>
      <c r="P1594" s="1" t="n">
        <v>44677.775625</v>
      </c>
      <c r="Q1594" t="n">
        <v>2083.0</v>
      </c>
      <c r="R1594" t="n">
        <v>740.0</v>
      </c>
      <c r="S1594" t="b">
        <v>0</v>
      </c>
      <c r="T1594" t="inlineStr">
        <is>
          <t>N/A</t>
        </is>
      </c>
      <c r="U1594" t="b">
        <v>1</v>
      </c>
      <c r="V1594" t="inlineStr">
        <is>
          <t>Swapnil Ambesange</t>
        </is>
      </c>
      <c r="W1594" s="1" t="n">
        <v>44677.749074074076</v>
      </c>
      <c r="X1594" t="n">
        <v>496.0</v>
      </c>
      <c r="Y1594" t="n">
        <v>42.0</v>
      </c>
      <c r="Z1594" t="n">
        <v>0.0</v>
      </c>
      <c r="AA1594" t="n">
        <v>42.0</v>
      </c>
      <c r="AB1594" t="n">
        <v>0.0</v>
      </c>
      <c r="AC1594" t="n">
        <v>5.0</v>
      </c>
      <c r="AD1594" t="n">
        <v>14.0</v>
      </c>
      <c r="AE1594" t="n">
        <v>0.0</v>
      </c>
      <c r="AF1594" t="n">
        <v>0.0</v>
      </c>
      <c r="AG1594" t="n">
        <v>0.0</v>
      </c>
      <c r="AH1594" t="inlineStr">
        <is>
          <t>Ketan Pathak</t>
        </is>
      </c>
      <c r="AI1594" s="1" t="n">
        <v>44677.775625</v>
      </c>
      <c r="AJ1594" t="n">
        <v>244.0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14.0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WI220468792</t>
        </is>
      </c>
      <c r="B1595" t="inlineStr">
        <is>
          <t>DATA_VALIDATION</t>
        </is>
      </c>
      <c r="C1595" t="inlineStr">
        <is>
          <t>201330006667</t>
        </is>
      </c>
      <c r="D1595" t="inlineStr">
        <is>
          <t>Folder</t>
        </is>
      </c>
      <c r="E1595" s="2">
        <f>HYPERLINK("capsilon://?command=openfolder&amp;siteaddress=FAM.docvelocity-na8.net&amp;folderid=FX46A00785-4473-3EA6-2BAB-DF715AB535DD","FX22049405")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MI2204664612</t>
        </is>
      </c>
      <c r="J1595" t="n">
        <v>458.0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44677.74631944444</v>
      </c>
      <c r="P1595" s="1" t="n">
        <v>44677.846550925926</v>
      </c>
      <c r="Q1595" t="n">
        <v>1606.0</v>
      </c>
      <c r="R1595" t="n">
        <v>7054.0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Sunny Yadav</t>
        </is>
      </c>
      <c r="W1595" s="1" t="n">
        <v>44677.79709490741</v>
      </c>
      <c r="X1595" t="n">
        <v>4372.0</v>
      </c>
      <c r="Y1595" t="n">
        <v>383.0</v>
      </c>
      <c r="Z1595" t="n">
        <v>0.0</v>
      </c>
      <c r="AA1595" t="n">
        <v>383.0</v>
      </c>
      <c r="AB1595" t="n">
        <v>0.0</v>
      </c>
      <c r="AC1595" t="n">
        <v>69.0</v>
      </c>
      <c r="AD1595" t="n">
        <v>75.0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44677.846550925926</v>
      </c>
      <c r="AJ1595" t="n">
        <v>1575.0</v>
      </c>
      <c r="AK1595" t="n">
        <v>5.0</v>
      </c>
      <c r="AL1595" t="n">
        <v>0.0</v>
      </c>
      <c r="AM1595" t="n">
        <v>5.0</v>
      </c>
      <c r="AN1595" t="n">
        <v>0.0</v>
      </c>
      <c r="AO1595" t="n">
        <v>4.0</v>
      </c>
      <c r="AP1595" t="n">
        <v>70.0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WI220468817</t>
        </is>
      </c>
      <c r="B1596" t="inlineStr">
        <is>
          <t>DATA_VALIDATION</t>
        </is>
      </c>
      <c r="C1596" t="inlineStr">
        <is>
          <t>201348000498</t>
        </is>
      </c>
      <c r="D1596" t="inlineStr">
        <is>
          <t>Folder</t>
        </is>
      </c>
      <c r="E1596" s="2">
        <f>HYPERLINK("capsilon://?command=openfolder&amp;siteaddress=FAM.docvelocity-na8.net&amp;folderid=FXC0843988-F7D3-4F57-35E4-42F64CDE7995","FX22047139")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MI2204665395</t>
        </is>
      </c>
      <c r="J1596" t="n">
        <v>223.0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44677.746875</v>
      </c>
      <c r="P1596" s="1" t="n">
        <v>44677.781909722224</v>
      </c>
      <c r="Q1596" t="n">
        <v>1114.0</v>
      </c>
      <c r="R1596" t="n">
        <v>1913.0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Shivani Narwade</t>
        </is>
      </c>
      <c r="W1596" s="1" t="n">
        <v>44677.761145833334</v>
      </c>
      <c r="X1596" t="n">
        <v>1228.0</v>
      </c>
      <c r="Y1596" t="n">
        <v>174.0</v>
      </c>
      <c r="Z1596" t="n">
        <v>0.0</v>
      </c>
      <c r="AA1596" t="n">
        <v>174.0</v>
      </c>
      <c r="AB1596" t="n">
        <v>0.0</v>
      </c>
      <c r="AC1596" t="n">
        <v>11.0</v>
      </c>
      <c r="AD1596" t="n">
        <v>49.0</v>
      </c>
      <c r="AE1596" t="n">
        <v>0.0</v>
      </c>
      <c r="AF1596" t="n">
        <v>0.0</v>
      </c>
      <c r="AG1596" t="n">
        <v>0.0</v>
      </c>
      <c r="AH1596" t="inlineStr">
        <is>
          <t>Mohini Shinde</t>
        </is>
      </c>
      <c r="AI1596" s="1" t="n">
        <v>44677.781909722224</v>
      </c>
      <c r="AJ1596" t="n">
        <v>685.0</v>
      </c>
      <c r="AK1596" t="n">
        <v>10.0</v>
      </c>
      <c r="AL1596" t="n">
        <v>0.0</v>
      </c>
      <c r="AM1596" t="n">
        <v>10.0</v>
      </c>
      <c r="AN1596" t="n">
        <v>0.0</v>
      </c>
      <c r="AO1596" t="n">
        <v>10.0</v>
      </c>
      <c r="AP1596" t="n">
        <v>39.0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WI220468861</t>
        </is>
      </c>
      <c r="B1597" t="inlineStr">
        <is>
          <t>DATA_VALIDATION</t>
        </is>
      </c>
      <c r="C1597" t="inlineStr">
        <is>
          <t>201348000520</t>
        </is>
      </c>
      <c r="D1597" t="inlineStr">
        <is>
          <t>Folder</t>
        </is>
      </c>
      <c r="E1597" s="2">
        <f>HYPERLINK("capsilon://?command=openfolder&amp;siteaddress=FAM.docvelocity-na8.net&amp;folderid=FXA5FE0E37-81FD-E648-0364-AC5A435A87D6","FX22049188")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MI2204666006</t>
        </is>
      </c>
      <c r="J1597" t="n">
        <v>301.0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44677.74916666667</v>
      </c>
      <c r="P1597" s="1" t="n">
        <v>44677.78689814815</v>
      </c>
      <c r="Q1597" t="n">
        <v>694.0</v>
      </c>
      <c r="R1597" t="n">
        <v>2566.0</v>
      </c>
      <c r="S1597" t="b">
        <v>0</v>
      </c>
      <c r="T1597" t="inlineStr">
        <is>
          <t>N/A</t>
        </is>
      </c>
      <c r="U1597" t="b">
        <v>1</v>
      </c>
      <c r="V1597" t="inlineStr">
        <is>
          <t>Bhagyashree Takawale</t>
        </is>
      </c>
      <c r="W1597" s="1" t="n">
        <v>44677.76739583333</v>
      </c>
      <c r="X1597" t="n">
        <v>1562.0</v>
      </c>
      <c r="Y1597" t="n">
        <v>252.0</v>
      </c>
      <c r="Z1597" t="n">
        <v>0.0</v>
      </c>
      <c r="AA1597" t="n">
        <v>252.0</v>
      </c>
      <c r="AB1597" t="n">
        <v>0.0</v>
      </c>
      <c r="AC1597" t="n">
        <v>33.0</v>
      </c>
      <c r="AD1597" t="n">
        <v>49.0</v>
      </c>
      <c r="AE1597" t="n">
        <v>0.0</v>
      </c>
      <c r="AF1597" t="n">
        <v>0.0</v>
      </c>
      <c r="AG1597" t="n">
        <v>0.0</v>
      </c>
      <c r="AH1597" t="inlineStr">
        <is>
          <t>Dashrath Soren</t>
        </is>
      </c>
      <c r="AI1597" s="1" t="n">
        <v>44677.78689814815</v>
      </c>
      <c r="AJ1597" t="n">
        <v>1004.0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49.0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WI220468967</t>
        </is>
      </c>
      <c r="B1598" t="inlineStr">
        <is>
          <t>DATA_VALIDATION</t>
        </is>
      </c>
      <c r="C1598" t="inlineStr">
        <is>
          <t>201330006683</t>
        </is>
      </c>
      <c r="D1598" t="inlineStr">
        <is>
          <t>Folder</t>
        </is>
      </c>
      <c r="E1598" s="2">
        <f>HYPERLINK("capsilon://?command=openfolder&amp;siteaddress=FAM.docvelocity-na8.net&amp;folderid=FX6D8282BD-9F18-F848-BCAE-59E1FB2F192C","FX22049722")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MI2204673235</t>
        </is>
      </c>
      <c r="J1598" t="n">
        <v>141.0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44677.7605787037</v>
      </c>
      <c r="P1598" s="1" t="n">
        <v>44677.79773148148</v>
      </c>
      <c r="Q1598" t="n">
        <v>1833.0</v>
      </c>
      <c r="R1598" t="n">
        <v>1377.0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Nayan Naramshettiwar</t>
        </is>
      </c>
      <c r="W1598" s="1" t="n">
        <v>44677.77011574074</v>
      </c>
      <c r="X1598" t="n">
        <v>818.0</v>
      </c>
      <c r="Y1598" t="n">
        <v>112.0</v>
      </c>
      <c r="Z1598" t="n">
        <v>0.0</v>
      </c>
      <c r="AA1598" t="n">
        <v>112.0</v>
      </c>
      <c r="AB1598" t="n">
        <v>0.0</v>
      </c>
      <c r="AC1598" t="n">
        <v>48.0</v>
      </c>
      <c r="AD1598" t="n">
        <v>29.0</v>
      </c>
      <c r="AE1598" t="n">
        <v>0.0</v>
      </c>
      <c r="AF1598" t="n">
        <v>0.0</v>
      </c>
      <c r="AG1598" t="n">
        <v>0.0</v>
      </c>
      <c r="AH1598" t="inlineStr">
        <is>
          <t>Mohini Shinde</t>
        </is>
      </c>
      <c r="AI1598" s="1" t="n">
        <v>44677.79773148148</v>
      </c>
      <c r="AJ1598" t="n">
        <v>526.0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29.0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WI220469040</t>
        </is>
      </c>
      <c r="B1599" t="inlineStr">
        <is>
          <t>DATA_VALIDATION</t>
        </is>
      </c>
      <c r="C1599" t="inlineStr">
        <is>
          <t>201100015048</t>
        </is>
      </c>
      <c r="D1599" t="inlineStr">
        <is>
          <t>Folder</t>
        </is>
      </c>
      <c r="E1599" s="2">
        <f>HYPERLINK("capsilon://?command=openfolder&amp;siteaddress=FAM.docvelocity-na8.net&amp;folderid=FX620506F4-59AD-48FA-9C5C-E9C0EF499702","FX22049537")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MI2204673911</t>
        </is>
      </c>
      <c r="J1599" t="n">
        <v>168.0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44677.77342592592</v>
      </c>
      <c r="P1599" s="1" t="n">
        <v>44677.85943287037</v>
      </c>
      <c r="Q1599" t="n">
        <v>7080.0</v>
      </c>
      <c r="R1599" t="n">
        <v>351.0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Sandip Tribhuvan</t>
        </is>
      </c>
      <c r="W1599" s="1" t="n">
        <v>44677.85943287037</v>
      </c>
      <c r="X1599" t="n">
        <v>210.0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168.0</v>
      </c>
      <c r="AE1599" t="n">
        <v>142.0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WI220469116</t>
        </is>
      </c>
      <c r="B1600" t="inlineStr">
        <is>
          <t>DATA_VALIDATION</t>
        </is>
      </c>
      <c r="C1600" t="inlineStr">
        <is>
          <t>201300023012</t>
        </is>
      </c>
      <c r="D1600" t="inlineStr">
        <is>
          <t>Folder</t>
        </is>
      </c>
      <c r="E1600" s="2">
        <f>HYPERLINK("capsilon://?command=openfolder&amp;siteaddress=FAM.docvelocity-na8.net&amp;folderid=FX03E87AAC-F24F-54A9-D13F-5A57E95D9515","FX22047252")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MI2204674877</t>
        </is>
      </c>
      <c r="J1600" t="n">
        <v>70.0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44677.7947337963</v>
      </c>
      <c r="P1600" s="1" t="n">
        <v>44677.833645833336</v>
      </c>
      <c r="Q1600" t="n">
        <v>1560.0</v>
      </c>
      <c r="R1600" t="n">
        <v>1802.0</v>
      </c>
      <c r="S1600" t="b">
        <v>0</v>
      </c>
      <c r="T1600" t="inlineStr">
        <is>
          <t>N/A</t>
        </is>
      </c>
      <c r="U1600" t="b">
        <v>0</v>
      </c>
      <c r="V1600" t="inlineStr">
        <is>
          <t>Payal Pathare</t>
        </is>
      </c>
      <c r="W1600" s="1" t="n">
        <v>44677.81138888889</v>
      </c>
      <c r="X1600" t="n">
        <v>1428.0</v>
      </c>
      <c r="Y1600" t="n">
        <v>65.0</v>
      </c>
      <c r="Z1600" t="n">
        <v>0.0</v>
      </c>
      <c r="AA1600" t="n">
        <v>65.0</v>
      </c>
      <c r="AB1600" t="n">
        <v>0.0</v>
      </c>
      <c r="AC1600" t="n">
        <v>2.0</v>
      </c>
      <c r="AD1600" t="n">
        <v>5.0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44677.833645833336</v>
      </c>
      <c r="AJ1600" t="n">
        <v>362.0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2.0</v>
      </c>
      <c r="AP1600" t="n">
        <v>3.0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WI220469117</t>
        </is>
      </c>
      <c r="B1601" t="inlineStr">
        <is>
          <t>DATA_VALIDATION</t>
        </is>
      </c>
      <c r="C1601" t="inlineStr">
        <is>
          <t>201300023012</t>
        </is>
      </c>
      <c r="D1601" t="inlineStr">
        <is>
          <t>Folder</t>
        </is>
      </c>
      <c r="E1601" s="2">
        <f>HYPERLINK("capsilon://?command=openfolder&amp;siteaddress=FAM.docvelocity-na8.net&amp;folderid=FX03E87AAC-F24F-54A9-D13F-5A57E95D9515","FX22047252")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MI2204674893</t>
        </is>
      </c>
      <c r="J1601" t="n">
        <v>70.0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44677.79494212963</v>
      </c>
      <c r="P1601" s="1" t="n">
        <v>44677.837175925924</v>
      </c>
      <c r="Q1601" t="n">
        <v>2863.0</v>
      </c>
      <c r="R1601" t="n">
        <v>786.0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Swapnil Ambesange</t>
        </is>
      </c>
      <c r="W1601" s="1" t="n">
        <v>44677.798993055556</v>
      </c>
      <c r="X1601" t="n">
        <v>284.0</v>
      </c>
      <c r="Y1601" t="n">
        <v>65.0</v>
      </c>
      <c r="Z1601" t="n">
        <v>0.0</v>
      </c>
      <c r="AA1601" t="n">
        <v>65.0</v>
      </c>
      <c r="AB1601" t="n">
        <v>0.0</v>
      </c>
      <c r="AC1601" t="n">
        <v>5.0</v>
      </c>
      <c r="AD1601" t="n">
        <v>5.0</v>
      </c>
      <c r="AE1601" t="n">
        <v>0.0</v>
      </c>
      <c r="AF1601" t="n">
        <v>0.0</v>
      </c>
      <c r="AG1601" t="n">
        <v>0.0</v>
      </c>
      <c r="AH1601" t="inlineStr">
        <is>
          <t>Supriya Khape</t>
        </is>
      </c>
      <c r="AI1601" s="1" t="n">
        <v>44677.837175925924</v>
      </c>
      <c r="AJ1601" t="n">
        <v>502.0</v>
      </c>
      <c r="AK1601" t="n">
        <v>4.0</v>
      </c>
      <c r="AL1601" t="n">
        <v>0.0</v>
      </c>
      <c r="AM1601" t="n">
        <v>4.0</v>
      </c>
      <c r="AN1601" t="n">
        <v>0.0</v>
      </c>
      <c r="AO1601" t="n">
        <v>4.0</v>
      </c>
      <c r="AP1601" t="n">
        <v>1.0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WI220469120</t>
        </is>
      </c>
      <c r="B1602" t="inlineStr">
        <is>
          <t>DATA_VALIDATION</t>
        </is>
      </c>
      <c r="C1602" t="inlineStr">
        <is>
          <t>201300023012</t>
        </is>
      </c>
      <c r="D1602" t="inlineStr">
        <is>
          <t>Folder</t>
        </is>
      </c>
      <c r="E1602" s="2">
        <f>HYPERLINK("capsilon://?command=openfolder&amp;siteaddress=FAM.docvelocity-na8.net&amp;folderid=FX03E87AAC-F24F-54A9-D13F-5A57E95D9515","FX22047252")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MI2204674896</t>
        </is>
      </c>
      <c r="J1602" t="n">
        <v>60.0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44677.79509259259</v>
      </c>
      <c r="P1602" s="1" t="n">
        <v>44677.8362037037</v>
      </c>
      <c r="Q1602" t="n">
        <v>2985.0</v>
      </c>
      <c r="R1602" t="n">
        <v>567.0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Nayan Naramshettiwar</t>
        </is>
      </c>
      <c r="W1602" s="1" t="n">
        <v>44677.80028935185</v>
      </c>
      <c r="X1602" t="n">
        <v>347.0</v>
      </c>
      <c r="Y1602" t="n">
        <v>55.0</v>
      </c>
      <c r="Z1602" t="n">
        <v>0.0</v>
      </c>
      <c r="AA1602" t="n">
        <v>55.0</v>
      </c>
      <c r="AB1602" t="n">
        <v>0.0</v>
      </c>
      <c r="AC1602" t="n">
        <v>7.0</v>
      </c>
      <c r="AD1602" t="n">
        <v>5.0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44677.8362037037</v>
      </c>
      <c r="AJ1602" t="n">
        <v>220.0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5.0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WI220469121</t>
        </is>
      </c>
      <c r="B1603" t="inlineStr">
        <is>
          <t>DATA_VALIDATION</t>
        </is>
      </c>
      <c r="C1603" t="inlineStr">
        <is>
          <t>201300023012</t>
        </is>
      </c>
      <c r="D1603" t="inlineStr">
        <is>
          <t>Folder</t>
        </is>
      </c>
      <c r="E1603" s="2">
        <f>HYPERLINK("capsilon://?command=openfolder&amp;siteaddress=FAM.docvelocity-na8.net&amp;folderid=FX03E87AAC-F24F-54A9-D13F-5A57E95D9515","FX22047252")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MI2204674904</t>
        </is>
      </c>
      <c r="J1603" t="n">
        <v>60.0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44677.79517361111</v>
      </c>
      <c r="P1603" s="1" t="n">
        <v>44677.83824074074</v>
      </c>
      <c r="Q1603" t="n">
        <v>3136.0</v>
      </c>
      <c r="R1603" t="n">
        <v>585.0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Sunny Yadav</t>
        </is>
      </c>
      <c r="W1603" s="1" t="n">
        <v>44677.801157407404</v>
      </c>
      <c r="X1603" t="n">
        <v>328.0</v>
      </c>
      <c r="Y1603" t="n">
        <v>55.0</v>
      </c>
      <c r="Z1603" t="n">
        <v>0.0</v>
      </c>
      <c r="AA1603" t="n">
        <v>55.0</v>
      </c>
      <c r="AB1603" t="n">
        <v>0.0</v>
      </c>
      <c r="AC1603" t="n">
        <v>5.0</v>
      </c>
      <c r="AD1603" t="n">
        <v>5.0</v>
      </c>
      <c r="AE1603" t="n">
        <v>0.0</v>
      </c>
      <c r="AF1603" t="n">
        <v>0.0</v>
      </c>
      <c r="AG1603" t="n">
        <v>0.0</v>
      </c>
      <c r="AH1603" t="inlineStr">
        <is>
          <t>Hemanshi Deshlahara</t>
        </is>
      </c>
      <c r="AI1603" s="1" t="n">
        <v>44677.83824074074</v>
      </c>
      <c r="AJ1603" t="n">
        <v>257.0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WI220469122</t>
        </is>
      </c>
      <c r="B1604" t="inlineStr">
        <is>
          <t>DATA_VALIDATION</t>
        </is>
      </c>
      <c r="C1604" t="inlineStr">
        <is>
          <t>201300023012</t>
        </is>
      </c>
      <c r="D1604" t="inlineStr">
        <is>
          <t>Folder</t>
        </is>
      </c>
      <c r="E1604" s="2">
        <f>HYPERLINK("capsilon://?command=openfolder&amp;siteaddress=FAM.docvelocity-na8.net&amp;folderid=FX03E87AAC-F24F-54A9-D13F-5A57E95D9515","FX22047252")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MI2204674913</t>
        </is>
      </c>
      <c r="J1604" t="n">
        <v>60.0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44677.7953125</v>
      </c>
      <c r="P1604" s="1" t="n">
        <v>44677.84962962963</v>
      </c>
      <c r="Q1604" t="n">
        <v>4067.0</v>
      </c>
      <c r="R1604" t="n">
        <v>626.0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Nayan Naramshettiwar</t>
        </is>
      </c>
      <c r="W1604" s="1" t="n">
        <v>44677.802824074075</v>
      </c>
      <c r="X1604" t="n">
        <v>218.0</v>
      </c>
      <c r="Y1604" t="n">
        <v>52.0</v>
      </c>
      <c r="Z1604" t="n">
        <v>0.0</v>
      </c>
      <c r="AA1604" t="n">
        <v>52.0</v>
      </c>
      <c r="AB1604" t="n">
        <v>0.0</v>
      </c>
      <c r="AC1604" t="n">
        <v>5.0</v>
      </c>
      <c r="AD1604" t="n">
        <v>8.0</v>
      </c>
      <c r="AE1604" t="n">
        <v>0.0</v>
      </c>
      <c r="AF1604" t="n">
        <v>0.0</v>
      </c>
      <c r="AG1604" t="n">
        <v>0.0</v>
      </c>
      <c r="AH1604" t="inlineStr">
        <is>
          <t>Poonam Patil</t>
        </is>
      </c>
      <c r="AI1604" s="1" t="n">
        <v>44677.84962962963</v>
      </c>
      <c r="AJ1604" t="n">
        <v>265.0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WI220469123</t>
        </is>
      </c>
      <c r="B1605" t="inlineStr">
        <is>
          <t>DATA_VALIDATION</t>
        </is>
      </c>
      <c r="C1605" t="inlineStr">
        <is>
          <t>201300023012</t>
        </is>
      </c>
      <c r="D1605" t="inlineStr">
        <is>
          <t>Folder</t>
        </is>
      </c>
      <c r="E1605" s="2">
        <f>HYPERLINK("capsilon://?command=openfolder&amp;siteaddress=FAM.docvelocity-na8.net&amp;folderid=FX03E87AAC-F24F-54A9-D13F-5A57E95D9515","FX22047252")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MI2204674918</t>
        </is>
      </c>
      <c r="J1605" t="n">
        <v>57.0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44677.79534722222</v>
      </c>
      <c r="P1605" s="1" t="n">
        <v>44677.85113425926</v>
      </c>
      <c r="Q1605" t="n">
        <v>4183.0</v>
      </c>
      <c r="R1605" t="n">
        <v>637.0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Swapnil Ambesange</t>
        </is>
      </c>
      <c r="W1605" s="1" t="n">
        <v>44677.80479166667</v>
      </c>
      <c r="X1605" t="n">
        <v>500.0</v>
      </c>
      <c r="Y1605" t="n">
        <v>49.0</v>
      </c>
      <c r="Z1605" t="n">
        <v>0.0</v>
      </c>
      <c r="AA1605" t="n">
        <v>49.0</v>
      </c>
      <c r="AB1605" t="n">
        <v>0.0</v>
      </c>
      <c r="AC1605" t="n">
        <v>2.0</v>
      </c>
      <c r="AD1605" t="n">
        <v>8.0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44677.85113425926</v>
      </c>
      <c r="AJ1605" t="n">
        <v>129.0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8.0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WI220469125</t>
        </is>
      </c>
      <c r="B1606" t="inlineStr">
        <is>
          <t>DATA_VALIDATION</t>
        </is>
      </c>
      <c r="C1606" t="inlineStr">
        <is>
          <t>201300023012</t>
        </is>
      </c>
      <c r="D1606" t="inlineStr">
        <is>
          <t>Folder</t>
        </is>
      </c>
      <c r="E1606" s="2">
        <f>HYPERLINK("capsilon://?command=openfolder&amp;siteaddress=FAM.docvelocity-na8.net&amp;folderid=FX03E87AAC-F24F-54A9-D13F-5A57E95D9515","FX22047252")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MI2204674926</t>
        </is>
      </c>
      <c r="J1606" t="n">
        <v>108.0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44677.795625</v>
      </c>
      <c r="P1606" s="1" t="n">
        <v>44677.85710648148</v>
      </c>
      <c r="Q1606" t="n">
        <v>4566.0</v>
      </c>
      <c r="R1606" t="n">
        <v>746.0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Sunny Yadav</t>
        </is>
      </c>
      <c r="W1606" s="1" t="n">
        <v>44677.80351851852</v>
      </c>
      <c r="X1606" t="n">
        <v>203.0</v>
      </c>
      <c r="Y1606" t="n">
        <v>80.0</v>
      </c>
      <c r="Z1606" t="n">
        <v>0.0</v>
      </c>
      <c r="AA1606" t="n">
        <v>80.0</v>
      </c>
      <c r="AB1606" t="n">
        <v>0.0</v>
      </c>
      <c r="AC1606" t="n">
        <v>0.0</v>
      </c>
      <c r="AD1606" t="n">
        <v>28.0</v>
      </c>
      <c r="AE1606" t="n">
        <v>0.0</v>
      </c>
      <c r="AF1606" t="n">
        <v>0.0</v>
      </c>
      <c r="AG1606" t="n">
        <v>0.0</v>
      </c>
      <c r="AH1606" t="inlineStr">
        <is>
          <t>Poonam Patil</t>
        </is>
      </c>
      <c r="AI1606" s="1" t="n">
        <v>44677.85710648148</v>
      </c>
      <c r="AJ1606" t="n">
        <v>515.0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28.0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WI220469126</t>
        </is>
      </c>
      <c r="B1607" t="inlineStr">
        <is>
          <t>DATA_VALIDATION</t>
        </is>
      </c>
      <c r="C1607" t="inlineStr">
        <is>
          <t>201300023012</t>
        </is>
      </c>
      <c r="D1607" t="inlineStr">
        <is>
          <t>Folder</t>
        </is>
      </c>
      <c r="E1607" s="2">
        <f>HYPERLINK("capsilon://?command=openfolder&amp;siteaddress=FAM.docvelocity-na8.net&amp;folderid=FX03E87AAC-F24F-54A9-D13F-5A57E95D9515","FX22047252")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MI2204674923</t>
        </is>
      </c>
      <c r="J1607" t="n">
        <v>55.0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44677.79568287037</v>
      </c>
      <c r="P1607" s="1" t="n">
        <v>44677.85870370371</v>
      </c>
      <c r="Q1607" t="n">
        <v>5120.0</v>
      </c>
      <c r="R1607" t="n">
        <v>325.0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44677.80501157408</v>
      </c>
      <c r="X1607" t="n">
        <v>188.0</v>
      </c>
      <c r="Y1607" t="n">
        <v>52.0</v>
      </c>
      <c r="Z1607" t="n">
        <v>0.0</v>
      </c>
      <c r="AA1607" t="n">
        <v>52.0</v>
      </c>
      <c r="AB1607" t="n">
        <v>0.0</v>
      </c>
      <c r="AC1607" t="n">
        <v>9.0</v>
      </c>
      <c r="AD1607" t="n">
        <v>3.0</v>
      </c>
      <c r="AE1607" t="n">
        <v>0.0</v>
      </c>
      <c r="AF1607" t="n">
        <v>0.0</v>
      </c>
      <c r="AG1607" t="n">
        <v>0.0</v>
      </c>
      <c r="AH1607" t="inlineStr">
        <is>
          <t>Poonam Patil</t>
        </is>
      </c>
      <c r="AI1607" s="1" t="n">
        <v>44677.85870370371</v>
      </c>
      <c r="AJ1607" t="n">
        <v>137.0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3.0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WI220469127</t>
        </is>
      </c>
      <c r="B1608" t="inlineStr">
        <is>
          <t>DATA_VALIDATION</t>
        </is>
      </c>
      <c r="C1608" t="inlineStr">
        <is>
          <t>201300023012</t>
        </is>
      </c>
      <c r="D1608" t="inlineStr">
        <is>
          <t>Folder</t>
        </is>
      </c>
      <c r="E1608" s="2">
        <f>HYPERLINK("capsilon://?command=openfolder&amp;siteaddress=FAM.docvelocity-na8.net&amp;folderid=FX03E87AAC-F24F-54A9-D13F-5A57E95D9515","FX22047252")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MI2204674934</t>
        </is>
      </c>
      <c r="J1608" t="n">
        <v>113.0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44677.79584490741</v>
      </c>
      <c r="P1608" s="1" t="n">
        <v>44677.861550925925</v>
      </c>
      <c r="Q1608" t="n">
        <v>5260.0</v>
      </c>
      <c r="R1608" t="n">
        <v>417.0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Sunny Yadav</t>
        </is>
      </c>
      <c r="W1608" s="1" t="n">
        <v>44677.80552083333</v>
      </c>
      <c r="X1608" t="n">
        <v>172.0</v>
      </c>
      <c r="Y1608" t="n">
        <v>85.0</v>
      </c>
      <c r="Z1608" t="n">
        <v>0.0</v>
      </c>
      <c r="AA1608" t="n">
        <v>85.0</v>
      </c>
      <c r="AB1608" t="n">
        <v>0.0</v>
      </c>
      <c r="AC1608" t="n">
        <v>0.0</v>
      </c>
      <c r="AD1608" t="n">
        <v>28.0</v>
      </c>
      <c r="AE1608" t="n">
        <v>0.0</v>
      </c>
      <c r="AF1608" t="n">
        <v>0.0</v>
      </c>
      <c r="AG1608" t="n">
        <v>0.0</v>
      </c>
      <c r="AH1608" t="inlineStr">
        <is>
          <t>Poonam Patil</t>
        </is>
      </c>
      <c r="AI1608" s="1" t="n">
        <v>44677.861550925925</v>
      </c>
      <c r="AJ1608" t="n">
        <v>245.0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28.0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WI220469129</t>
        </is>
      </c>
      <c r="B1609" t="inlineStr">
        <is>
          <t>DATA_VALIDATION</t>
        </is>
      </c>
      <c r="C1609" t="inlineStr">
        <is>
          <t>201300023012</t>
        </is>
      </c>
      <c r="D1609" t="inlineStr">
        <is>
          <t>Folder</t>
        </is>
      </c>
      <c r="E1609" s="2">
        <f>HYPERLINK("capsilon://?command=openfolder&amp;siteaddress=FAM.docvelocity-na8.net&amp;folderid=FX03E87AAC-F24F-54A9-D13F-5A57E95D9515","FX22047252")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MI2204674961</t>
        </is>
      </c>
      <c r="J1609" t="n">
        <v>28.0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44677.79628472222</v>
      </c>
      <c r="P1609" s="1" t="n">
        <v>44677.863900462966</v>
      </c>
      <c r="Q1609" t="n">
        <v>5519.0</v>
      </c>
      <c r="R1609" t="n">
        <v>323.0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Sunny Yadav</t>
        </is>
      </c>
      <c r="W1609" s="1" t="n">
        <v>44677.80746527778</v>
      </c>
      <c r="X1609" t="n">
        <v>81.0</v>
      </c>
      <c r="Y1609" t="n">
        <v>21.0</v>
      </c>
      <c r="Z1609" t="n">
        <v>0.0</v>
      </c>
      <c r="AA1609" t="n">
        <v>21.0</v>
      </c>
      <c r="AB1609" t="n">
        <v>0.0</v>
      </c>
      <c r="AC1609" t="n">
        <v>0.0</v>
      </c>
      <c r="AD1609" t="n">
        <v>7.0</v>
      </c>
      <c r="AE1609" t="n">
        <v>0.0</v>
      </c>
      <c r="AF1609" t="n">
        <v>0.0</v>
      </c>
      <c r="AG1609" t="n">
        <v>0.0</v>
      </c>
      <c r="AH1609" t="inlineStr">
        <is>
          <t>Poonam Patil</t>
        </is>
      </c>
      <c r="AI1609" s="1" t="n">
        <v>44677.863900462966</v>
      </c>
      <c r="AJ1609" t="n">
        <v>202.0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7.0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WI220469131</t>
        </is>
      </c>
      <c r="B1610" t="inlineStr">
        <is>
          <t>DATA_VALIDATION</t>
        </is>
      </c>
      <c r="C1610" t="inlineStr">
        <is>
          <t>201300023012</t>
        </is>
      </c>
      <c r="D1610" t="inlineStr">
        <is>
          <t>Folder</t>
        </is>
      </c>
      <c r="E1610" s="2">
        <f>HYPERLINK("capsilon://?command=openfolder&amp;siteaddress=FAM.docvelocity-na8.net&amp;folderid=FX03E87AAC-F24F-54A9-D13F-5A57E95D9515","FX22047252")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MI2204674966</t>
        </is>
      </c>
      <c r="J1610" t="n">
        <v>28.0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44677.79641203704</v>
      </c>
      <c r="P1610" s="1" t="n">
        <v>44677.865891203706</v>
      </c>
      <c r="Q1610" t="n">
        <v>5714.0</v>
      </c>
      <c r="R1610" t="n">
        <v>289.0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Sunny Yadav</t>
        </is>
      </c>
      <c r="W1610" s="1" t="n">
        <v>44677.8065162037</v>
      </c>
      <c r="X1610" t="n">
        <v>85.0</v>
      </c>
      <c r="Y1610" t="n">
        <v>21.0</v>
      </c>
      <c r="Z1610" t="n">
        <v>0.0</v>
      </c>
      <c r="AA1610" t="n">
        <v>21.0</v>
      </c>
      <c r="AB1610" t="n">
        <v>0.0</v>
      </c>
      <c r="AC1610" t="n">
        <v>0.0</v>
      </c>
      <c r="AD1610" t="n">
        <v>7.0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44677.865891203706</v>
      </c>
      <c r="AJ1610" t="n">
        <v>171.0</v>
      </c>
      <c r="AK1610" t="n">
        <v>2.0</v>
      </c>
      <c r="AL1610" t="n">
        <v>0.0</v>
      </c>
      <c r="AM1610" t="n">
        <v>2.0</v>
      </c>
      <c r="AN1610" t="n">
        <v>0.0</v>
      </c>
      <c r="AO1610" t="n">
        <v>1.0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WI220469132</t>
        </is>
      </c>
      <c r="B1611" t="inlineStr">
        <is>
          <t>DATA_VALIDATION</t>
        </is>
      </c>
      <c r="C1611" t="inlineStr">
        <is>
          <t>201300023012</t>
        </is>
      </c>
      <c r="D1611" t="inlineStr">
        <is>
          <t>Folder</t>
        </is>
      </c>
      <c r="E1611" s="2">
        <f>HYPERLINK("capsilon://?command=openfolder&amp;siteaddress=FAM.docvelocity-na8.net&amp;folderid=FX03E87AAC-F24F-54A9-D13F-5A57E95D9515","FX22047252")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MI2204674972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44677.7965625</v>
      </c>
      <c r="P1611" s="1" t="n">
        <v>44677.868946759256</v>
      </c>
      <c r="Q1611" t="n">
        <v>5910.0</v>
      </c>
      <c r="R1611" t="n">
        <v>344.0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Sunny Yadav</t>
        </is>
      </c>
      <c r="W1611" s="1" t="n">
        <v>44677.80840277778</v>
      </c>
      <c r="X1611" t="n">
        <v>81.0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0.0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Poonam Patil</t>
        </is>
      </c>
      <c r="AI1611" s="1" t="n">
        <v>44677.868946759256</v>
      </c>
      <c r="AJ1611" t="n">
        <v>263.0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7.0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WI220469135</t>
        </is>
      </c>
      <c r="B1612" t="inlineStr">
        <is>
          <t>DATA_VALIDATION</t>
        </is>
      </c>
      <c r="C1612" t="inlineStr">
        <is>
          <t>201300023012</t>
        </is>
      </c>
      <c r="D1612" t="inlineStr">
        <is>
          <t>Folder</t>
        </is>
      </c>
      <c r="E1612" s="2">
        <f>HYPERLINK("capsilon://?command=openfolder&amp;siteaddress=FAM.docvelocity-na8.net&amp;folderid=FX03E87AAC-F24F-54A9-D13F-5A57E95D9515","FX22047252")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MI2204674975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44677.79677083333</v>
      </c>
      <c r="P1612" s="1" t="n">
        <v>44677.8709375</v>
      </c>
      <c r="Q1612" t="n">
        <v>6160.0</v>
      </c>
      <c r="R1612" t="n">
        <v>248.0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Sunny Yadav</t>
        </is>
      </c>
      <c r="W1612" s="1" t="n">
        <v>44677.80930555556</v>
      </c>
      <c r="X1612" t="n">
        <v>77.0</v>
      </c>
      <c r="Y1612" t="n">
        <v>21.0</v>
      </c>
      <c r="Z1612" t="n">
        <v>0.0</v>
      </c>
      <c r="AA1612" t="n">
        <v>21.0</v>
      </c>
      <c r="AB1612" t="n">
        <v>0.0</v>
      </c>
      <c r="AC1612" t="n">
        <v>0.0</v>
      </c>
      <c r="AD1612" t="n">
        <v>7.0</v>
      </c>
      <c r="AE1612" t="n">
        <v>0.0</v>
      </c>
      <c r="AF1612" t="n">
        <v>0.0</v>
      </c>
      <c r="AG1612" t="n">
        <v>0.0</v>
      </c>
      <c r="AH1612" t="inlineStr">
        <is>
          <t>Poonam Patil</t>
        </is>
      </c>
      <c r="AI1612" s="1" t="n">
        <v>44677.8709375</v>
      </c>
      <c r="AJ1612" t="n">
        <v>171.0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7.0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WI220469137</t>
        </is>
      </c>
      <c r="B1613" t="inlineStr">
        <is>
          <t>DATA_VALIDATION</t>
        </is>
      </c>
      <c r="C1613" t="inlineStr">
        <is>
          <t>201300023012</t>
        </is>
      </c>
      <c r="D1613" t="inlineStr">
        <is>
          <t>Folder</t>
        </is>
      </c>
      <c r="E1613" s="2">
        <f>HYPERLINK("capsilon://?command=openfolder&amp;siteaddress=FAM.docvelocity-na8.net&amp;folderid=FX03E87AAC-F24F-54A9-D13F-5A57E95D9515","FX22047252")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MI2204674983</t>
        </is>
      </c>
      <c r="J1613" t="n">
        <v>28.0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44677.79693287037</v>
      </c>
      <c r="P1613" s="1" t="n">
        <v>44677.87365740741</v>
      </c>
      <c r="Q1613" t="n">
        <v>6313.0</v>
      </c>
      <c r="R1613" t="n">
        <v>316.0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Sunny Yadav</t>
        </is>
      </c>
      <c r="W1613" s="1" t="n">
        <v>44677.810266203705</v>
      </c>
      <c r="X1613" t="n">
        <v>82.0</v>
      </c>
      <c r="Y1613" t="n">
        <v>21.0</v>
      </c>
      <c r="Z1613" t="n">
        <v>0.0</v>
      </c>
      <c r="AA1613" t="n">
        <v>21.0</v>
      </c>
      <c r="AB1613" t="n">
        <v>0.0</v>
      </c>
      <c r="AC1613" t="n">
        <v>0.0</v>
      </c>
      <c r="AD1613" t="n">
        <v>7.0</v>
      </c>
      <c r="AE1613" t="n">
        <v>0.0</v>
      </c>
      <c r="AF1613" t="n">
        <v>0.0</v>
      </c>
      <c r="AG1613" t="n">
        <v>0.0</v>
      </c>
      <c r="AH1613" t="inlineStr">
        <is>
          <t>Poonam Patil</t>
        </is>
      </c>
      <c r="AI1613" s="1" t="n">
        <v>44677.87365740741</v>
      </c>
      <c r="AJ1613" t="n">
        <v>234.0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7.0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WI220469138</t>
        </is>
      </c>
      <c r="B1614" t="inlineStr">
        <is>
          <t>DATA_VALIDATION</t>
        </is>
      </c>
      <c r="C1614" t="inlineStr">
        <is>
          <t>201300023012</t>
        </is>
      </c>
      <c r="D1614" t="inlineStr">
        <is>
          <t>Folder</t>
        </is>
      </c>
      <c r="E1614" s="2">
        <f>HYPERLINK("capsilon://?command=openfolder&amp;siteaddress=FAM.docvelocity-na8.net&amp;folderid=FX03E87AAC-F24F-54A9-D13F-5A57E95D9515","FX22047252")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MI2204674968</t>
        </is>
      </c>
      <c r="J1614" t="n">
        <v>65.0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44677.79702546296</v>
      </c>
      <c r="P1614" s="1" t="n">
        <v>44678.04814814815</v>
      </c>
      <c r="Q1614" t="n">
        <v>20943.0</v>
      </c>
      <c r="R1614" t="n">
        <v>754.0</v>
      </c>
      <c r="S1614" t="b">
        <v>0</v>
      </c>
      <c r="T1614" t="inlineStr">
        <is>
          <t>N/A</t>
        </is>
      </c>
      <c r="U1614" t="b">
        <v>0</v>
      </c>
      <c r="V1614" t="inlineStr">
        <is>
          <t>Adesh Dhire</t>
        </is>
      </c>
      <c r="W1614" s="1" t="n">
        <v>44677.99901620371</v>
      </c>
      <c r="X1614" t="n">
        <v>413.0</v>
      </c>
      <c r="Y1614" t="n">
        <v>60.0</v>
      </c>
      <c r="Z1614" t="n">
        <v>0.0</v>
      </c>
      <c r="AA1614" t="n">
        <v>60.0</v>
      </c>
      <c r="AB1614" t="n">
        <v>0.0</v>
      </c>
      <c r="AC1614" t="n">
        <v>8.0</v>
      </c>
      <c r="AD1614" t="n">
        <v>5.0</v>
      </c>
      <c r="AE1614" t="n">
        <v>0.0</v>
      </c>
      <c r="AF1614" t="n">
        <v>0.0</v>
      </c>
      <c r="AG1614" t="n">
        <v>0.0</v>
      </c>
      <c r="AH1614" t="inlineStr">
        <is>
          <t>Sanjana Uttekar</t>
        </is>
      </c>
      <c r="AI1614" s="1" t="n">
        <v>44678.04814814815</v>
      </c>
      <c r="AJ1614" t="n">
        <v>194.0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5.0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WI220469140</t>
        </is>
      </c>
      <c r="B1615" t="inlineStr">
        <is>
          <t>DATA_VALIDATION</t>
        </is>
      </c>
      <c r="C1615" t="inlineStr">
        <is>
          <t>201300023012</t>
        </is>
      </c>
      <c r="D1615" t="inlineStr">
        <is>
          <t>Folder</t>
        </is>
      </c>
      <c r="E1615" s="2">
        <f>HYPERLINK("capsilon://?command=openfolder&amp;siteaddress=FAM.docvelocity-na8.net&amp;folderid=FX03E87AAC-F24F-54A9-D13F-5A57E95D9515","FX22047252")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MI2204674991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44677.79724537037</v>
      </c>
      <c r="P1615" s="1" t="n">
        <v>44678.04924768519</v>
      </c>
      <c r="Q1615" t="n">
        <v>21500.0</v>
      </c>
      <c r="R1615" t="n">
        <v>273.0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Sanket Koli</t>
        </is>
      </c>
      <c r="W1615" s="1" t="n">
        <v>44677.99894675926</v>
      </c>
      <c r="X1615" t="n">
        <v>178.0</v>
      </c>
      <c r="Y1615" t="n">
        <v>21.0</v>
      </c>
      <c r="Z1615" t="n">
        <v>0.0</v>
      </c>
      <c r="AA1615" t="n">
        <v>21.0</v>
      </c>
      <c r="AB1615" t="n">
        <v>0.0</v>
      </c>
      <c r="AC1615" t="n">
        <v>0.0</v>
      </c>
      <c r="AD1615" t="n">
        <v>7.0</v>
      </c>
      <c r="AE1615" t="n">
        <v>0.0</v>
      </c>
      <c r="AF1615" t="n">
        <v>0.0</v>
      </c>
      <c r="AG1615" t="n">
        <v>0.0</v>
      </c>
      <c r="AH1615" t="inlineStr">
        <is>
          <t>Sanjana Uttekar</t>
        </is>
      </c>
      <c r="AI1615" s="1" t="n">
        <v>44678.04924768519</v>
      </c>
      <c r="AJ1615" t="n">
        <v>95.0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7.0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WI220469141</t>
        </is>
      </c>
      <c r="B1616" t="inlineStr">
        <is>
          <t>DATA_VALIDATION</t>
        </is>
      </c>
      <c r="C1616" t="inlineStr">
        <is>
          <t>201300023012</t>
        </is>
      </c>
      <c r="D1616" t="inlineStr">
        <is>
          <t>Folder</t>
        </is>
      </c>
      <c r="E1616" s="2">
        <f>HYPERLINK("capsilon://?command=openfolder&amp;siteaddress=FAM.docvelocity-na8.net&amp;folderid=FX03E87AAC-F24F-54A9-D13F-5A57E95D9515","FX22047252")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MI2204674996</t>
        </is>
      </c>
      <c r="J1616" t="n">
        <v>28.0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44677.79730324074</v>
      </c>
      <c r="P1616" s="1" t="n">
        <v>44678.05829861111</v>
      </c>
      <c r="Q1616" t="n">
        <v>22032.0</v>
      </c>
      <c r="R1616" t="n">
        <v>518.0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Sanket Koli</t>
        </is>
      </c>
      <c r="W1616" s="1" t="n">
        <v>44678.00162037037</v>
      </c>
      <c r="X1616" t="n">
        <v>230.0</v>
      </c>
      <c r="Y1616" t="n">
        <v>21.0</v>
      </c>
      <c r="Z1616" t="n">
        <v>0.0</v>
      </c>
      <c r="AA1616" t="n">
        <v>21.0</v>
      </c>
      <c r="AB1616" t="n">
        <v>0.0</v>
      </c>
      <c r="AC1616" t="n">
        <v>2.0</v>
      </c>
      <c r="AD1616" t="n">
        <v>7.0</v>
      </c>
      <c r="AE1616" t="n">
        <v>0.0</v>
      </c>
      <c r="AF1616" t="n">
        <v>0.0</v>
      </c>
      <c r="AG1616" t="n">
        <v>0.0</v>
      </c>
      <c r="AH1616" t="inlineStr">
        <is>
          <t>Poonam Patil</t>
        </is>
      </c>
      <c r="AI1616" s="1" t="n">
        <v>44678.05829861111</v>
      </c>
      <c r="AJ1616" t="n">
        <v>286.0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7.0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WI220469142</t>
        </is>
      </c>
      <c r="B1617" t="inlineStr">
        <is>
          <t>DATA_VALIDATION</t>
        </is>
      </c>
      <c r="C1617" t="inlineStr">
        <is>
          <t>201300023012</t>
        </is>
      </c>
      <c r="D1617" t="inlineStr">
        <is>
          <t>Folder</t>
        </is>
      </c>
      <c r="E1617" s="2">
        <f>HYPERLINK("capsilon://?command=openfolder&amp;siteaddress=FAM.docvelocity-na8.net&amp;folderid=FX03E87AAC-F24F-54A9-D13F-5A57E95D9515","FX22047252")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MI2204675000</t>
        </is>
      </c>
      <c r="J1617" t="n">
        <v>28.0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44677.797372685185</v>
      </c>
      <c r="P1617" s="1" t="n">
        <v>44678.06190972222</v>
      </c>
      <c r="Q1617" t="n">
        <v>22352.0</v>
      </c>
      <c r="R1617" t="n">
        <v>504.0</v>
      </c>
      <c r="S1617" t="b">
        <v>0</v>
      </c>
      <c r="T1617" t="inlineStr">
        <is>
          <t>N/A</t>
        </is>
      </c>
      <c r="U1617" t="b">
        <v>0</v>
      </c>
      <c r="V1617" t="inlineStr">
        <is>
          <t>Adesh Dhire</t>
        </is>
      </c>
      <c r="W1617" s="1" t="n">
        <v>44678.00126157407</v>
      </c>
      <c r="X1617" t="n">
        <v>193.0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0.0</v>
      </c>
      <c r="AD1617" t="n">
        <v>7.0</v>
      </c>
      <c r="AE1617" t="n">
        <v>0.0</v>
      </c>
      <c r="AF1617" t="n">
        <v>0.0</v>
      </c>
      <c r="AG1617" t="n">
        <v>0.0</v>
      </c>
      <c r="AH1617" t="inlineStr">
        <is>
          <t>Poonam Patil</t>
        </is>
      </c>
      <c r="AI1617" s="1" t="n">
        <v>44678.06190972222</v>
      </c>
      <c r="AJ1617" t="n">
        <v>311.0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7.0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WI220469231</t>
        </is>
      </c>
      <c r="B1618" t="inlineStr">
        <is>
          <t>DATA_VALIDATION</t>
        </is>
      </c>
      <c r="C1618" t="inlineStr">
        <is>
          <t>201348000512</t>
        </is>
      </c>
      <c r="D1618" t="inlineStr">
        <is>
          <t>Folder</t>
        </is>
      </c>
      <c r="E1618" s="2">
        <f>HYPERLINK("capsilon://?command=openfolder&amp;siteaddress=FAM.docvelocity-na8.net&amp;folderid=FX53E700A6-3FCD-C898-9790-AA923CC4D5C5","FX22048042")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MI2204676437</t>
        </is>
      </c>
      <c r="J1618" t="n">
        <v>111.0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44677.8546412037</v>
      </c>
      <c r="P1618" s="1" t="n">
        <v>44678.01993055556</v>
      </c>
      <c r="Q1618" t="n">
        <v>13885.0</v>
      </c>
      <c r="R1618" t="n">
        <v>396.0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Komal Kharde</t>
        </is>
      </c>
      <c r="W1618" s="1" t="n">
        <v>44678.01993055556</v>
      </c>
      <c r="X1618" t="n">
        <v>178.0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111.0</v>
      </c>
      <c r="AE1618" t="n">
        <v>99.0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WI220469239</t>
        </is>
      </c>
      <c r="B1619" t="inlineStr">
        <is>
          <t>DATA_VALIDATION</t>
        </is>
      </c>
      <c r="C1619" t="inlineStr">
        <is>
          <t>201100015048</t>
        </is>
      </c>
      <c r="D1619" t="inlineStr">
        <is>
          <t>Folder</t>
        </is>
      </c>
      <c r="E1619" s="2">
        <f>HYPERLINK("capsilon://?command=openfolder&amp;siteaddress=FAM.docvelocity-na8.net&amp;folderid=FX620506F4-59AD-48FA-9C5C-E9C0EF499702","FX22049537")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MI2204673911</t>
        </is>
      </c>
      <c r="J1619" t="n">
        <v>220.0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44677.86020833333</v>
      </c>
      <c r="P1619" s="1" t="n">
        <v>44678.03826388889</v>
      </c>
      <c r="Q1619" t="n">
        <v>14079.0</v>
      </c>
      <c r="R1619" t="n">
        <v>1305.0</v>
      </c>
      <c r="S1619" t="b">
        <v>0</v>
      </c>
      <c r="T1619" t="inlineStr">
        <is>
          <t>N/A</t>
        </is>
      </c>
      <c r="U1619" t="b">
        <v>1</v>
      </c>
      <c r="V1619" t="inlineStr">
        <is>
          <t>Adesh Dhire</t>
        </is>
      </c>
      <c r="W1619" s="1" t="n">
        <v>44677.99422453704</v>
      </c>
      <c r="X1619" t="n">
        <v>360.0</v>
      </c>
      <c r="Y1619" t="n">
        <v>130.0</v>
      </c>
      <c r="Z1619" t="n">
        <v>0.0</v>
      </c>
      <c r="AA1619" t="n">
        <v>130.0</v>
      </c>
      <c r="AB1619" t="n">
        <v>52.0</v>
      </c>
      <c r="AC1619" t="n">
        <v>1.0</v>
      </c>
      <c r="AD1619" t="n">
        <v>90.0</v>
      </c>
      <c r="AE1619" t="n">
        <v>0.0</v>
      </c>
      <c r="AF1619" t="n">
        <v>0.0</v>
      </c>
      <c r="AG1619" t="n">
        <v>0.0</v>
      </c>
      <c r="AH1619" t="inlineStr">
        <is>
          <t>Sanjana Uttekar</t>
        </is>
      </c>
      <c r="AI1619" s="1" t="n">
        <v>44678.03826388889</v>
      </c>
      <c r="AJ1619" t="n">
        <v>529.0</v>
      </c>
      <c r="AK1619" t="n">
        <v>2.0</v>
      </c>
      <c r="AL1619" t="n">
        <v>0.0</v>
      </c>
      <c r="AM1619" t="n">
        <v>2.0</v>
      </c>
      <c r="AN1619" t="n">
        <v>52.0</v>
      </c>
      <c r="AO1619" t="n">
        <v>2.0</v>
      </c>
      <c r="AP1619" t="n">
        <v>88.0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WI220469277</t>
        </is>
      </c>
      <c r="B1620" t="inlineStr">
        <is>
          <t>DATA_VALIDATION</t>
        </is>
      </c>
      <c r="C1620" t="inlineStr">
        <is>
          <t>201330006674</t>
        </is>
      </c>
      <c r="D1620" t="inlineStr">
        <is>
          <t>Folder</t>
        </is>
      </c>
      <c r="E1620" s="2">
        <f>HYPERLINK("capsilon://?command=openfolder&amp;siteaddress=FAM.docvelocity-na8.net&amp;folderid=FX338B9EB5-DFBE-BBE8-EDC6-851FD3A6005A","FX22049560")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MI2204676784</t>
        </is>
      </c>
      <c r="J1620" t="n">
        <v>98.0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44677.87462962963</v>
      </c>
      <c r="P1620" s="1" t="n">
        <v>44678.07472222222</v>
      </c>
      <c r="Q1620" t="n">
        <v>15455.0</v>
      </c>
      <c r="R1620" t="n">
        <v>1833.0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Sanket Koli</t>
        </is>
      </c>
      <c r="W1620" s="1" t="n">
        <v>44678.010046296295</v>
      </c>
      <c r="X1620" t="n">
        <v>727.0</v>
      </c>
      <c r="Y1620" t="n">
        <v>93.0</v>
      </c>
      <c r="Z1620" t="n">
        <v>0.0</v>
      </c>
      <c r="AA1620" t="n">
        <v>93.0</v>
      </c>
      <c r="AB1620" t="n">
        <v>0.0</v>
      </c>
      <c r="AC1620" t="n">
        <v>3.0</v>
      </c>
      <c r="AD1620" t="n">
        <v>5.0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44678.07472222222</v>
      </c>
      <c r="AJ1620" t="n">
        <v>1106.0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WI220469278</t>
        </is>
      </c>
      <c r="B1621" t="inlineStr">
        <is>
          <t>DATA_VALIDATION</t>
        </is>
      </c>
      <c r="C1621" t="inlineStr">
        <is>
          <t>201330006674</t>
        </is>
      </c>
      <c r="D1621" t="inlineStr">
        <is>
          <t>Folder</t>
        </is>
      </c>
      <c r="E1621" s="2">
        <f>HYPERLINK("capsilon://?command=openfolder&amp;siteaddress=FAM.docvelocity-na8.net&amp;folderid=FX338B9EB5-DFBE-BBE8-EDC6-851FD3A6005A","FX22049560")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MI2204676785</t>
        </is>
      </c>
      <c r="J1621" t="n">
        <v>98.0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44677.874710648146</v>
      </c>
      <c r="P1621" s="1" t="n">
        <v>44678.077002314814</v>
      </c>
      <c r="Q1621" t="n">
        <v>16157.0</v>
      </c>
      <c r="R1621" t="n">
        <v>1321.0</v>
      </c>
      <c r="S1621" t="b">
        <v>0</v>
      </c>
      <c r="T1621" t="inlineStr">
        <is>
          <t>N/A</t>
        </is>
      </c>
      <c r="U1621" t="b">
        <v>0</v>
      </c>
      <c r="V1621" t="inlineStr">
        <is>
          <t>Adesh Dhire</t>
        </is>
      </c>
      <c r="W1621" s="1" t="n">
        <v>44678.0087037037</v>
      </c>
      <c r="X1621" t="n">
        <v>512.0</v>
      </c>
      <c r="Y1621" t="n">
        <v>93.0</v>
      </c>
      <c r="Z1621" t="n">
        <v>0.0</v>
      </c>
      <c r="AA1621" t="n">
        <v>93.0</v>
      </c>
      <c r="AB1621" t="n">
        <v>0.0</v>
      </c>
      <c r="AC1621" t="n">
        <v>9.0</v>
      </c>
      <c r="AD1621" t="n">
        <v>5.0</v>
      </c>
      <c r="AE1621" t="n">
        <v>0.0</v>
      </c>
      <c r="AF1621" t="n">
        <v>0.0</v>
      </c>
      <c r="AG1621" t="n">
        <v>0.0</v>
      </c>
      <c r="AH1621" t="inlineStr">
        <is>
          <t>Sanjana Uttekar</t>
        </is>
      </c>
      <c r="AI1621" s="1" t="n">
        <v>44678.077002314814</v>
      </c>
      <c r="AJ1621" t="n">
        <v>226.0</v>
      </c>
      <c r="AK1621" t="n">
        <v>1.0</v>
      </c>
      <c r="AL1621" t="n">
        <v>0.0</v>
      </c>
      <c r="AM1621" t="n">
        <v>1.0</v>
      </c>
      <c r="AN1621" t="n">
        <v>0.0</v>
      </c>
      <c r="AO1621" t="n">
        <v>1.0</v>
      </c>
      <c r="AP1621" t="n">
        <v>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WI220469279</t>
        </is>
      </c>
      <c r="B1622" t="inlineStr">
        <is>
          <t>DATA_VALIDATION</t>
        </is>
      </c>
      <c r="C1622" t="inlineStr">
        <is>
          <t>201330006674</t>
        </is>
      </c>
      <c r="D1622" t="inlineStr">
        <is>
          <t>Folder</t>
        </is>
      </c>
      <c r="E1622" s="2">
        <f>HYPERLINK("capsilon://?command=openfolder&amp;siteaddress=FAM.docvelocity-na8.net&amp;folderid=FX338B9EB5-DFBE-BBE8-EDC6-851FD3A6005A","FX22049560")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MI2204676791</t>
        </is>
      </c>
      <c r="J1622" t="n">
        <v>68.0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44677.874976851854</v>
      </c>
      <c r="P1622" s="1" t="n">
        <v>44678.079247685186</v>
      </c>
      <c r="Q1622" t="n">
        <v>16715.0</v>
      </c>
      <c r="R1622" t="n">
        <v>934.0</v>
      </c>
      <c r="S1622" t="b">
        <v>0</v>
      </c>
      <c r="T1622" t="inlineStr">
        <is>
          <t>N/A</t>
        </is>
      </c>
      <c r="U1622" t="b">
        <v>0</v>
      </c>
      <c r="V1622" t="inlineStr">
        <is>
          <t>Adesh Dhire</t>
        </is>
      </c>
      <c r="W1622" s="1" t="n">
        <v>44678.015011574076</v>
      </c>
      <c r="X1622" t="n">
        <v>544.0</v>
      </c>
      <c r="Y1622" t="n">
        <v>63.0</v>
      </c>
      <c r="Z1622" t="n">
        <v>0.0</v>
      </c>
      <c r="AA1622" t="n">
        <v>63.0</v>
      </c>
      <c r="AB1622" t="n">
        <v>0.0</v>
      </c>
      <c r="AC1622" t="n">
        <v>14.0</v>
      </c>
      <c r="AD1622" t="n">
        <v>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44678.079247685186</v>
      </c>
      <c r="AJ1622" t="n">
        <v>390.0</v>
      </c>
      <c r="AK1622" t="n">
        <v>1.0</v>
      </c>
      <c r="AL1622" t="n">
        <v>0.0</v>
      </c>
      <c r="AM1622" t="n">
        <v>1.0</v>
      </c>
      <c r="AN1622" t="n">
        <v>0.0</v>
      </c>
      <c r="AO1622" t="n">
        <v>1.0</v>
      </c>
      <c r="AP1622" t="n">
        <v>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WI220469280</t>
        </is>
      </c>
      <c r="B1623" t="inlineStr">
        <is>
          <t>DATA_VALIDATION</t>
        </is>
      </c>
      <c r="C1623" t="inlineStr">
        <is>
          <t>201330006674</t>
        </is>
      </c>
      <c r="D1623" t="inlineStr">
        <is>
          <t>Folder</t>
        </is>
      </c>
      <c r="E1623" s="2">
        <f>HYPERLINK("capsilon://?command=openfolder&amp;siteaddress=FAM.docvelocity-na8.net&amp;folderid=FX338B9EB5-DFBE-BBE8-EDC6-851FD3A6005A","FX22049560")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MI2204676788</t>
        </is>
      </c>
      <c r="J1623" t="n">
        <v>73.0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44677.87505787037</v>
      </c>
      <c r="P1623" s="1" t="n">
        <v>44678.083391203705</v>
      </c>
      <c r="Q1623" t="n">
        <v>17108.0</v>
      </c>
      <c r="R1623" t="n">
        <v>892.0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Adesh Dhire</t>
        </is>
      </c>
      <c r="W1623" s="1" t="n">
        <v>44678.02076388889</v>
      </c>
      <c r="X1623" t="n">
        <v>496.0</v>
      </c>
      <c r="Y1623" t="n">
        <v>63.0</v>
      </c>
      <c r="Z1623" t="n">
        <v>0.0</v>
      </c>
      <c r="AA1623" t="n">
        <v>63.0</v>
      </c>
      <c r="AB1623" t="n">
        <v>0.0</v>
      </c>
      <c r="AC1623" t="n">
        <v>26.0</v>
      </c>
      <c r="AD1623" t="n">
        <v>10.0</v>
      </c>
      <c r="AE1623" t="n">
        <v>0.0</v>
      </c>
      <c r="AF1623" t="n">
        <v>0.0</v>
      </c>
      <c r="AG1623" t="n">
        <v>0.0</v>
      </c>
      <c r="AH1623" t="inlineStr">
        <is>
          <t>Poonam Patil</t>
        </is>
      </c>
      <c r="AI1623" s="1" t="n">
        <v>44678.083391203705</v>
      </c>
      <c r="AJ1623" t="n">
        <v>357.0</v>
      </c>
      <c r="AK1623" t="n">
        <v>2.0</v>
      </c>
      <c r="AL1623" t="n">
        <v>0.0</v>
      </c>
      <c r="AM1623" t="n">
        <v>2.0</v>
      </c>
      <c r="AN1623" t="n">
        <v>0.0</v>
      </c>
      <c r="AO1623" t="n">
        <v>1.0</v>
      </c>
      <c r="AP1623" t="n">
        <v>8.0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WI220469282</t>
        </is>
      </c>
      <c r="B1624" t="inlineStr">
        <is>
          <t>DATA_VALIDATION</t>
        </is>
      </c>
      <c r="C1624" t="inlineStr">
        <is>
          <t>201348000527</t>
        </is>
      </c>
      <c r="D1624" t="inlineStr">
        <is>
          <t>Folder</t>
        </is>
      </c>
      <c r="E1624" s="2">
        <f>HYPERLINK("capsilon://?command=openfolder&amp;siteaddress=FAM.docvelocity-na8.net&amp;folderid=FX3FAB7983-0BFB-A363-5DB9-3609EDD2F0D1","FX22049333")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MI2204676806</t>
        </is>
      </c>
      <c r="J1624" t="n">
        <v>0.0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44677.87533564815</v>
      </c>
      <c r="P1624" s="1" t="n">
        <v>44678.08472222222</v>
      </c>
      <c r="Q1624" t="n">
        <v>17362.0</v>
      </c>
      <c r="R1624" t="n">
        <v>729.0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Mohit Bilampelli</t>
        </is>
      </c>
      <c r="W1624" s="1" t="n">
        <v>44678.02119212963</v>
      </c>
      <c r="X1624" t="n">
        <v>441.0</v>
      </c>
      <c r="Y1624" t="n">
        <v>74.0</v>
      </c>
      <c r="Z1624" t="n">
        <v>0.0</v>
      </c>
      <c r="AA1624" t="n">
        <v>74.0</v>
      </c>
      <c r="AB1624" t="n">
        <v>0.0</v>
      </c>
      <c r="AC1624" t="n">
        <v>43.0</v>
      </c>
      <c r="AD1624" t="n">
        <v>-74.0</v>
      </c>
      <c r="AE1624" t="n">
        <v>0.0</v>
      </c>
      <c r="AF1624" t="n">
        <v>0.0</v>
      </c>
      <c r="AG1624" t="n">
        <v>0.0</v>
      </c>
      <c r="AH1624" t="inlineStr">
        <is>
          <t>Sanjana Uttekar</t>
        </is>
      </c>
      <c r="AI1624" s="1" t="n">
        <v>44678.08472222222</v>
      </c>
      <c r="AJ1624" t="n">
        <v>288.0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-74.0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WI220469283</t>
        </is>
      </c>
      <c r="B1625" t="inlineStr">
        <is>
          <t>DATA_VALIDATION</t>
        </is>
      </c>
      <c r="C1625" t="inlineStr">
        <is>
          <t>201330006674</t>
        </is>
      </c>
      <c r="D1625" t="inlineStr">
        <is>
          <t>Folder</t>
        </is>
      </c>
      <c r="E1625" s="2">
        <f>HYPERLINK("capsilon://?command=openfolder&amp;siteaddress=FAM.docvelocity-na8.net&amp;folderid=FX338B9EB5-DFBE-BBE8-EDC6-851FD3A6005A","FX22049560")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MI2204676795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44677.875497685185</v>
      </c>
      <c r="P1625" s="1" t="n">
        <v>44678.08363425926</v>
      </c>
      <c r="Q1625" t="n">
        <v>17679.0</v>
      </c>
      <c r="R1625" t="n">
        <v>304.0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Komal Kharde</t>
        </is>
      </c>
      <c r="W1625" s="1" t="n">
        <v>44678.02322916667</v>
      </c>
      <c r="X1625" t="n">
        <v>284.0</v>
      </c>
      <c r="Y1625" t="n">
        <v>0.0</v>
      </c>
      <c r="Z1625" t="n">
        <v>0.0</v>
      </c>
      <c r="AA1625" t="n">
        <v>0.0</v>
      </c>
      <c r="AB1625" t="n">
        <v>21.0</v>
      </c>
      <c r="AC1625" t="n">
        <v>0.0</v>
      </c>
      <c r="AD1625" t="n">
        <v>28.0</v>
      </c>
      <c r="AE1625" t="n">
        <v>0.0</v>
      </c>
      <c r="AF1625" t="n">
        <v>0.0</v>
      </c>
      <c r="AG1625" t="n">
        <v>0.0</v>
      </c>
      <c r="AH1625" t="inlineStr">
        <is>
          <t>Poonam Patil</t>
        </is>
      </c>
      <c r="AI1625" s="1" t="n">
        <v>44678.08363425926</v>
      </c>
      <c r="AJ1625" t="n">
        <v>20.0</v>
      </c>
      <c r="AK1625" t="n">
        <v>0.0</v>
      </c>
      <c r="AL1625" t="n">
        <v>0.0</v>
      </c>
      <c r="AM1625" t="n">
        <v>0.0</v>
      </c>
      <c r="AN1625" t="n">
        <v>21.0</v>
      </c>
      <c r="AO1625" t="n">
        <v>0.0</v>
      </c>
      <c r="AP1625" t="n">
        <v>28.0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WI220469284</t>
        </is>
      </c>
      <c r="B1626" t="inlineStr">
        <is>
          <t>DATA_VALIDATION</t>
        </is>
      </c>
      <c r="C1626" t="inlineStr">
        <is>
          <t>201330006674</t>
        </is>
      </c>
      <c r="D1626" t="inlineStr">
        <is>
          <t>Folder</t>
        </is>
      </c>
      <c r="E1626" s="2">
        <f>HYPERLINK("capsilon://?command=openfolder&amp;siteaddress=FAM.docvelocity-na8.net&amp;folderid=FX338B9EB5-DFBE-BBE8-EDC6-851FD3A6005A","FX22049560")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MI2204676796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44677.87584490741</v>
      </c>
      <c r="P1626" s="1" t="n">
        <v>44678.08493055555</v>
      </c>
      <c r="Q1626" t="n">
        <v>17247.0</v>
      </c>
      <c r="R1626" t="n">
        <v>818.0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Adesh Dhire</t>
        </is>
      </c>
      <c r="W1626" s="1" t="n">
        <v>44678.038136574076</v>
      </c>
      <c r="X1626" t="n">
        <v>640.0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17.0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Poonam Patil</t>
        </is>
      </c>
      <c r="AI1626" s="1" t="n">
        <v>44678.08493055555</v>
      </c>
      <c r="AJ1626" t="n">
        <v>111.0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WI220469285</t>
        </is>
      </c>
      <c r="B1627" t="inlineStr">
        <is>
          <t>DATA_VALIDATION</t>
        </is>
      </c>
      <c r="C1627" t="inlineStr">
        <is>
          <t>201330006674</t>
        </is>
      </c>
      <c r="D1627" t="inlineStr">
        <is>
          <t>Folder</t>
        </is>
      </c>
      <c r="E1627" s="2">
        <f>HYPERLINK("capsilon://?command=openfolder&amp;siteaddress=FAM.docvelocity-na8.net&amp;folderid=FX338B9EB5-DFBE-BBE8-EDC6-851FD3A6005A","FX22049560")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MI2204676799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44677.87598379629</v>
      </c>
      <c r="P1627" s="1" t="n">
        <v>44678.08646990741</v>
      </c>
      <c r="Q1627" t="n">
        <v>17905.0</v>
      </c>
      <c r="R1627" t="n">
        <v>281.0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Adesh Dhire</t>
        </is>
      </c>
      <c r="W1627" s="1" t="n">
        <v>44678.02621527778</v>
      </c>
      <c r="X1627" t="n">
        <v>131.0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0.0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44678.08646990741</v>
      </c>
      <c r="AJ1627" t="n">
        <v>150.0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WI220469288</t>
        </is>
      </c>
      <c r="B1628" t="inlineStr">
        <is>
          <t>DATA_VALIDATION</t>
        </is>
      </c>
      <c r="C1628" t="inlineStr">
        <is>
          <t>201330006674</t>
        </is>
      </c>
      <c r="D1628" t="inlineStr">
        <is>
          <t>Folder</t>
        </is>
      </c>
      <c r="E1628" s="2">
        <f>HYPERLINK("capsilon://?command=openfolder&amp;siteaddress=FAM.docvelocity-na8.net&amp;folderid=FX338B9EB5-DFBE-BBE8-EDC6-851FD3A6005A","FX22049560")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MI2204676801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44677.87645833333</v>
      </c>
      <c r="P1628" s="1" t="n">
        <v>44678.09008101852</v>
      </c>
      <c r="Q1628" t="n">
        <v>17816.0</v>
      </c>
      <c r="R1628" t="n">
        <v>641.0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44678.02835648148</v>
      </c>
      <c r="X1628" t="n">
        <v>197.0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0.0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Poonam Patil</t>
        </is>
      </c>
      <c r="AI1628" s="1" t="n">
        <v>44678.09008101852</v>
      </c>
      <c r="AJ1628" t="n">
        <v>444.0</v>
      </c>
      <c r="AK1628" t="n">
        <v>3.0</v>
      </c>
      <c r="AL1628" t="n">
        <v>0.0</v>
      </c>
      <c r="AM1628" t="n">
        <v>3.0</v>
      </c>
      <c r="AN1628" t="n">
        <v>0.0</v>
      </c>
      <c r="AO1628" t="n">
        <v>2.0</v>
      </c>
      <c r="AP1628" t="n">
        <v>4.0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WI220469353</t>
        </is>
      </c>
      <c r="B1629" t="inlineStr">
        <is>
          <t>DATA_VALIDATION</t>
        </is>
      </c>
      <c r="C1629" t="inlineStr">
        <is>
          <t>201308008064</t>
        </is>
      </c>
      <c r="D1629" t="inlineStr">
        <is>
          <t>Folder</t>
        </is>
      </c>
      <c r="E1629" s="2">
        <f>HYPERLINK("capsilon://?command=openfolder&amp;siteaddress=FAM.docvelocity-na8.net&amp;folderid=FXE6254314-81B4-39B1-3CF4-FF29FDE6E6E1","FX22015447")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MI2204677156</t>
        </is>
      </c>
      <c r="J1629" t="n">
        <v>524.0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44677.897824074076</v>
      </c>
      <c r="P1629" s="1" t="n">
        <v>44678.15728009259</v>
      </c>
      <c r="Q1629" t="n">
        <v>21527.0</v>
      </c>
      <c r="R1629" t="n">
        <v>890.0</v>
      </c>
      <c r="S1629" t="b">
        <v>0</v>
      </c>
      <c r="T1629" t="inlineStr">
        <is>
          <t>N/A</t>
        </is>
      </c>
      <c r="U1629" t="b">
        <v>0</v>
      </c>
      <c r="V1629" t="inlineStr">
        <is>
          <t>Prathamesh Amte</t>
        </is>
      </c>
      <c r="W1629" s="1" t="n">
        <v>44678.15728009259</v>
      </c>
      <c r="X1629" t="n">
        <v>586.0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524.0</v>
      </c>
      <c r="AE1629" t="n">
        <v>500.0</v>
      </c>
      <c r="AF1629" t="n">
        <v>0.0</v>
      </c>
      <c r="AG1629" t="n">
        <v>13.0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WI220469369</t>
        </is>
      </c>
      <c r="B1630" t="inlineStr">
        <is>
          <t>DATA_VALIDATION</t>
        </is>
      </c>
      <c r="C1630" t="inlineStr">
        <is>
          <t>201110012731</t>
        </is>
      </c>
      <c r="D1630" t="inlineStr">
        <is>
          <t>Folder</t>
        </is>
      </c>
      <c r="E1630" s="2">
        <f>HYPERLINK("capsilon://?command=openfolder&amp;siteaddress=FAM.docvelocity-na8.net&amp;folderid=FX9817032B-EC43-FCA5-6EBF-D2CADA2DB375","FX22046854")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MI2204677328</t>
        </is>
      </c>
      <c r="J1630" t="n">
        <v>54.0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44677.910995370374</v>
      </c>
      <c r="P1630" s="1" t="n">
        <v>44678.08966435185</v>
      </c>
      <c r="Q1630" t="n">
        <v>14976.0</v>
      </c>
      <c r="R1630" t="n">
        <v>461.0</v>
      </c>
      <c r="S1630" t="b">
        <v>0</v>
      </c>
      <c r="T1630" t="inlineStr">
        <is>
          <t>N/A</t>
        </is>
      </c>
      <c r="U1630" t="b">
        <v>0</v>
      </c>
      <c r="V1630" t="inlineStr">
        <is>
          <t>Adesh Dhire</t>
        </is>
      </c>
      <c r="W1630" s="1" t="n">
        <v>44678.02837962963</v>
      </c>
      <c r="X1630" t="n">
        <v>186.0</v>
      </c>
      <c r="Y1630" t="n">
        <v>49.0</v>
      </c>
      <c r="Z1630" t="n">
        <v>0.0</v>
      </c>
      <c r="AA1630" t="n">
        <v>49.0</v>
      </c>
      <c r="AB1630" t="n">
        <v>0.0</v>
      </c>
      <c r="AC1630" t="n">
        <v>3.0</v>
      </c>
      <c r="AD1630" t="n">
        <v>5.0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44678.08966435185</v>
      </c>
      <c r="AJ1630" t="n">
        <v>275.0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1.0</v>
      </c>
      <c r="AP1630" t="n">
        <v>4.0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WI220469371</t>
        </is>
      </c>
      <c r="B1631" t="inlineStr">
        <is>
          <t>DATA_VALIDATION</t>
        </is>
      </c>
      <c r="C1631" t="inlineStr">
        <is>
          <t>201110012731</t>
        </is>
      </c>
      <c r="D1631" t="inlineStr">
        <is>
          <t>Folder</t>
        </is>
      </c>
      <c r="E1631" s="2">
        <f>HYPERLINK("capsilon://?command=openfolder&amp;siteaddress=FAM.docvelocity-na8.net&amp;folderid=FX9817032B-EC43-FCA5-6EBF-D2CADA2DB375","FX22046854")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MI2204677334</t>
        </is>
      </c>
      <c r="J1631" t="n">
        <v>54.0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44677.912094907406</v>
      </c>
      <c r="P1631" s="1" t="n">
        <v>44678.09082175926</v>
      </c>
      <c r="Q1631" t="n">
        <v>15156.0</v>
      </c>
      <c r="R1631" t="n">
        <v>286.0</v>
      </c>
      <c r="S1631" t="b">
        <v>0</v>
      </c>
      <c r="T1631" t="inlineStr">
        <is>
          <t>N/A</t>
        </is>
      </c>
      <c r="U1631" t="b">
        <v>0</v>
      </c>
      <c r="V1631" t="inlineStr">
        <is>
          <t>Adesh Dhire</t>
        </is>
      </c>
      <c r="W1631" s="1" t="n">
        <v>44678.03021990741</v>
      </c>
      <c r="X1631" t="n">
        <v>158.0</v>
      </c>
      <c r="Y1631" t="n">
        <v>49.0</v>
      </c>
      <c r="Z1631" t="n">
        <v>0.0</v>
      </c>
      <c r="AA1631" t="n">
        <v>49.0</v>
      </c>
      <c r="AB1631" t="n">
        <v>0.0</v>
      </c>
      <c r="AC1631" t="n">
        <v>3.0</v>
      </c>
      <c r="AD1631" t="n">
        <v>5.0</v>
      </c>
      <c r="AE1631" t="n">
        <v>0.0</v>
      </c>
      <c r="AF1631" t="n">
        <v>0.0</v>
      </c>
      <c r="AG1631" t="n">
        <v>0.0</v>
      </c>
      <c r="AH1631" t="inlineStr">
        <is>
          <t>Hemanshi Deshlahara</t>
        </is>
      </c>
      <c r="AI1631" s="1" t="n">
        <v>44678.09082175926</v>
      </c>
      <c r="AJ1631" t="n">
        <v>128.0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5.0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WI220469372</t>
        </is>
      </c>
      <c r="B1632" t="inlineStr">
        <is>
          <t>DATA_VALIDATION</t>
        </is>
      </c>
      <c r="C1632" t="inlineStr">
        <is>
          <t>201110012731</t>
        </is>
      </c>
      <c r="D1632" t="inlineStr">
        <is>
          <t>Folder</t>
        </is>
      </c>
      <c r="E1632" s="2">
        <f>HYPERLINK("capsilon://?command=openfolder&amp;siteaddress=FAM.docvelocity-na8.net&amp;folderid=FX9817032B-EC43-FCA5-6EBF-D2CADA2DB375","FX22046854")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MI2204677336</t>
        </is>
      </c>
      <c r="J1632" t="n">
        <v>44.0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44677.91212962963</v>
      </c>
      <c r="P1632" s="1" t="n">
        <v>44678.091631944444</v>
      </c>
      <c r="Q1632" t="n">
        <v>15090.0</v>
      </c>
      <c r="R1632" t="n">
        <v>419.0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Sanket Koli</t>
        </is>
      </c>
      <c r="W1632" s="1" t="n">
        <v>44678.031851851854</v>
      </c>
      <c r="X1632" t="n">
        <v>250.0</v>
      </c>
      <c r="Y1632" t="n">
        <v>39.0</v>
      </c>
      <c r="Z1632" t="n">
        <v>0.0</v>
      </c>
      <c r="AA1632" t="n">
        <v>39.0</v>
      </c>
      <c r="AB1632" t="n">
        <v>0.0</v>
      </c>
      <c r="AC1632" t="n">
        <v>0.0</v>
      </c>
      <c r="AD1632" t="n">
        <v>5.0</v>
      </c>
      <c r="AE1632" t="n">
        <v>0.0</v>
      </c>
      <c r="AF1632" t="n">
        <v>0.0</v>
      </c>
      <c r="AG1632" t="n">
        <v>0.0</v>
      </c>
      <c r="AH1632" t="inlineStr">
        <is>
          <t>Sanjana Uttekar</t>
        </is>
      </c>
      <c r="AI1632" s="1" t="n">
        <v>44678.091631944444</v>
      </c>
      <c r="AJ1632" t="n">
        <v>169.0</v>
      </c>
      <c r="AK1632" t="n">
        <v>2.0</v>
      </c>
      <c r="AL1632" t="n">
        <v>0.0</v>
      </c>
      <c r="AM1632" t="n">
        <v>2.0</v>
      </c>
      <c r="AN1632" t="n">
        <v>0.0</v>
      </c>
      <c r="AO1632" t="n">
        <v>2.0</v>
      </c>
      <c r="AP1632" t="n">
        <v>3.0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WI220469373</t>
        </is>
      </c>
      <c r="B1633" t="inlineStr">
        <is>
          <t>DATA_VALIDATION</t>
        </is>
      </c>
      <c r="C1633" t="inlineStr">
        <is>
          <t>201110012731</t>
        </is>
      </c>
      <c r="D1633" t="inlineStr">
        <is>
          <t>Folder</t>
        </is>
      </c>
      <c r="E1633" s="2">
        <f>HYPERLINK("capsilon://?command=openfolder&amp;siteaddress=FAM.docvelocity-na8.net&amp;folderid=FX9817032B-EC43-FCA5-6EBF-D2CADA2DB375","FX22046854")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MI2204677337</t>
        </is>
      </c>
      <c r="J1633" t="n">
        <v>49.0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44677.91224537037</v>
      </c>
      <c r="P1633" s="1" t="n">
        <v>44678.09150462963</v>
      </c>
      <c r="Q1633" t="n">
        <v>15184.0</v>
      </c>
      <c r="R1633" t="n">
        <v>304.0</v>
      </c>
      <c r="S1633" t="b">
        <v>0</v>
      </c>
      <c r="T1633" t="inlineStr">
        <is>
          <t>N/A</t>
        </is>
      </c>
      <c r="U1633" t="b">
        <v>0</v>
      </c>
      <c r="V1633" t="inlineStr">
        <is>
          <t>Mohit Bilampelli</t>
        </is>
      </c>
      <c r="W1633" s="1" t="n">
        <v>44678.03344907407</v>
      </c>
      <c r="X1633" t="n">
        <v>182.0</v>
      </c>
      <c r="Y1633" t="n">
        <v>44.0</v>
      </c>
      <c r="Z1633" t="n">
        <v>0.0</v>
      </c>
      <c r="AA1633" t="n">
        <v>44.0</v>
      </c>
      <c r="AB1633" t="n">
        <v>0.0</v>
      </c>
      <c r="AC1633" t="n">
        <v>1.0</v>
      </c>
      <c r="AD1633" t="n">
        <v>5.0</v>
      </c>
      <c r="AE1633" t="n">
        <v>0.0</v>
      </c>
      <c r="AF1633" t="n">
        <v>0.0</v>
      </c>
      <c r="AG1633" t="n">
        <v>0.0</v>
      </c>
      <c r="AH1633" t="inlineStr">
        <is>
          <t>Poonam Patil</t>
        </is>
      </c>
      <c r="AI1633" s="1" t="n">
        <v>44678.09150462963</v>
      </c>
      <c r="AJ1633" t="n">
        <v>122.0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5.0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WI220469374</t>
        </is>
      </c>
      <c r="B1634" t="inlineStr">
        <is>
          <t>DATA_VALIDATION</t>
        </is>
      </c>
      <c r="C1634" t="inlineStr">
        <is>
          <t>201110012731</t>
        </is>
      </c>
      <c r="D1634" t="inlineStr">
        <is>
          <t>Folder</t>
        </is>
      </c>
      <c r="E1634" s="2">
        <f>HYPERLINK("capsilon://?command=openfolder&amp;siteaddress=FAM.docvelocity-na8.net&amp;folderid=FX9817032B-EC43-FCA5-6EBF-D2CADA2DB375","FX22046854")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MI2204677339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44677.91236111111</v>
      </c>
      <c r="P1634" s="1" t="n">
        <v>44678.091840277775</v>
      </c>
      <c r="Q1634" t="n">
        <v>15266.0</v>
      </c>
      <c r="R1634" t="n">
        <v>241.0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Sanket Koli</t>
        </is>
      </c>
      <c r="W1634" s="1" t="n">
        <v>44678.03388888889</v>
      </c>
      <c r="X1634" t="n">
        <v>154.0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Hemanshi Deshlahara</t>
        </is>
      </c>
      <c r="AI1634" s="1" t="n">
        <v>44678.091840277775</v>
      </c>
      <c r="AJ1634" t="n">
        <v>87.0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WI220469375</t>
        </is>
      </c>
      <c r="B1635" t="inlineStr">
        <is>
          <t>DATA_VALIDATION</t>
        </is>
      </c>
      <c r="C1635" t="inlineStr">
        <is>
          <t>201110012731</t>
        </is>
      </c>
      <c r="D1635" t="inlineStr">
        <is>
          <t>Folder</t>
        </is>
      </c>
      <c r="E1635" s="2">
        <f>HYPERLINK("capsilon://?command=openfolder&amp;siteaddress=FAM.docvelocity-na8.net&amp;folderid=FX9817032B-EC43-FCA5-6EBF-D2CADA2DB375","FX22046854")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MI2204677344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44677.91261574074</v>
      </c>
      <c r="P1635" s="1" t="n">
        <v>44678.09855324074</v>
      </c>
      <c r="Q1635" t="n">
        <v>15309.0</v>
      </c>
      <c r="R1635" t="n">
        <v>756.0</v>
      </c>
      <c r="S1635" t="b">
        <v>0</v>
      </c>
      <c r="T1635" t="inlineStr">
        <is>
          <t>N/A</t>
        </is>
      </c>
      <c r="U1635" t="b">
        <v>0</v>
      </c>
      <c r="V1635" t="inlineStr">
        <is>
          <t>Mohit Bilampelli</t>
        </is>
      </c>
      <c r="W1635" s="1" t="n">
        <v>44678.03523148148</v>
      </c>
      <c r="X1635" t="n">
        <v>153.0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Poonam Patil</t>
        </is>
      </c>
      <c r="AI1635" s="1" t="n">
        <v>44678.09855324074</v>
      </c>
      <c r="AJ1635" t="n">
        <v>123.0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WI220469376</t>
        </is>
      </c>
      <c r="B1636" t="inlineStr">
        <is>
          <t>DATA_VALIDATION</t>
        </is>
      </c>
      <c r="C1636" t="inlineStr">
        <is>
          <t>201110012731</t>
        </is>
      </c>
      <c r="D1636" t="inlineStr">
        <is>
          <t>Folder</t>
        </is>
      </c>
      <c r="E1636" s="2">
        <f>HYPERLINK("capsilon://?command=openfolder&amp;siteaddress=FAM.docvelocity-na8.net&amp;folderid=FX9817032B-EC43-FCA5-6EBF-D2CADA2DB375","FX22046854")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MI2204677345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44677.91320601852</v>
      </c>
      <c r="P1636" s="1" t="n">
        <v>44678.092002314814</v>
      </c>
      <c r="Q1636" t="n">
        <v>15372.0</v>
      </c>
      <c r="R1636" t="n">
        <v>76.0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Sanket Koli</t>
        </is>
      </c>
      <c r="W1636" s="1" t="n">
        <v>44678.034421296295</v>
      </c>
      <c r="X1636" t="n">
        <v>45.0</v>
      </c>
      <c r="Y1636" t="n">
        <v>0.0</v>
      </c>
      <c r="Z1636" t="n">
        <v>0.0</v>
      </c>
      <c r="AA1636" t="n">
        <v>0.0</v>
      </c>
      <c r="AB1636" t="n">
        <v>21.0</v>
      </c>
      <c r="AC1636" t="n">
        <v>0.0</v>
      </c>
      <c r="AD1636" t="n">
        <v>28.0</v>
      </c>
      <c r="AE1636" t="n">
        <v>0.0</v>
      </c>
      <c r="AF1636" t="n">
        <v>0.0</v>
      </c>
      <c r="AG1636" t="n">
        <v>0.0</v>
      </c>
      <c r="AH1636" t="inlineStr">
        <is>
          <t>Sanjana Uttekar</t>
        </is>
      </c>
      <c r="AI1636" s="1" t="n">
        <v>44678.092002314814</v>
      </c>
      <c r="AJ1636" t="n">
        <v>31.0</v>
      </c>
      <c r="AK1636" t="n">
        <v>0.0</v>
      </c>
      <c r="AL1636" t="n">
        <v>0.0</v>
      </c>
      <c r="AM1636" t="n">
        <v>0.0</v>
      </c>
      <c r="AN1636" t="n">
        <v>21.0</v>
      </c>
      <c r="AO1636" t="n">
        <v>0.0</v>
      </c>
      <c r="AP1636" t="n">
        <v>28.0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WI220469377</t>
        </is>
      </c>
      <c r="B1637" t="inlineStr">
        <is>
          <t>DATA_VALIDATION</t>
        </is>
      </c>
      <c r="C1637" t="inlineStr">
        <is>
          <t>201110012731</t>
        </is>
      </c>
      <c r="D1637" t="inlineStr">
        <is>
          <t>Folder</t>
        </is>
      </c>
      <c r="E1637" s="2">
        <f>HYPERLINK("capsilon://?command=openfolder&amp;siteaddress=FAM.docvelocity-na8.net&amp;folderid=FX9817032B-EC43-FCA5-6EBF-D2CADA2DB375","FX22046854")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MI2204677386</t>
        </is>
      </c>
      <c r="J1637" t="n">
        <v>54.0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44677.9158912037</v>
      </c>
      <c r="P1637" s="1" t="n">
        <v>44678.093194444446</v>
      </c>
      <c r="Q1637" t="n">
        <v>14954.0</v>
      </c>
      <c r="R1637" t="n">
        <v>365.0</v>
      </c>
      <c r="S1637" t="b">
        <v>0</v>
      </c>
      <c r="T1637" t="inlineStr">
        <is>
          <t>N/A</t>
        </is>
      </c>
      <c r="U1637" t="b">
        <v>0</v>
      </c>
      <c r="V1637" t="inlineStr">
        <is>
          <t>Sanket Koli</t>
        </is>
      </c>
      <c r="W1637" s="1" t="n">
        <v>44678.037314814814</v>
      </c>
      <c r="X1637" t="n">
        <v>249.0</v>
      </c>
      <c r="Y1637" t="n">
        <v>49.0</v>
      </c>
      <c r="Z1637" t="n">
        <v>0.0</v>
      </c>
      <c r="AA1637" t="n">
        <v>49.0</v>
      </c>
      <c r="AB1637" t="n">
        <v>0.0</v>
      </c>
      <c r="AC1637" t="n">
        <v>3.0</v>
      </c>
      <c r="AD1637" t="n">
        <v>5.0</v>
      </c>
      <c r="AE1637" t="n">
        <v>0.0</v>
      </c>
      <c r="AF1637" t="n">
        <v>0.0</v>
      </c>
      <c r="AG1637" t="n">
        <v>0.0</v>
      </c>
      <c r="AH1637" t="inlineStr">
        <is>
          <t>Hemanshi Deshlahara</t>
        </is>
      </c>
      <c r="AI1637" s="1" t="n">
        <v>44678.093194444446</v>
      </c>
      <c r="AJ1637" t="n">
        <v>116.0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5.0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WI220469378</t>
        </is>
      </c>
      <c r="B1638" t="inlineStr">
        <is>
          <t>DATA_VALIDATION</t>
        </is>
      </c>
      <c r="C1638" t="inlineStr">
        <is>
          <t>201110012731</t>
        </is>
      </c>
      <c r="D1638" t="inlineStr">
        <is>
          <t>Folder</t>
        </is>
      </c>
      <c r="E1638" s="2">
        <f>HYPERLINK("capsilon://?command=openfolder&amp;siteaddress=FAM.docvelocity-na8.net&amp;folderid=FX9817032B-EC43-FCA5-6EBF-D2CADA2DB375","FX22046854")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MI2204677387</t>
        </is>
      </c>
      <c r="J1638" t="n">
        <v>54.0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44677.91596064815</v>
      </c>
      <c r="P1638" s="1" t="n">
        <v>44678.093935185185</v>
      </c>
      <c r="Q1638" t="n">
        <v>15045.0</v>
      </c>
      <c r="R1638" t="n">
        <v>332.0</v>
      </c>
      <c r="S1638" t="b">
        <v>0</v>
      </c>
      <c r="T1638" t="inlineStr">
        <is>
          <t>N/A</t>
        </is>
      </c>
      <c r="U1638" t="b">
        <v>0</v>
      </c>
      <c r="V1638" t="inlineStr">
        <is>
          <t>Mohit Bilampelli</t>
        </is>
      </c>
      <c r="W1638" s="1" t="n">
        <v>44678.037152777775</v>
      </c>
      <c r="X1638" t="n">
        <v>166.0</v>
      </c>
      <c r="Y1638" t="n">
        <v>49.0</v>
      </c>
      <c r="Z1638" t="n">
        <v>0.0</v>
      </c>
      <c r="AA1638" t="n">
        <v>49.0</v>
      </c>
      <c r="AB1638" t="n">
        <v>0.0</v>
      </c>
      <c r="AC1638" t="n">
        <v>5.0</v>
      </c>
      <c r="AD1638" t="n">
        <v>5.0</v>
      </c>
      <c r="AE1638" t="n">
        <v>0.0</v>
      </c>
      <c r="AF1638" t="n">
        <v>0.0</v>
      </c>
      <c r="AG1638" t="n">
        <v>0.0</v>
      </c>
      <c r="AH1638" t="inlineStr">
        <is>
          <t>Sanjana Uttekar</t>
        </is>
      </c>
      <c r="AI1638" s="1" t="n">
        <v>44678.093935185185</v>
      </c>
      <c r="AJ1638" t="n">
        <v>166.0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WI220469379</t>
        </is>
      </c>
      <c r="B1639" t="inlineStr">
        <is>
          <t>DATA_VALIDATION</t>
        </is>
      </c>
      <c r="C1639" t="inlineStr">
        <is>
          <t>201110012731</t>
        </is>
      </c>
      <c r="D1639" t="inlineStr">
        <is>
          <t>Folder</t>
        </is>
      </c>
      <c r="E1639" s="2">
        <f>HYPERLINK("capsilon://?command=openfolder&amp;siteaddress=FAM.docvelocity-na8.net&amp;folderid=FX9817032B-EC43-FCA5-6EBF-D2CADA2DB375","FX22046854")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MI2204677389</t>
        </is>
      </c>
      <c r="J1639" t="n">
        <v>44.0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44677.91607638889</v>
      </c>
      <c r="P1639" s="1" t="n">
        <v>44678.09442129629</v>
      </c>
      <c r="Q1639" t="n">
        <v>15106.0</v>
      </c>
      <c r="R1639" t="n">
        <v>303.0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Mohit Bilampelli</t>
        </is>
      </c>
      <c r="W1639" s="1" t="n">
        <v>44678.039456018516</v>
      </c>
      <c r="X1639" t="n">
        <v>198.0</v>
      </c>
      <c r="Y1639" t="n">
        <v>39.0</v>
      </c>
      <c r="Z1639" t="n">
        <v>0.0</v>
      </c>
      <c r="AA1639" t="n">
        <v>39.0</v>
      </c>
      <c r="AB1639" t="n">
        <v>0.0</v>
      </c>
      <c r="AC1639" t="n">
        <v>2.0</v>
      </c>
      <c r="AD1639" t="n">
        <v>5.0</v>
      </c>
      <c r="AE1639" t="n">
        <v>0.0</v>
      </c>
      <c r="AF1639" t="n">
        <v>0.0</v>
      </c>
      <c r="AG1639" t="n">
        <v>0.0</v>
      </c>
      <c r="AH1639" t="inlineStr">
        <is>
          <t>Hemanshi Deshlahara</t>
        </is>
      </c>
      <c r="AI1639" s="1" t="n">
        <v>44678.09442129629</v>
      </c>
      <c r="AJ1639" t="n">
        <v>105.0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5.0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WI220469380</t>
        </is>
      </c>
      <c r="B1640" t="inlineStr">
        <is>
          <t>DATA_VALIDATION</t>
        </is>
      </c>
      <c r="C1640" t="inlineStr">
        <is>
          <t>201110012731</t>
        </is>
      </c>
      <c r="D1640" t="inlineStr">
        <is>
          <t>Folder</t>
        </is>
      </c>
      <c r="E1640" s="2">
        <f>HYPERLINK("capsilon://?command=openfolder&amp;siteaddress=FAM.docvelocity-na8.net&amp;folderid=FX9817032B-EC43-FCA5-6EBF-D2CADA2DB375","FX22046854")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MI2204677390</t>
        </is>
      </c>
      <c r="J1640" t="n">
        <v>49.0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44677.91614583333</v>
      </c>
      <c r="P1640" s="1" t="n">
        <v>44678.09578703704</v>
      </c>
      <c r="Q1640" t="n">
        <v>15176.0</v>
      </c>
      <c r="R1640" t="n">
        <v>345.0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Sanket Koli</t>
        </is>
      </c>
      <c r="W1640" s="1" t="n">
        <v>44678.03947916667</v>
      </c>
      <c r="X1640" t="n">
        <v>186.0</v>
      </c>
      <c r="Y1640" t="n">
        <v>44.0</v>
      </c>
      <c r="Z1640" t="n">
        <v>0.0</v>
      </c>
      <c r="AA1640" t="n">
        <v>44.0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Sanjana Uttekar</t>
        </is>
      </c>
      <c r="AI1640" s="1" t="n">
        <v>44678.09578703704</v>
      </c>
      <c r="AJ1640" t="n">
        <v>159.0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WI220469381</t>
        </is>
      </c>
      <c r="B1641" t="inlineStr">
        <is>
          <t>DATA_VALIDATION</t>
        </is>
      </c>
      <c r="C1641" t="inlineStr">
        <is>
          <t>201110012731</t>
        </is>
      </c>
      <c r="D1641" t="inlineStr">
        <is>
          <t>Folder</t>
        </is>
      </c>
      <c r="E1641" s="2">
        <f>HYPERLINK("capsilon://?command=openfolder&amp;siteaddress=FAM.docvelocity-na8.net&amp;folderid=FX9817032B-EC43-FCA5-6EBF-D2CADA2DB375","FX22046854")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MI2204677392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44677.91637731482</v>
      </c>
      <c r="P1641" s="1" t="n">
        <v>44678.0953125</v>
      </c>
      <c r="Q1641" t="n">
        <v>15242.0</v>
      </c>
      <c r="R1641" t="n">
        <v>218.0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Adesh Dhire</t>
        </is>
      </c>
      <c r="W1641" s="1" t="n">
        <v>44678.03978009259</v>
      </c>
      <c r="X1641" t="n">
        <v>141.0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Hemanshi Deshlahara</t>
        </is>
      </c>
      <c r="AI1641" s="1" t="n">
        <v>44678.0953125</v>
      </c>
      <c r="AJ1641" t="n">
        <v>77.0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WI220469382</t>
        </is>
      </c>
      <c r="B1642" t="inlineStr">
        <is>
          <t>DATA_VALIDATION</t>
        </is>
      </c>
      <c r="C1642" t="inlineStr">
        <is>
          <t>201110012731</t>
        </is>
      </c>
      <c r="D1642" t="inlineStr">
        <is>
          <t>Folder</t>
        </is>
      </c>
      <c r="E1642" s="2">
        <f>HYPERLINK("capsilon://?command=openfolder&amp;siteaddress=FAM.docvelocity-na8.net&amp;folderid=FX9817032B-EC43-FCA5-6EBF-D2CADA2DB375","FX22046854")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MI2204677394</t>
        </is>
      </c>
      <c r="J1642" t="n">
        <v>28.0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44677.91663194444</v>
      </c>
      <c r="P1642" s="1" t="n">
        <v>44678.09627314815</v>
      </c>
      <c r="Q1642" t="n">
        <v>15352.0</v>
      </c>
      <c r="R1642" t="n">
        <v>169.0</v>
      </c>
      <c r="S1642" t="b">
        <v>0</v>
      </c>
      <c r="T1642" t="inlineStr">
        <is>
          <t>N/A</t>
        </is>
      </c>
      <c r="U1642" t="b">
        <v>0</v>
      </c>
      <c r="V1642" t="inlineStr">
        <is>
          <t>Mohit Bilampelli</t>
        </is>
      </c>
      <c r="W1642" s="1" t="n">
        <v>44678.04047453704</v>
      </c>
      <c r="X1642" t="n">
        <v>87.0</v>
      </c>
      <c r="Y1642" t="n">
        <v>21.0</v>
      </c>
      <c r="Z1642" t="n">
        <v>0.0</v>
      </c>
      <c r="AA1642" t="n">
        <v>21.0</v>
      </c>
      <c r="AB1642" t="n">
        <v>0.0</v>
      </c>
      <c r="AC1642" t="n">
        <v>0.0</v>
      </c>
      <c r="AD1642" t="n">
        <v>7.0</v>
      </c>
      <c r="AE1642" t="n">
        <v>0.0</v>
      </c>
      <c r="AF1642" t="n">
        <v>0.0</v>
      </c>
      <c r="AG1642" t="n">
        <v>0.0</v>
      </c>
      <c r="AH1642" t="inlineStr">
        <is>
          <t>Hemanshi Deshlahara</t>
        </is>
      </c>
      <c r="AI1642" s="1" t="n">
        <v>44678.09627314815</v>
      </c>
      <c r="AJ1642" t="n">
        <v>82.0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7.0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WI220469384</t>
        </is>
      </c>
      <c r="B1643" t="inlineStr">
        <is>
          <t>DATA_VALIDATION</t>
        </is>
      </c>
      <c r="C1643" t="inlineStr">
        <is>
          <t>201110012731</t>
        </is>
      </c>
      <c r="D1643" t="inlineStr">
        <is>
          <t>Folder</t>
        </is>
      </c>
      <c r="E1643" s="2">
        <f>HYPERLINK("capsilon://?command=openfolder&amp;siteaddress=FAM.docvelocity-na8.net&amp;folderid=FX9817032B-EC43-FCA5-6EBF-D2CADA2DB375","FX22046854")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MI2204677398</t>
        </is>
      </c>
      <c r="J1643" t="n">
        <v>28.0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44677.9171412037</v>
      </c>
      <c r="P1643" s="1" t="n">
        <v>44678.0962037037</v>
      </c>
      <c r="Q1643" t="n">
        <v>15393.0</v>
      </c>
      <c r="R1643" t="n">
        <v>78.0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Sanket Koli</t>
        </is>
      </c>
      <c r="W1643" s="1" t="n">
        <v>44678.039976851855</v>
      </c>
      <c r="X1643" t="n">
        <v>42.0</v>
      </c>
      <c r="Y1643" t="n">
        <v>0.0</v>
      </c>
      <c r="Z1643" t="n">
        <v>0.0</v>
      </c>
      <c r="AA1643" t="n">
        <v>0.0</v>
      </c>
      <c r="AB1643" t="n">
        <v>21.0</v>
      </c>
      <c r="AC1643" t="n">
        <v>0.0</v>
      </c>
      <c r="AD1643" t="n">
        <v>28.0</v>
      </c>
      <c r="AE1643" t="n">
        <v>0.0</v>
      </c>
      <c r="AF1643" t="n">
        <v>0.0</v>
      </c>
      <c r="AG1643" t="n">
        <v>0.0</v>
      </c>
      <c r="AH1643" t="inlineStr">
        <is>
          <t>Sanjana Uttekar</t>
        </is>
      </c>
      <c r="AI1643" s="1" t="n">
        <v>44678.0962037037</v>
      </c>
      <c r="AJ1643" t="n">
        <v>36.0</v>
      </c>
      <c r="AK1643" t="n">
        <v>0.0</v>
      </c>
      <c r="AL1643" t="n">
        <v>0.0</v>
      </c>
      <c r="AM1643" t="n">
        <v>0.0</v>
      </c>
      <c r="AN1643" t="n">
        <v>21.0</v>
      </c>
      <c r="AO1643" t="n">
        <v>0.0</v>
      </c>
      <c r="AP1643" t="n">
        <v>28.0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WI220469394</t>
        </is>
      </c>
      <c r="B1644" t="inlineStr">
        <is>
          <t>DATA_VALIDATION</t>
        </is>
      </c>
      <c r="C1644" t="inlineStr">
        <is>
          <t>201300022984</t>
        </is>
      </c>
      <c r="D1644" t="inlineStr">
        <is>
          <t>Folder</t>
        </is>
      </c>
      <c r="E1644" s="2">
        <f>HYPERLINK("capsilon://?command=openfolder&amp;siteaddress=FAM.docvelocity-na8.net&amp;folderid=FX44210DD3-81C9-68EE-8B61-0BADD4F43941","FX22046749")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MI2204677588</t>
        </is>
      </c>
      <c r="J1644" t="n">
        <v>28.0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44677.93576388889</v>
      </c>
      <c r="P1644" s="1" t="n">
        <v>44678.09866898148</v>
      </c>
      <c r="Q1644" t="n">
        <v>13634.0</v>
      </c>
      <c r="R1644" t="n">
        <v>441.0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Adesh Dhire</t>
        </is>
      </c>
      <c r="W1644" s="1" t="n">
        <v>44678.04244212963</v>
      </c>
      <c r="X1644" t="n">
        <v>229.0</v>
      </c>
      <c r="Y1644" t="n">
        <v>21.0</v>
      </c>
      <c r="Z1644" t="n">
        <v>0.0</v>
      </c>
      <c r="AA1644" t="n">
        <v>21.0</v>
      </c>
      <c r="AB1644" t="n">
        <v>0.0</v>
      </c>
      <c r="AC1644" t="n">
        <v>2.0</v>
      </c>
      <c r="AD1644" t="n">
        <v>7.0</v>
      </c>
      <c r="AE1644" t="n">
        <v>0.0</v>
      </c>
      <c r="AF1644" t="n">
        <v>0.0</v>
      </c>
      <c r="AG1644" t="n">
        <v>0.0</v>
      </c>
      <c r="AH1644" t="inlineStr">
        <is>
          <t>Sanjana Uttekar</t>
        </is>
      </c>
      <c r="AI1644" s="1" t="n">
        <v>44678.09866898148</v>
      </c>
      <c r="AJ1644" t="n">
        <v>212.0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7.0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WI220469395</t>
        </is>
      </c>
      <c r="B1645" t="inlineStr">
        <is>
          <t>DATA_VALIDATION</t>
        </is>
      </c>
      <c r="C1645" t="inlineStr">
        <is>
          <t>201300022984</t>
        </is>
      </c>
      <c r="D1645" t="inlineStr">
        <is>
          <t>Folder</t>
        </is>
      </c>
      <c r="E1645" s="2">
        <f>HYPERLINK("capsilon://?command=openfolder&amp;siteaddress=FAM.docvelocity-na8.net&amp;folderid=FX44210DD3-81C9-68EE-8B61-0BADD4F43941","FX22046749")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MI2204677589</t>
        </is>
      </c>
      <c r="J1645" t="n">
        <v>28.0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44677.93597222222</v>
      </c>
      <c r="P1645" s="1" t="n">
        <v>44678.098449074074</v>
      </c>
      <c r="Q1645" t="n">
        <v>13313.0</v>
      </c>
      <c r="R1645" t="n">
        <v>725.0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Sanket Koli</t>
        </is>
      </c>
      <c r="W1645" s="1" t="n">
        <v>44678.046215277776</v>
      </c>
      <c r="X1645" t="n">
        <v>538.0</v>
      </c>
      <c r="Y1645" t="n">
        <v>21.0</v>
      </c>
      <c r="Z1645" t="n">
        <v>0.0</v>
      </c>
      <c r="AA1645" t="n">
        <v>21.0</v>
      </c>
      <c r="AB1645" t="n">
        <v>0.0</v>
      </c>
      <c r="AC1645" t="n">
        <v>18.0</v>
      </c>
      <c r="AD1645" t="n">
        <v>7.0</v>
      </c>
      <c r="AE1645" t="n">
        <v>0.0</v>
      </c>
      <c r="AF1645" t="n">
        <v>0.0</v>
      </c>
      <c r="AG1645" t="n">
        <v>0.0</v>
      </c>
      <c r="AH1645" t="inlineStr">
        <is>
          <t>Hemanshi Deshlahara</t>
        </is>
      </c>
      <c r="AI1645" s="1" t="n">
        <v>44678.098449074074</v>
      </c>
      <c r="AJ1645" t="n">
        <v>187.0</v>
      </c>
      <c r="AK1645" t="n">
        <v>2.0</v>
      </c>
      <c r="AL1645" t="n">
        <v>0.0</v>
      </c>
      <c r="AM1645" t="n">
        <v>2.0</v>
      </c>
      <c r="AN1645" t="n">
        <v>0.0</v>
      </c>
      <c r="AO1645" t="n">
        <v>2.0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WI220469396</t>
        </is>
      </c>
      <c r="B1646" t="inlineStr">
        <is>
          <t>DATA_VALIDATION</t>
        </is>
      </c>
      <c r="C1646" t="inlineStr">
        <is>
          <t>201300022984</t>
        </is>
      </c>
      <c r="D1646" t="inlineStr">
        <is>
          <t>Folder</t>
        </is>
      </c>
      <c r="E1646" s="2">
        <f>HYPERLINK("capsilon://?command=openfolder&amp;siteaddress=FAM.docvelocity-na8.net&amp;folderid=FX44210DD3-81C9-68EE-8B61-0BADD4F43941","FX22046749")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MI2204677590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44677.93608796296</v>
      </c>
      <c r="P1646" s="1" t="n">
        <v>44678.09966435185</v>
      </c>
      <c r="Q1646" t="n">
        <v>13918.0</v>
      </c>
      <c r="R1646" t="n">
        <v>215.0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Mohit Bilampelli</t>
        </is>
      </c>
      <c r="W1646" s="1" t="n">
        <v>44678.04175925926</v>
      </c>
      <c r="X1646" t="n">
        <v>110.0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Hemanshi Deshlahara</t>
        </is>
      </c>
      <c r="AI1646" s="1" t="n">
        <v>44678.09966435185</v>
      </c>
      <c r="AJ1646" t="n">
        <v>105.0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WI220469397</t>
        </is>
      </c>
      <c r="B1647" t="inlineStr">
        <is>
          <t>DATA_VALIDATION</t>
        </is>
      </c>
      <c r="C1647" t="inlineStr">
        <is>
          <t>201300022984</t>
        </is>
      </c>
      <c r="D1647" t="inlineStr">
        <is>
          <t>Folder</t>
        </is>
      </c>
      <c r="E1647" s="2">
        <f>HYPERLINK("capsilon://?command=openfolder&amp;siteaddress=FAM.docvelocity-na8.net&amp;folderid=FX44210DD3-81C9-68EE-8B61-0BADD4F43941","FX22046749")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MI2204677594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44677.93664351852</v>
      </c>
      <c r="P1647" s="1" t="n">
        <v>44678.15875</v>
      </c>
      <c r="Q1647" t="n">
        <v>18446.0</v>
      </c>
      <c r="R1647" t="n">
        <v>744.0</v>
      </c>
      <c r="S1647" t="b">
        <v>0</v>
      </c>
      <c r="T1647" t="inlineStr">
        <is>
          <t>N/A</t>
        </is>
      </c>
      <c r="U1647" t="b">
        <v>0</v>
      </c>
      <c r="V1647" t="inlineStr">
        <is>
          <t>Apeksha Hirve</t>
        </is>
      </c>
      <c r="W1647" s="1" t="n">
        <v>44678.15875</v>
      </c>
      <c r="X1647" t="n">
        <v>371.0</v>
      </c>
      <c r="Y1647" t="n">
        <v>20.0</v>
      </c>
      <c r="Z1647" t="n">
        <v>0.0</v>
      </c>
      <c r="AA1647" t="n">
        <v>20.0</v>
      </c>
      <c r="AB1647" t="n">
        <v>0.0</v>
      </c>
      <c r="AC1647" t="n">
        <v>0.0</v>
      </c>
      <c r="AD1647" t="n">
        <v>8.0</v>
      </c>
      <c r="AE1647" t="n">
        <v>21.0</v>
      </c>
      <c r="AF1647" t="n">
        <v>0.0</v>
      </c>
      <c r="AG1647" t="n">
        <v>2.0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WI220469398</t>
        </is>
      </c>
      <c r="B1648" t="inlineStr">
        <is>
          <t>DATA_VALIDATION</t>
        </is>
      </c>
      <c r="C1648" t="inlineStr">
        <is>
          <t>201300022984</t>
        </is>
      </c>
      <c r="D1648" t="inlineStr">
        <is>
          <t>Folder</t>
        </is>
      </c>
      <c r="E1648" s="2">
        <f>HYPERLINK("capsilon://?command=openfolder&amp;siteaddress=FAM.docvelocity-na8.net&amp;folderid=FX44210DD3-81C9-68EE-8B61-0BADD4F43941","FX22046749")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MI2204677595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44677.93675925926</v>
      </c>
      <c r="P1648" s="1" t="n">
        <v>44678.099490740744</v>
      </c>
      <c r="Q1648" t="n">
        <v>13816.0</v>
      </c>
      <c r="R1648" t="n">
        <v>244.0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Adesh Dhire</t>
        </is>
      </c>
      <c r="W1648" s="1" t="n">
        <v>44678.04435185185</v>
      </c>
      <c r="X1648" t="n">
        <v>164.0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3.0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Poonam Patil</t>
        </is>
      </c>
      <c r="AI1648" s="1" t="n">
        <v>44678.099490740744</v>
      </c>
      <c r="AJ1648" t="n">
        <v>80.0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7.0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WI220469399</t>
        </is>
      </c>
      <c r="B1649" t="inlineStr">
        <is>
          <t>DATA_VALIDATION</t>
        </is>
      </c>
      <c r="C1649" t="inlineStr">
        <is>
          <t>201300022984</t>
        </is>
      </c>
      <c r="D1649" t="inlineStr">
        <is>
          <t>Folder</t>
        </is>
      </c>
      <c r="E1649" s="2">
        <f>HYPERLINK("capsilon://?command=openfolder&amp;siteaddress=FAM.docvelocity-na8.net&amp;folderid=FX44210DD3-81C9-68EE-8B61-0BADD4F43941","FX22046749")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MI2204677597</t>
        </is>
      </c>
      <c r="J1649" t="n">
        <v>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44677.93682870371</v>
      </c>
      <c r="P1649" s="1" t="n">
        <v>44678.10019675926</v>
      </c>
      <c r="Q1649" t="n">
        <v>13852.0</v>
      </c>
      <c r="R1649" t="n">
        <v>263.0</v>
      </c>
      <c r="S1649" t="b">
        <v>0</v>
      </c>
      <c r="T1649" t="inlineStr">
        <is>
          <t>N/A</t>
        </is>
      </c>
      <c r="U1649" t="b">
        <v>0</v>
      </c>
      <c r="V1649" t="inlineStr">
        <is>
          <t>Adesh Dhire</t>
        </is>
      </c>
      <c r="W1649" s="1" t="n">
        <v>44678.04589120371</v>
      </c>
      <c r="X1649" t="n">
        <v>132.0</v>
      </c>
      <c r="Y1649" t="n">
        <v>21.0</v>
      </c>
      <c r="Z1649" t="n">
        <v>0.0</v>
      </c>
      <c r="AA1649" t="n">
        <v>21.0</v>
      </c>
      <c r="AB1649" t="n">
        <v>0.0</v>
      </c>
      <c r="AC1649" t="n">
        <v>0.0</v>
      </c>
      <c r="AD1649" t="n">
        <v>7.0</v>
      </c>
      <c r="AE1649" t="n">
        <v>0.0</v>
      </c>
      <c r="AF1649" t="n">
        <v>0.0</v>
      </c>
      <c r="AG1649" t="n">
        <v>0.0</v>
      </c>
      <c r="AH1649" t="inlineStr">
        <is>
          <t>Sanjana Uttekar</t>
        </is>
      </c>
      <c r="AI1649" s="1" t="n">
        <v>44678.10019675926</v>
      </c>
      <c r="AJ1649" t="n">
        <v>131.0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7.0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WI220469400</t>
        </is>
      </c>
      <c r="B1650" t="inlineStr">
        <is>
          <t>DATA_VALIDATION</t>
        </is>
      </c>
      <c r="C1650" t="inlineStr">
        <is>
          <t>201300022984</t>
        </is>
      </c>
      <c r="D1650" t="inlineStr">
        <is>
          <t>Folder</t>
        </is>
      </c>
      <c r="E1650" s="2">
        <f>HYPERLINK("capsilon://?command=openfolder&amp;siteaddress=FAM.docvelocity-na8.net&amp;folderid=FX44210DD3-81C9-68EE-8B61-0BADD4F43941","FX22046749")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MI2204677604</t>
        </is>
      </c>
      <c r="J1650" t="n">
        <v>162.0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1.0</v>
      </c>
      <c r="O1650" s="1" t="n">
        <v>44677.93724537037</v>
      </c>
      <c r="P1650" s="1" t="n">
        <v>44678.159108796295</v>
      </c>
      <c r="Q1650" t="n">
        <v>18884.0</v>
      </c>
      <c r="R1650" t="n">
        <v>285.0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Prathamesh Amte</t>
        </is>
      </c>
      <c r="W1650" s="1" t="n">
        <v>44678.159108796295</v>
      </c>
      <c r="X1650" t="n">
        <v>135.0</v>
      </c>
      <c r="Y1650" t="n">
        <v>0.0</v>
      </c>
      <c r="Z1650" t="n">
        <v>0.0</v>
      </c>
      <c r="AA1650" t="n">
        <v>0.0</v>
      </c>
      <c r="AB1650" t="n">
        <v>0.0</v>
      </c>
      <c r="AC1650" t="n">
        <v>0.0</v>
      </c>
      <c r="AD1650" t="n">
        <v>162.0</v>
      </c>
      <c r="AE1650" t="n">
        <v>157.0</v>
      </c>
      <c r="AF1650" t="n">
        <v>0.0</v>
      </c>
      <c r="AG1650" t="n">
        <v>3.0</v>
      </c>
      <c r="AH1650" t="inlineStr">
        <is>
          <t>N/A</t>
        </is>
      </c>
      <c r="AI1650" t="inlineStr">
        <is>
          <t>N/A</t>
        </is>
      </c>
      <c r="AJ1650" t="inlineStr">
        <is>
          <t>N/A</t>
        </is>
      </c>
      <c r="AK1650" t="inlineStr">
        <is>
          <t>N/A</t>
        </is>
      </c>
      <c r="AL1650" t="inlineStr">
        <is>
          <t>N/A</t>
        </is>
      </c>
      <c r="AM1650" t="inlineStr">
        <is>
          <t>N/A</t>
        </is>
      </c>
      <c r="AN1650" t="inlineStr">
        <is>
          <t>N/A</t>
        </is>
      </c>
      <c r="AO1650" t="inlineStr">
        <is>
          <t>N/A</t>
        </is>
      </c>
      <c r="AP1650" t="inlineStr">
        <is>
          <t>N/A</t>
        </is>
      </c>
      <c r="AQ1650" t="inlineStr">
        <is>
          <t>N/A</t>
        </is>
      </c>
      <c r="AR1650" t="inlineStr">
        <is>
          <t>N/A</t>
        </is>
      </c>
      <c r="AS1650" t="inlineStr">
        <is>
          <t>N/A</t>
        </is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WI220469401</t>
        </is>
      </c>
      <c r="B1651" t="inlineStr">
        <is>
          <t>DATA_VALIDATION</t>
        </is>
      </c>
      <c r="C1651" t="inlineStr">
        <is>
          <t>201300022984</t>
        </is>
      </c>
      <c r="D1651" t="inlineStr">
        <is>
          <t>Folder</t>
        </is>
      </c>
      <c r="E1651" s="2">
        <f>HYPERLINK("capsilon://?command=openfolder&amp;siteaddress=FAM.docvelocity-na8.net&amp;folderid=FX44210DD3-81C9-68EE-8B61-0BADD4F43941","FX22046749")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MI2204677605</t>
        </is>
      </c>
      <c r="J1651" t="n">
        <v>76.0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1.0</v>
      </c>
      <c r="O1651" s="1" t="n">
        <v>44677.9375462963</v>
      </c>
      <c r="P1651" s="1" t="n">
        <v>44678.16887731481</v>
      </c>
      <c r="Q1651" t="n">
        <v>19607.0</v>
      </c>
      <c r="R1651" t="n">
        <v>380.0</v>
      </c>
      <c r="S1651" t="b">
        <v>0</v>
      </c>
      <c r="T1651" t="inlineStr">
        <is>
          <t>N/A</t>
        </is>
      </c>
      <c r="U1651" t="b">
        <v>0</v>
      </c>
      <c r="V1651" t="inlineStr">
        <is>
          <t>Rituja Bhuse</t>
        </is>
      </c>
      <c r="W1651" s="1" t="n">
        <v>44678.16887731481</v>
      </c>
      <c r="X1651" t="n">
        <v>267.0</v>
      </c>
      <c r="Y1651" t="n">
        <v>0.0</v>
      </c>
      <c r="Z1651" t="n">
        <v>0.0</v>
      </c>
      <c r="AA1651" t="n">
        <v>0.0</v>
      </c>
      <c r="AB1651" t="n">
        <v>0.0</v>
      </c>
      <c r="AC1651" t="n">
        <v>0.0</v>
      </c>
      <c r="AD1651" t="n">
        <v>76.0</v>
      </c>
      <c r="AE1651" t="n">
        <v>71.0</v>
      </c>
      <c r="AF1651" t="n">
        <v>0.0</v>
      </c>
      <c r="AG1651" t="n">
        <v>4.0</v>
      </c>
      <c r="AH1651" t="inlineStr">
        <is>
          <t>N/A</t>
        </is>
      </c>
      <c r="AI1651" t="inlineStr">
        <is>
          <t>N/A</t>
        </is>
      </c>
      <c r="AJ1651" t="inlineStr">
        <is>
          <t>N/A</t>
        </is>
      </c>
      <c r="AK1651" t="inlineStr">
        <is>
          <t>N/A</t>
        </is>
      </c>
      <c r="AL1651" t="inlineStr">
        <is>
          <t>N/A</t>
        </is>
      </c>
      <c r="AM1651" t="inlineStr">
        <is>
          <t>N/A</t>
        </is>
      </c>
      <c r="AN1651" t="inlineStr">
        <is>
          <t>N/A</t>
        </is>
      </c>
      <c r="AO1651" t="inlineStr">
        <is>
          <t>N/A</t>
        </is>
      </c>
      <c r="AP1651" t="inlineStr">
        <is>
          <t>N/A</t>
        </is>
      </c>
      <c r="AQ1651" t="inlineStr">
        <is>
          <t>N/A</t>
        </is>
      </c>
      <c r="AR1651" t="inlineStr">
        <is>
          <t>N/A</t>
        </is>
      </c>
      <c r="AS1651" t="inlineStr">
        <is>
          <t>N/A</t>
        </is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WI220469402</t>
        </is>
      </c>
      <c r="B1652" t="inlineStr">
        <is>
          <t>DATA_VALIDATION</t>
        </is>
      </c>
      <c r="C1652" t="inlineStr">
        <is>
          <t>201300022984</t>
        </is>
      </c>
      <c r="D1652" t="inlineStr">
        <is>
          <t>Folder</t>
        </is>
      </c>
      <c r="E1652" s="2">
        <f>HYPERLINK("capsilon://?command=openfolder&amp;siteaddress=FAM.docvelocity-na8.net&amp;folderid=FX44210DD3-81C9-68EE-8B61-0BADD4F43941","FX22046749")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MI2204677601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44677.93766203704</v>
      </c>
      <c r="P1652" s="1" t="n">
        <v>44678.10068287037</v>
      </c>
      <c r="Q1652" t="n">
        <v>13786.0</v>
      </c>
      <c r="R1652" t="n">
        <v>299.0</v>
      </c>
      <c r="S1652" t="b">
        <v>0</v>
      </c>
      <c r="T1652" t="inlineStr">
        <is>
          <t>N/A</t>
        </is>
      </c>
      <c r="U1652" t="b">
        <v>0</v>
      </c>
      <c r="V1652" t="inlineStr">
        <is>
          <t>Mohit Bilampelli</t>
        </is>
      </c>
      <c r="W1652" s="1" t="n">
        <v>44678.04819444445</v>
      </c>
      <c r="X1652" t="n">
        <v>197.0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19.0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Poonam Patil</t>
        </is>
      </c>
      <c r="AI1652" s="1" t="n">
        <v>44678.10068287037</v>
      </c>
      <c r="AJ1652" t="n">
        <v>102.0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WI220469438</t>
        </is>
      </c>
      <c r="B1653" t="inlineStr">
        <is>
          <t>DATA_VALIDATION</t>
        </is>
      </c>
      <c r="C1653" t="inlineStr">
        <is>
          <t>201348000512</t>
        </is>
      </c>
      <c r="D1653" t="inlineStr">
        <is>
          <t>Folder</t>
        </is>
      </c>
      <c r="E1653" s="2">
        <f>HYPERLINK("capsilon://?command=openfolder&amp;siteaddress=FAM.docvelocity-na8.net&amp;folderid=FX53E700A6-3FCD-C898-9790-AA923CC4D5C5","FX22048042")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MI2204676437</t>
        </is>
      </c>
      <c r="J1653" t="n">
        <v>163.0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44678.02076388889</v>
      </c>
      <c r="P1653" s="1" t="n">
        <v>44678.04589120371</v>
      </c>
      <c r="Q1653" t="n">
        <v>1175.0</v>
      </c>
      <c r="R1653" t="n">
        <v>996.0</v>
      </c>
      <c r="S1653" t="b">
        <v>0</v>
      </c>
      <c r="T1653" t="inlineStr">
        <is>
          <t>N/A</t>
        </is>
      </c>
      <c r="U1653" t="b">
        <v>1</v>
      </c>
      <c r="V1653" t="inlineStr">
        <is>
          <t>Adesh Dhire</t>
        </is>
      </c>
      <c r="W1653" s="1" t="n">
        <v>44678.0246875</v>
      </c>
      <c r="X1653" t="n">
        <v>338.0</v>
      </c>
      <c r="Y1653" t="n">
        <v>139.0</v>
      </c>
      <c r="Z1653" t="n">
        <v>0.0</v>
      </c>
      <c r="AA1653" t="n">
        <v>139.0</v>
      </c>
      <c r="AB1653" t="n">
        <v>0.0</v>
      </c>
      <c r="AC1653" t="n">
        <v>2.0</v>
      </c>
      <c r="AD1653" t="n">
        <v>24.0</v>
      </c>
      <c r="AE1653" t="n">
        <v>0.0</v>
      </c>
      <c r="AF1653" t="n">
        <v>0.0</v>
      </c>
      <c r="AG1653" t="n">
        <v>0.0</v>
      </c>
      <c r="AH1653" t="inlineStr">
        <is>
          <t>Sanjana Uttekar</t>
        </is>
      </c>
      <c r="AI1653" s="1" t="n">
        <v>44678.04589120371</v>
      </c>
      <c r="AJ1653" t="n">
        <v>658.0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24.0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WI220469456</t>
        </is>
      </c>
      <c r="B1654" t="inlineStr">
        <is>
          <t>DATA_VALIDATION</t>
        </is>
      </c>
      <c r="C1654" t="inlineStr">
        <is>
          <t>201308008064</t>
        </is>
      </c>
      <c r="D1654" t="inlineStr">
        <is>
          <t>Folder</t>
        </is>
      </c>
      <c r="E1654" s="2">
        <f>HYPERLINK("capsilon://?command=openfolder&amp;siteaddress=FAM.docvelocity-na8.net&amp;folderid=FXE6254314-81B4-39B1-3CF4-FF29FDE6E6E1","FX22015447")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MI2204677156</t>
        </is>
      </c>
      <c r="J1654" t="n">
        <v>748.0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44678.15827546296</v>
      </c>
      <c r="P1654" s="1" t="n">
        <v>44678.21041666667</v>
      </c>
      <c r="Q1654" t="n">
        <v>209.0</v>
      </c>
      <c r="R1654" t="n">
        <v>4296.0</v>
      </c>
      <c r="S1654" t="b">
        <v>0</v>
      </c>
      <c r="T1654" t="inlineStr">
        <is>
          <t>N/A</t>
        </is>
      </c>
      <c r="U1654" t="b">
        <v>1</v>
      </c>
      <c r="V1654" t="inlineStr">
        <is>
          <t>Prathamesh Amte</t>
        </is>
      </c>
      <c r="W1654" s="1" t="n">
        <v>44678.18701388889</v>
      </c>
      <c r="X1654" t="n">
        <v>2410.0</v>
      </c>
      <c r="Y1654" t="n">
        <v>585.0</v>
      </c>
      <c r="Z1654" t="n">
        <v>0.0</v>
      </c>
      <c r="AA1654" t="n">
        <v>585.0</v>
      </c>
      <c r="AB1654" t="n">
        <v>90.0</v>
      </c>
      <c r="AC1654" t="n">
        <v>27.0</v>
      </c>
      <c r="AD1654" t="n">
        <v>163.0</v>
      </c>
      <c r="AE1654" t="n">
        <v>0.0</v>
      </c>
      <c r="AF1654" t="n">
        <v>0.0</v>
      </c>
      <c r="AG1654" t="n">
        <v>0.0</v>
      </c>
      <c r="AH1654" t="inlineStr">
        <is>
          <t>Ujwala Ajabe</t>
        </is>
      </c>
      <c r="AI1654" s="1" t="n">
        <v>44678.21041666667</v>
      </c>
      <c r="AJ1654" t="n">
        <v>1861.0</v>
      </c>
      <c r="AK1654" t="n">
        <v>0.0</v>
      </c>
      <c r="AL1654" t="n">
        <v>0.0</v>
      </c>
      <c r="AM1654" t="n">
        <v>0.0</v>
      </c>
      <c r="AN1654" t="n">
        <v>90.0</v>
      </c>
      <c r="AO1654" t="n">
        <v>0.0</v>
      </c>
      <c r="AP1654" t="n">
        <v>163.0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WI220469457</t>
        </is>
      </c>
      <c r="B1655" t="inlineStr">
        <is>
          <t>DATA_VALIDATION</t>
        </is>
      </c>
      <c r="C1655" t="inlineStr">
        <is>
          <t>201300022984</t>
        </is>
      </c>
      <c r="D1655" t="inlineStr">
        <is>
          <t>Folder</t>
        </is>
      </c>
      <c r="E1655" s="2">
        <f>HYPERLINK("capsilon://?command=openfolder&amp;siteaddress=FAM.docvelocity-na8.net&amp;folderid=FX44210DD3-81C9-68EE-8B61-0BADD4F43941","FX22046749")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MI2204677594</t>
        </is>
      </c>
      <c r="J1655" t="n">
        <v>56.0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44678.15944444444</v>
      </c>
      <c r="P1655" s="1" t="n">
        <v>44678.1712962963</v>
      </c>
      <c r="Q1655" t="n">
        <v>139.0</v>
      </c>
      <c r="R1655" t="n">
        <v>885.0</v>
      </c>
      <c r="S1655" t="b">
        <v>0</v>
      </c>
      <c r="T1655" t="inlineStr">
        <is>
          <t>N/A</t>
        </is>
      </c>
      <c r="U1655" t="b">
        <v>1</v>
      </c>
      <c r="V1655" t="inlineStr">
        <is>
          <t>Varsha Dombale</t>
        </is>
      </c>
      <c r="W1655" s="1" t="n">
        <v>44678.16667824074</v>
      </c>
      <c r="X1655" t="n">
        <v>590.0</v>
      </c>
      <c r="Y1655" t="n">
        <v>42.0</v>
      </c>
      <c r="Z1655" t="n">
        <v>0.0</v>
      </c>
      <c r="AA1655" t="n">
        <v>42.0</v>
      </c>
      <c r="AB1655" t="n">
        <v>0.0</v>
      </c>
      <c r="AC1655" t="n">
        <v>18.0</v>
      </c>
      <c r="AD1655" t="n">
        <v>14.0</v>
      </c>
      <c r="AE1655" t="n">
        <v>0.0</v>
      </c>
      <c r="AF1655" t="n">
        <v>0.0</v>
      </c>
      <c r="AG1655" t="n">
        <v>0.0</v>
      </c>
      <c r="AH1655" t="inlineStr">
        <is>
          <t>Ujwala Ajabe</t>
        </is>
      </c>
      <c r="AI1655" s="1" t="n">
        <v>44678.1712962963</v>
      </c>
      <c r="AJ1655" t="n">
        <v>295.0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14.0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WI220469458</t>
        </is>
      </c>
      <c r="B1656" t="inlineStr">
        <is>
          <t>DATA_VALIDATION</t>
        </is>
      </c>
      <c r="C1656" t="inlineStr">
        <is>
          <t>201300022984</t>
        </is>
      </c>
      <c r="D1656" t="inlineStr">
        <is>
          <t>Folder</t>
        </is>
      </c>
      <c r="E1656" s="2">
        <f>HYPERLINK("capsilon://?command=openfolder&amp;siteaddress=FAM.docvelocity-na8.net&amp;folderid=FX44210DD3-81C9-68EE-8B61-0BADD4F43941","FX22046749")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MI2204677604</t>
        </is>
      </c>
      <c r="J1656" t="n">
        <v>210.0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44678.15969907407</v>
      </c>
      <c r="P1656" s="1" t="n">
        <v>44678.18394675926</v>
      </c>
      <c r="Q1656" t="n">
        <v>273.0</v>
      </c>
      <c r="R1656" t="n">
        <v>1822.0</v>
      </c>
      <c r="S1656" t="b">
        <v>0</v>
      </c>
      <c r="T1656" t="inlineStr">
        <is>
          <t>N/A</t>
        </is>
      </c>
      <c r="U1656" t="b">
        <v>1</v>
      </c>
      <c r="V1656" t="inlineStr">
        <is>
          <t>Sushant Bhambure</t>
        </is>
      </c>
      <c r="W1656" s="1" t="n">
        <v>44678.17369212963</v>
      </c>
      <c r="X1656" t="n">
        <v>1027.0</v>
      </c>
      <c r="Y1656" t="n">
        <v>170.0</v>
      </c>
      <c r="Z1656" t="n">
        <v>0.0</v>
      </c>
      <c r="AA1656" t="n">
        <v>170.0</v>
      </c>
      <c r="AB1656" t="n">
        <v>5.0</v>
      </c>
      <c r="AC1656" t="n">
        <v>48.0</v>
      </c>
      <c r="AD1656" t="n">
        <v>40.0</v>
      </c>
      <c r="AE1656" t="n">
        <v>0.0</v>
      </c>
      <c r="AF1656" t="n">
        <v>0.0</v>
      </c>
      <c r="AG1656" t="n">
        <v>0.0</v>
      </c>
      <c r="AH1656" t="inlineStr">
        <is>
          <t>Ujwala Ajabe</t>
        </is>
      </c>
      <c r="AI1656" s="1" t="n">
        <v>44678.18394675926</v>
      </c>
      <c r="AJ1656" t="n">
        <v>795.0</v>
      </c>
      <c r="AK1656" t="n">
        <v>5.0</v>
      </c>
      <c r="AL1656" t="n">
        <v>0.0</v>
      </c>
      <c r="AM1656" t="n">
        <v>5.0</v>
      </c>
      <c r="AN1656" t="n">
        <v>0.0</v>
      </c>
      <c r="AO1656" t="n">
        <v>5.0</v>
      </c>
      <c r="AP1656" t="n">
        <v>35.0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WI220469459</t>
        </is>
      </c>
      <c r="B1657" t="inlineStr">
        <is>
          <t>DATA_VALIDATION</t>
        </is>
      </c>
      <c r="C1657" t="inlineStr">
        <is>
          <t>201300022984</t>
        </is>
      </c>
      <c r="D1657" t="inlineStr">
        <is>
          <t>Folder</t>
        </is>
      </c>
      <c r="E1657" s="2">
        <f>HYPERLINK("capsilon://?command=openfolder&amp;siteaddress=FAM.docvelocity-na8.net&amp;folderid=FX44210DD3-81C9-68EE-8B61-0BADD4F43941","FX22046749")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MI2204677605</t>
        </is>
      </c>
      <c r="J1657" t="n">
        <v>164.0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44678.16961805556</v>
      </c>
      <c r="P1657" s="1" t="n">
        <v>44678.185428240744</v>
      </c>
      <c r="Q1657" t="n">
        <v>502.0</v>
      </c>
      <c r="R1657" t="n">
        <v>864.0</v>
      </c>
      <c r="S1657" t="b">
        <v>0</v>
      </c>
      <c r="T1657" t="inlineStr">
        <is>
          <t>N/A</t>
        </is>
      </c>
      <c r="U1657" t="b">
        <v>1</v>
      </c>
      <c r="V1657" t="inlineStr">
        <is>
          <t>Rituja Bhuse</t>
        </is>
      </c>
      <c r="W1657" s="1" t="n">
        <v>44678.17658564815</v>
      </c>
      <c r="X1657" t="n">
        <v>599.0</v>
      </c>
      <c r="Y1657" t="n">
        <v>90.0</v>
      </c>
      <c r="Z1657" t="n">
        <v>0.0</v>
      </c>
      <c r="AA1657" t="n">
        <v>90.0</v>
      </c>
      <c r="AB1657" t="n">
        <v>54.0</v>
      </c>
      <c r="AC1657" t="n">
        <v>0.0</v>
      </c>
      <c r="AD1657" t="n">
        <v>74.0</v>
      </c>
      <c r="AE1657" t="n">
        <v>0.0</v>
      </c>
      <c r="AF1657" t="n">
        <v>0.0</v>
      </c>
      <c r="AG1657" t="n">
        <v>0.0</v>
      </c>
      <c r="AH1657" t="inlineStr">
        <is>
          <t>Nisha Verma</t>
        </is>
      </c>
      <c r="AI1657" s="1" t="n">
        <v>44678.185428240744</v>
      </c>
      <c r="AJ1657" t="n">
        <v>265.0</v>
      </c>
      <c r="AK1657" t="n">
        <v>0.0</v>
      </c>
      <c r="AL1657" t="n">
        <v>0.0</v>
      </c>
      <c r="AM1657" t="n">
        <v>0.0</v>
      </c>
      <c r="AN1657" t="n">
        <v>54.0</v>
      </c>
      <c r="AO1657" t="n">
        <v>0.0</v>
      </c>
      <c r="AP1657" t="n">
        <v>74.0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WI22047073</t>
        </is>
      </c>
      <c r="B1658" t="inlineStr">
        <is>
          <t>DATA_VALIDATION</t>
        </is>
      </c>
      <c r="C1658" t="inlineStr">
        <is>
          <t>201110012670</t>
        </is>
      </c>
      <c r="D1658" t="inlineStr">
        <is>
          <t>Folder</t>
        </is>
      </c>
      <c r="E1658" s="2">
        <f>HYPERLINK("capsilon://?command=openfolder&amp;siteaddress=FAM.docvelocity-na8.net&amp;folderid=FXAAF998AA-3AE7-DAD2-AA09-12B6AB05D017","FX220314037")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MI220470801</t>
        </is>
      </c>
      <c r="J1658" t="n">
        <v>151.0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44655.714479166665</v>
      </c>
      <c r="P1658" s="1" t="n">
        <v>44655.73777777778</v>
      </c>
      <c r="Q1658" t="n">
        <v>993.0</v>
      </c>
      <c r="R1658" t="n">
        <v>1020.0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Suraj Toradmal</t>
        </is>
      </c>
      <c r="W1658" s="1" t="n">
        <v>44655.73777777778</v>
      </c>
      <c r="X1658" t="n">
        <v>343.0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151.0</v>
      </c>
      <c r="AE1658" t="n">
        <v>132.0</v>
      </c>
      <c r="AF1658" t="n">
        <v>0.0</v>
      </c>
      <c r="AG1658" t="n">
        <v>9.0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WI22047075</t>
        </is>
      </c>
      <c r="B1659" t="inlineStr">
        <is>
          <t>DATA_VALIDATION</t>
        </is>
      </c>
      <c r="C1659" t="inlineStr">
        <is>
          <t>201308008331</t>
        </is>
      </c>
      <c r="D1659" t="inlineStr">
        <is>
          <t>Folder</t>
        </is>
      </c>
      <c r="E1659" s="2">
        <f>HYPERLINK("capsilon://?command=openfolder&amp;siteaddress=FAM.docvelocity-na8.net&amp;folderid=FX086FBD6F-0FFC-6B6A-4ED4-06DFAECC2057","FX220311318")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MI220467703</t>
        </is>
      </c>
      <c r="J1659" t="n">
        <v>0.0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44655.71519675926</v>
      </c>
      <c r="P1659" s="1" t="n">
        <v>44655.73875</v>
      </c>
      <c r="Q1659" t="n">
        <v>169.0</v>
      </c>
      <c r="R1659" t="n">
        <v>1866.0</v>
      </c>
      <c r="S1659" t="b">
        <v>0</v>
      </c>
      <c r="T1659" t="inlineStr">
        <is>
          <t>N/A</t>
        </is>
      </c>
      <c r="U1659" t="b">
        <v>1</v>
      </c>
      <c r="V1659" t="inlineStr">
        <is>
          <t>Nikita Mandage</t>
        </is>
      </c>
      <c r="W1659" s="1" t="n">
        <v>44655.72806712963</v>
      </c>
      <c r="X1659" t="n">
        <v>1041.0</v>
      </c>
      <c r="Y1659" t="n">
        <v>148.0</v>
      </c>
      <c r="Z1659" t="n">
        <v>0.0</v>
      </c>
      <c r="AA1659" t="n">
        <v>148.0</v>
      </c>
      <c r="AB1659" t="n">
        <v>0.0</v>
      </c>
      <c r="AC1659" t="n">
        <v>86.0</v>
      </c>
      <c r="AD1659" t="n">
        <v>-148.0</v>
      </c>
      <c r="AE1659" t="n">
        <v>0.0</v>
      </c>
      <c r="AF1659" t="n">
        <v>0.0</v>
      </c>
      <c r="AG1659" t="n">
        <v>0.0</v>
      </c>
      <c r="AH1659" t="inlineStr">
        <is>
          <t>Dashrath Soren</t>
        </is>
      </c>
      <c r="AI1659" s="1" t="n">
        <v>44655.73875</v>
      </c>
      <c r="AJ1659" t="n">
        <v>825.0</v>
      </c>
      <c r="AK1659" t="n">
        <v>6.0</v>
      </c>
      <c r="AL1659" t="n">
        <v>0.0</v>
      </c>
      <c r="AM1659" t="n">
        <v>6.0</v>
      </c>
      <c r="AN1659" t="n">
        <v>0.0</v>
      </c>
      <c r="AO1659" t="n">
        <v>6.0</v>
      </c>
      <c r="AP1659" t="n">
        <v>-154.0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WI22047210</t>
        </is>
      </c>
      <c r="B1660" t="inlineStr">
        <is>
          <t>DATA_VALIDATION</t>
        </is>
      </c>
      <c r="C1660" t="inlineStr">
        <is>
          <t>201308008363</t>
        </is>
      </c>
      <c r="D1660" t="inlineStr">
        <is>
          <t>Folder</t>
        </is>
      </c>
      <c r="E1660" s="2">
        <f>HYPERLINK("capsilon://?command=openfolder&amp;siteaddress=FAM.docvelocity-na8.net&amp;folderid=FX00DF6215-9FB4-56F9-4E1C-B75546FA4534","FX2204708")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MI220467764</t>
        </is>
      </c>
      <c r="J1660" t="n">
        <v>1547.0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44655.73462962963</v>
      </c>
      <c r="P1660" s="1" t="n">
        <v>44655.87746527778</v>
      </c>
      <c r="Q1660" t="n">
        <v>4169.0</v>
      </c>
      <c r="R1660" t="n">
        <v>8172.0</v>
      </c>
      <c r="S1660" t="b">
        <v>0</v>
      </c>
      <c r="T1660" t="inlineStr">
        <is>
          <t>N/A</t>
        </is>
      </c>
      <c r="U1660" t="b">
        <v>1</v>
      </c>
      <c r="V1660" t="inlineStr">
        <is>
          <t>Nikita Mandage</t>
        </is>
      </c>
      <c r="W1660" s="1" t="n">
        <v>44655.77824074074</v>
      </c>
      <c r="X1660" t="n">
        <v>2872.0</v>
      </c>
      <c r="Y1660" t="n">
        <v>929.0</v>
      </c>
      <c r="Z1660" t="n">
        <v>0.0</v>
      </c>
      <c r="AA1660" t="n">
        <v>929.0</v>
      </c>
      <c r="AB1660" t="n">
        <v>1844.0</v>
      </c>
      <c r="AC1660" t="n">
        <v>85.0</v>
      </c>
      <c r="AD1660" t="n">
        <v>618.0</v>
      </c>
      <c r="AE1660" t="n">
        <v>0.0</v>
      </c>
      <c r="AF1660" t="n">
        <v>0.0</v>
      </c>
      <c r="AG1660" t="n">
        <v>0.0</v>
      </c>
      <c r="AH1660" t="inlineStr">
        <is>
          <t>Sanjana Uttekar</t>
        </is>
      </c>
      <c r="AI1660" s="1" t="n">
        <v>44655.87746527778</v>
      </c>
      <c r="AJ1660" t="n">
        <v>440.0</v>
      </c>
      <c r="AK1660" t="n">
        <v>0.0</v>
      </c>
      <c r="AL1660" t="n">
        <v>0.0</v>
      </c>
      <c r="AM1660" t="n">
        <v>0.0</v>
      </c>
      <c r="AN1660" t="n">
        <v>461.0</v>
      </c>
      <c r="AO1660" t="n">
        <v>0.0</v>
      </c>
      <c r="AP1660" t="n">
        <v>618.0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WI22047265</t>
        </is>
      </c>
      <c r="B1661" t="inlineStr">
        <is>
          <t>DATA_VALIDATION</t>
        </is>
      </c>
      <c r="C1661" t="inlineStr">
        <is>
          <t>201348000397</t>
        </is>
      </c>
      <c r="D1661" t="inlineStr">
        <is>
          <t>Folder</t>
        </is>
      </c>
      <c r="E1661" s="2">
        <f>HYPERLINK("capsilon://?command=openfolder&amp;siteaddress=FAM.docvelocity-na8.net&amp;folderid=FX7CCA494F-6522-38F5-5134-E5AD1A6BF8C4","FX22033111")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MI220472375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44655.73873842593</v>
      </c>
      <c r="P1661" s="1" t="n">
        <v>44655.76534722222</v>
      </c>
      <c r="Q1661" t="n">
        <v>2167.0</v>
      </c>
      <c r="R1661" t="n">
        <v>132.0</v>
      </c>
      <c r="S1661" t="b">
        <v>0</v>
      </c>
      <c r="T1661" t="inlineStr">
        <is>
          <t>N/A</t>
        </is>
      </c>
      <c r="U1661" t="b">
        <v>0</v>
      </c>
      <c r="V1661" t="inlineStr">
        <is>
          <t>Nayan Naramshettiwar</t>
        </is>
      </c>
      <c r="W1661" s="1" t="n">
        <v>44655.743055555555</v>
      </c>
      <c r="X1661" t="n">
        <v>104.0</v>
      </c>
      <c r="Y1661" t="n">
        <v>0.0</v>
      </c>
      <c r="Z1661" t="n">
        <v>0.0</v>
      </c>
      <c r="AA1661" t="n">
        <v>0.0</v>
      </c>
      <c r="AB1661" t="n">
        <v>37.0</v>
      </c>
      <c r="AC1661" t="n">
        <v>0.0</v>
      </c>
      <c r="AD1661" t="n">
        <v>0.0</v>
      </c>
      <c r="AE1661" t="n">
        <v>0.0</v>
      </c>
      <c r="AF1661" t="n">
        <v>0.0</v>
      </c>
      <c r="AG1661" t="n">
        <v>0.0</v>
      </c>
      <c r="AH1661" t="inlineStr">
        <is>
          <t>Mohini Shinde</t>
        </is>
      </c>
      <c r="AI1661" s="1" t="n">
        <v>44655.76534722222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37.0</v>
      </c>
      <c r="AO1661" t="n">
        <v>0.0</v>
      </c>
      <c r="AP1661" t="n">
        <v>0.0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WI22047269</t>
        </is>
      </c>
      <c r="B1662" t="inlineStr">
        <is>
          <t>DATA_VALIDATION</t>
        </is>
      </c>
      <c r="C1662" t="inlineStr">
        <is>
          <t>201110012670</t>
        </is>
      </c>
      <c r="D1662" t="inlineStr">
        <is>
          <t>Folder</t>
        </is>
      </c>
      <c r="E1662" s="2">
        <f>HYPERLINK("capsilon://?command=openfolder&amp;siteaddress=FAM.docvelocity-na8.net&amp;folderid=FXAAF998AA-3AE7-DAD2-AA09-12B6AB05D017","FX220314037")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MI220470801</t>
        </is>
      </c>
      <c r="J1662" t="n">
        <v>315.0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44655.73888888889</v>
      </c>
      <c r="P1662" s="1" t="n">
        <v>44655.86734953704</v>
      </c>
      <c r="Q1662" t="n">
        <v>3845.0</v>
      </c>
      <c r="R1662" t="n">
        <v>7254.0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Nilesh Thakur</t>
        </is>
      </c>
      <c r="W1662" s="1" t="n">
        <v>44655.79528935185</v>
      </c>
      <c r="X1662" t="n">
        <v>4572.0</v>
      </c>
      <c r="Y1662" t="n">
        <v>260.0</v>
      </c>
      <c r="Z1662" t="n">
        <v>0.0</v>
      </c>
      <c r="AA1662" t="n">
        <v>260.0</v>
      </c>
      <c r="AB1662" t="n">
        <v>0.0</v>
      </c>
      <c r="AC1662" t="n">
        <v>107.0</v>
      </c>
      <c r="AD1662" t="n">
        <v>55.0</v>
      </c>
      <c r="AE1662" t="n">
        <v>0.0</v>
      </c>
      <c r="AF1662" t="n">
        <v>0.0</v>
      </c>
      <c r="AG1662" t="n">
        <v>0.0</v>
      </c>
      <c r="AH1662" t="inlineStr">
        <is>
          <t>Supriya Khape</t>
        </is>
      </c>
      <c r="AI1662" s="1" t="n">
        <v>44655.86734953704</v>
      </c>
      <c r="AJ1662" t="n">
        <v>2641.0</v>
      </c>
      <c r="AK1662" t="n">
        <v>1.0</v>
      </c>
      <c r="AL1662" t="n">
        <v>0.0</v>
      </c>
      <c r="AM1662" t="n">
        <v>1.0</v>
      </c>
      <c r="AN1662" t="n">
        <v>0.0</v>
      </c>
      <c r="AO1662" t="n">
        <v>1.0</v>
      </c>
      <c r="AP1662" t="n">
        <v>54.0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WI22047289</t>
        </is>
      </c>
      <c r="B1663" t="inlineStr">
        <is>
          <t>DATA_VALIDATION</t>
        </is>
      </c>
      <c r="C1663" t="inlineStr">
        <is>
          <t>201300022478</t>
        </is>
      </c>
      <c r="D1663" t="inlineStr">
        <is>
          <t>Folder</t>
        </is>
      </c>
      <c r="E1663" s="2">
        <f>HYPERLINK("capsilon://?command=openfolder&amp;siteaddress=FAM.docvelocity-na8.net&amp;folderid=FXE4A4A723-1671-2EE9-56A4-C55EADF63A85","FX220312246")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MI220472555</t>
        </is>
      </c>
      <c r="J1663" t="n">
        <v>32.0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44655.74128472222</v>
      </c>
      <c r="P1663" s="1" t="n">
        <v>44655.78040509259</v>
      </c>
      <c r="Q1663" t="n">
        <v>2960.0</v>
      </c>
      <c r="R1663" t="n">
        <v>420.0</v>
      </c>
      <c r="S1663" t="b">
        <v>0</v>
      </c>
      <c r="T1663" t="inlineStr">
        <is>
          <t>N/A</t>
        </is>
      </c>
      <c r="U1663" t="b">
        <v>0</v>
      </c>
      <c r="V1663" t="inlineStr">
        <is>
          <t>Shivani Rapariya</t>
        </is>
      </c>
      <c r="W1663" s="1" t="n">
        <v>44655.746099537035</v>
      </c>
      <c r="X1663" t="n">
        <v>365.0</v>
      </c>
      <c r="Y1663" t="n">
        <v>27.0</v>
      </c>
      <c r="Z1663" t="n">
        <v>0.0</v>
      </c>
      <c r="AA1663" t="n">
        <v>27.0</v>
      </c>
      <c r="AB1663" t="n">
        <v>0.0</v>
      </c>
      <c r="AC1663" t="n">
        <v>5.0</v>
      </c>
      <c r="AD1663" t="n">
        <v>5.0</v>
      </c>
      <c r="AE1663" t="n">
        <v>0.0</v>
      </c>
      <c r="AF1663" t="n">
        <v>0.0</v>
      </c>
      <c r="AG1663" t="n">
        <v>0.0</v>
      </c>
      <c r="AH1663" t="inlineStr">
        <is>
          <t>Vikash Suryakanth Parmar</t>
        </is>
      </c>
      <c r="AI1663" s="1" t="n">
        <v>44655.78040509259</v>
      </c>
      <c r="AJ1663" t="n">
        <v>51.0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5.0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WI22047291</t>
        </is>
      </c>
      <c r="B1664" t="inlineStr">
        <is>
          <t>DATA_VALIDATION</t>
        </is>
      </c>
      <c r="C1664" t="inlineStr">
        <is>
          <t>201300022478</t>
        </is>
      </c>
      <c r="D1664" t="inlineStr">
        <is>
          <t>Folder</t>
        </is>
      </c>
      <c r="E1664" s="2">
        <f>HYPERLINK("capsilon://?command=openfolder&amp;siteaddress=FAM.docvelocity-na8.net&amp;folderid=FXE4A4A723-1671-2EE9-56A4-C55EADF63A85","FX220312246")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MI220472563</t>
        </is>
      </c>
      <c r="J1664" t="n">
        <v>32.0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44655.741377314815</v>
      </c>
      <c r="P1664" s="1" t="n">
        <v>44655.781863425924</v>
      </c>
      <c r="Q1664" t="n">
        <v>3060.0</v>
      </c>
      <c r="R1664" t="n">
        <v>438.0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Shivani Rapariya</t>
        </is>
      </c>
      <c r="W1664" s="1" t="n">
        <v>44655.7484375</v>
      </c>
      <c r="X1664" t="n">
        <v>202.0</v>
      </c>
      <c r="Y1664" t="n">
        <v>27.0</v>
      </c>
      <c r="Z1664" t="n">
        <v>0.0</v>
      </c>
      <c r="AA1664" t="n">
        <v>27.0</v>
      </c>
      <c r="AB1664" t="n">
        <v>0.0</v>
      </c>
      <c r="AC1664" t="n">
        <v>5.0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Mohini Shinde</t>
        </is>
      </c>
      <c r="AI1664" s="1" t="n">
        <v>44655.781863425924</v>
      </c>
      <c r="AJ1664" t="n">
        <v>134.0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5.0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WI22047296</t>
        </is>
      </c>
      <c r="B1665" t="inlineStr">
        <is>
          <t>DATA_VALIDATION</t>
        </is>
      </c>
      <c r="C1665" t="inlineStr">
        <is>
          <t>201300022478</t>
        </is>
      </c>
      <c r="D1665" t="inlineStr">
        <is>
          <t>Folder</t>
        </is>
      </c>
      <c r="E1665" s="2">
        <f>HYPERLINK("capsilon://?command=openfolder&amp;siteaddress=FAM.docvelocity-na8.net&amp;folderid=FXE4A4A723-1671-2EE9-56A4-C55EADF63A85","FX220312246")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MI220472569</t>
        </is>
      </c>
      <c r="J1665" t="n">
        <v>87.0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44655.741585648146</v>
      </c>
      <c r="P1665" s="1" t="n">
        <v>44655.96028935185</v>
      </c>
      <c r="Q1665" t="n">
        <v>16495.0</v>
      </c>
      <c r="R1665" t="n">
        <v>2401.0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Nayan Naramshettiwar</t>
        </is>
      </c>
      <c r="W1665" s="1" t="n">
        <v>44655.74920138889</v>
      </c>
      <c r="X1665" t="n">
        <v>530.0</v>
      </c>
      <c r="Y1665" t="n">
        <v>0.0</v>
      </c>
      <c r="Z1665" t="n">
        <v>0.0</v>
      </c>
      <c r="AA1665" t="n">
        <v>0.0</v>
      </c>
      <c r="AB1665" t="n">
        <v>82.0</v>
      </c>
      <c r="AC1665" t="n">
        <v>14.0</v>
      </c>
      <c r="AD1665" t="n">
        <v>87.0</v>
      </c>
      <c r="AE1665" t="n">
        <v>0.0</v>
      </c>
      <c r="AF1665" t="n">
        <v>0.0</v>
      </c>
      <c r="AG1665" t="n">
        <v>0.0</v>
      </c>
      <c r="AH1665" t="inlineStr">
        <is>
          <t>Sanjana Uttekar</t>
        </is>
      </c>
      <c r="AI1665" s="1" t="n">
        <v>44655.96028935185</v>
      </c>
      <c r="AJ1665" t="n">
        <v>388.0</v>
      </c>
      <c r="AK1665" t="n">
        <v>2.0</v>
      </c>
      <c r="AL1665" t="n">
        <v>0.0</v>
      </c>
      <c r="AM1665" t="n">
        <v>2.0</v>
      </c>
      <c r="AN1665" t="n">
        <v>0.0</v>
      </c>
      <c r="AO1665" t="n">
        <v>2.0</v>
      </c>
      <c r="AP1665" t="n">
        <v>85.0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WI22047297</t>
        </is>
      </c>
      <c r="B1666" t="inlineStr">
        <is>
          <t>DATA_VALIDATION</t>
        </is>
      </c>
      <c r="C1666" t="inlineStr">
        <is>
          <t>201300022478</t>
        </is>
      </c>
      <c r="D1666" t="inlineStr">
        <is>
          <t>Folder</t>
        </is>
      </c>
      <c r="E1666" s="2">
        <f>HYPERLINK("capsilon://?command=openfolder&amp;siteaddress=FAM.docvelocity-na8.net&amp;folderid=FXE4A4A723-1671-2EE9-56A4-C55EADF63A85","FX220312246")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MI220472580</t>
        </is>
      </c>
      <c r="J1666" t="n">
        <v>84.0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44655.74167824074</v>
      </c>
      <c r="P1666" s="1" t="n">
        <v>44655.78503472222</v>
      </c>
      <c r="Q1666" t="n">
        <v>3016.0</v>
      </c>
      <c r="R1666" t="n">
        <v>730.0</v>
      </c>
      <c r="S1666" t="b">
        <v>0</v>
      </c>
      <c r="T1666" t="inlineStr">
        <is>
          <t>N/A</t>
        </is>
      </c>
      <c r="U1666" t="b">
        <v>0</v>
      </c>
      <c r="V1666" t="inlineStr">
        <is>
          <t>Nikita Mandage</t>
        </is>
      </c>
      <c r="W1666" s="1" t="n">
        <v>44655.75063657408</v>
      </c>
      <c r="X1666" t="n">
        <v>437.0</v>
      </c>
      <c r="Y1666" t="n">
        <v>74.0</v>
      </c>
      <c r="Z1666" t="n">
        <v>0.0</v>
      </c>
      <c r="AA1666" t="n">
        <v>74.0</v>
      </c>
      <c r="AB1666" t="n">
        <v>0.0</v>
      </c>
      <c r="AC1666" t="n">
        <v>6.0</v>
      </c>
      <c r="AD1666" t="n">
        <v>10.0</v>
      </c>
      <c r="AE1666" t="n">
        <v>0.0</v>
      </c>
      <c r="AF1666" t="n">
        <v>0.0</v>
      </c>
      <c r="AG1666" t="n">
        <v>0.0</v>
      </c>
      <c r="AH1666" t="inlineStr">
        <is>
          <t>Vikash Suryakanth Parmar</t>
        </is>
      </c>
      <c r="AI1666" s="1" t="n">
        <v>44655.78503472222</v>
      </c>
      <c r="AJ1666" t="n">
        <v>244.0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10.0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WI22047299</t>
        </is>
      </c>
      <c r="B1667" t="inlineStr">
        <is>
          <t>DATA_VALIDATION</t>
        </is>
      </c>
      <c r="C1667" t="inlineStr">
        <is>
          <t>201300022478</t>
        </is>
      </c>
      <c r="D1667" t="inlineStr">
        <is>
          <t>Folder</t>
        </is>
      </c>
      <c r="E1667" s="2">
        <f>HYPERLINK("capsilon://?command=openfolder&amp;siteaddress=FAM.docvelocity-na8.net&amp;folderid=FXE4A4A723-1671-2EE9-56A4-C55EADF63A85","FX220312246")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MI220472583</t>
        </is>
      </c>
      <c r="J1667" t="n">
        <v>59.0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44655.74171296296</v>
      </c>
      <c r="P1667" s="1" t="n">
        <v>44655.786516203705</v>
      </c>
      <c r="Q1667" t="n">
        <v>2937.0</v>
      </c>
      <c r="R1667" t="n">
        <v>934.0</v>
      </c>
      <c r="S1667" t="b">
        <v>0</v>
      </c>
      <c r="T1667" t="inlineStr">
        <is>
          <t>N/A</t>
        </is>
      </c>
      <c r="U1667" t="b">
        <v>0</v>
      </c>
      <c r="V1667" t="inlineStr">
        <is>
          <t>Bhagyashree Takawale</t>
        </is>
      </c>
      <c r="W1667" s="1" t="n">
        <v>44655.75163194445</v>
      </c>
      <c r="X1667" t="n">
        <v>759.0</v>
      </c>
      <c r="Y1667" t="n">
        <v>59.0</v>
      </c>
      <c r="Z1667" t="n">
        <v>0.0</v>
      </c>
      <c r="AA1667" t="n">
        <v>59.0</v>
      </c>
      <c r="AB1667" t="n">
        <v>0.0</v>
      </c>
      <c r="AC1667" t="n">
        <v>15.0</v>
      </c>
      <c r="AD1667" t="n">
        <v>0.0</v>
      </c>
      <c r="AE1667" t="n">
        <v>0.0</v>
      </c>
      <c r="AF1667" t="n">
        <v>0.0</v>
      </c>
      <c r="AG1667" t="n">
        <v>0.0</v>
      </c>
      <c r="AH1667" t="inlineStr">
        <is>
          <t>Ketan Pathak</t>
        </is>
      </c>
      <c r="AI1667" s="1" t="n">
        <v>44655.786516203705</v>
      </c>
      <c r="AJ1667" t="n">
        <v>175.0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0.0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WI22047318</t>
        </is>
      </c>
      <c r="B1668" t="inlineStr">
        <is>
          <t>DATA_VALIDATION</t>
        </is>
      </c>
      <c r="C1668" t="inlineStr">
        <is>
          <t>201300022478</t>
        </is>
      </c>
      <c r="D1668" t="inlineStr">
        <is>
          <t>Folder</t>
        </is>
      </c>
      <c r="E1668" s="2">
        <f>HYPERLINK("capsilon://?command=openfolder&amp;siteaddress=FAM.docvelocity-na8.net&amp;folderid=FXE4A4A723-1671-2EE9-56A4-C55EADF63A85","FX220312246")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MI220472724</t>
        </is>
      </c>
      <c r="J1668" t="n">
        <v>59.0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44655.74380787037</v>
      </c>
      <c r="P1668" s="1" t="n">
        <v>44655.78622685185</v>
      </c>
      <c r="Q1668" t="n">
        <v>2714.0</v>
      </c>
      <c r="R1668" t="n">
        <v>951.0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Shivani Narwade</t>
        </is>
      </c>
      <c r="W1668" s="1" t="n">
        <v>44655.753541666665</v>
      </c>
      <c r="X1668" t="n">
        <v>831.0</v>
      </c>
      <c r="Y1668" t="n">
        <v>54.0</v>
      </c>
      <c r="Z1668" t="n">
        <v>0.0</v>
      </c>
      <c r="AA1668" t="n">
        <v>54.0</v>
      </c>
      <c r="AB1668" t="n">
        <v>0.0</v>
      </c>
      <c r="AC1668" t="n">
        <v>14.0</v>
      </c>
      <c r="AD1668" t="n">
        <v>5.0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44655.78622685185</v>
      </c>
      <c r="AJ1668" t="n">
        <v>102.0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1.0</v>
      </c>
      <c r="AP1668" t="n">
        <v>5.0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WI22047320</t>
        </is>
      </c>
      <c r="B1669" t="inlineStr">
        <is>
          <t>DATA_VALIDATION</t>
        </is>
      </c>
      <c r="C1669" t="inlineStr">
        <is>
          <t>201300022478</t>
        </is>
      </c>
      <c r="D1669" t="inlineStr">
        <is>
          <t>Folder</t>
        </is>
      </c>
      <c r="E1669" s="2">
        <f>HYPERLINK("capsilon://?command=openfolder&amp;siteaddress=FAM.docvelocity-na8.net&amp;folderid=FXE4A4A723-1671-2EE9-56A4-C55EADF63A85","FX220312246")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MI220472750</t>
        </is>
      </c>
      <c r="J1669" t="n">
        <v>28.0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44655.744479166664</v>
      </c>
      <c r="P1669" s="1" t="n">
        <v>44655.78700231481</v>
      </c>
      <c r="Q1669" t="n">
        <v>3103.0</v>
      </c>
      <c r="R1669" t="n">
        <v>571.0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Swapnil Kadam</t>
        </is>
      </c>
      <c r="W1669" s="1" t="n">
        <v>44655.74936342592</v>
      </c>
      <c r="X1669" t="n">
        <v>412.0</v>
      </c>
      <c r="Y1669" t="n">
        <v>21.0</v>
      </c>
      <c r="Z1669" t="n">
        <v>0.0</v>
      </c>
      <c r="AA1669" t="n">
        <v>21.0</v>
      </c>
      <c r="AB1669" t="n">
        <v>0.0</v>
      </c>
      <c r="AC1669" t="n">
        <v>2.0</v>
      </c>
      <c r="AD1669" t="n">
        <v>7.0</v>
      </c>
      <c r="AE1669" t="n">
        <v>0.0</v>
      </c>
      <c r="AF1669" t="n">
        <v>0.0</v>
      </c>
      <c r="AG1669" t="n">
        <v>0.0</v>
      </c>
      <c r="AH1669" t="inlineStr">
        <is>
          <t>Mohini Shinde</t>
        </is>
      </c>
      <c r="AI1669" s="1" t="n">
        <v>44655.78700231481</v>
      </c>
      <c r="AJ1669" t="n">
        <v>159.0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7.0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WI22047324</t>
        </is>
      </c>
      <c r="B1670" t="inlineStr">
        <is>
          <t>DATA_VALIDATION</t>
        </is>
      </c>
      <c r="C1670" t="inlineStr">
        <is>
          <t>201300022478</t>
        </is>
      </c>
      <c r="D1670" t="inlineStr">
        <is>
          <t>Folder</t>
        </is>
      </c>
      <c r="E1670" s="2">
        <f>HYPERLINK("capsilon://?command=openfolder&amp;siteaddress=FAM.docvelocity-na8.net&amp;folderid=FXE4A4A723-1671-2EE9-56A4-C55EADF63A85","FX220312246")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MI220472807</t>
        </is>
      </c>
      <c r="J1670" t="n">
        <v>28.0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44655.74501157407</v>
      </c>
      <c r="P1670" s="1" t="n">
        <v>44655.78768518518</v>
      </c>
      <c r="Q1670" t="n">
        <v>3285.0</v>
      </c>
      <c r="R1670" t="n">
        <v>402.0</v>
      </c>
      <c r="S1670" t="b">
        <v>0</v>
      </c>
      <c r="T1670" t="inlineStr">
        <is>
          <t>N/A</t>
        </is>
      </c>
      <c r="U1670" t="b">
        <v>0</v>
      </c>
      <c r="V1670" t="inlineStr">
        <is>
          <t>Pooja Supekar</t>
        </is>
      </c>
      <c r="W1670" s="1" t="n">
        <v>44655.75209490741</v>
      </c>
      <c r="X1670" t="n">
        <v>298.0</v>
      </c>
      <c r="Y1670" t="n">
        <v>21.0</v>
      </c>
      <c r="Z1670" t="n">
        <v>0.0</v>
      </c>
      <c r="AA1670" t="n">
        <v>21.0</v>
      </c>
      <c r="AB1670" t="n">
        <v>0.0</v>
      </c>
      <c r="AC1670" t="n">
        <v>13.0</v>
      </c>
      <c r="AD1670" t="n">
        <v>7.0</v>
      </c>
      <c r="AE1670" t="n">
        <v>0.0</v>
      </c>
      <c r="AF1670" t="n">
        <v>0.0</v>
      </c>
      <c r="AG1670" t="n">
        <v>0.0</v>
      </c>
      <c r="AH1670" t="inlineStr">
        <is>
          <t>Ketan Pathak</t>
        </is>
      </c>
      <c r="AI1670" s="1" t="n">
        <v>44655.78768518518</v>
      </c>
      <c r="AJ1670" t="n">
        <v>100.0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WI22047325</t>
        </is>
      </c>
      <c r="B1671" t="inlineStr">
        <is>
          <t>DATA_VALIDATION</t>
        </is>
      </c>
      <c r="C1671" t="inlineStr">
        <is>
          <t>201300022478</t>
        </is>
      </c>
      <c r="D1671" t="inlineStr">
        <is>
          <t>Folder</t>
        </is>
      </c>
      <c r="E1671" s="2">
        <f>HYPERLINK("capsilon://?command=openfolder&amp;siteaddress=FAM.docvelocity-na8.net&amp;folderid=FXE4A4A723-1671-2EE9-56A4-C55EADF63A85","FX220312246")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MI220472824</t>
        </is>
      </c>
      <c r="J1671" t="n">
        <v>28.0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44655.74549768519</v>
      </c>
      <c r="P1671" s="1" t="n">
        <v>44655.788611111115</v>
      </c>
      <c r="Q1671" t="n">
        <v>3342.0</v>
      </c>
      <c r="R1671" t="n">
        <v>383.0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Swapnil Chavan</t>
        </is>
      </c>
      <c r="W1671" s="1" t="n">
        <v>44655.75170138889</v>
      </c>
      <c r="X1671" t="n">
        <v>244.0</v>
      </c>
      <c r="Y1671" t="n">
        <v>21.0</v>
      </c>
      <c r="Z1671" t="n">
        <v>0.0</v>
      </c>
      <c r="AA1671" t="n">
        <v>21.0</v>
      </c>
      <c r="AB1671" t="n">
        <v>0.0</v>
      </c>
      <c r="AC1671" t="n">
        <v>1.0</v>
      </c>
      <c r="AD1671" t="n">
        <v>7.0</v>
      </c>
      <c r="AE1671" t="n">
        <v>0.0</v>
      </c>
      <c r="AF1671" t="n">
        <v>0.0</v>
      </c>
      <c r="AG1671" t="n">
        <v>0.0</v>
      </c>
      <c r="AH1671" t="inlineStr">
        <is>
          <t>Mohini Shinde</t>
        </is>
      </c>
      <c r="AI1671" s="1" t="n">
        <v>44655.788611111115</v>
      </c>
      <c r="AJ1671" t="n">
        <v>139.0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7.0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WI22047336</t>
        </is>
      </c>
      <c r="B1672" t="inlineStr">
        <is>
          <t>DATA_VALIDATION</t>
        </is>
      </c>
      <c r="C1672" t="inlineStr">
        <is>
          <t>201300022478</t>
        </is>
      </c>
      <c r="D1672" t="inlineStr">
        <is>
          <t>Folder</t>
        </is>
      </c>
      <c r="E1672" s="2">
        <f>HYPERLINK("capsilon://?command=openfolder&amp;siteaddress=FAM.docvelocity-na8.net&amp;folderid=FXE4A4A723-1671-2EE9-56A4-C55EADF63A85","FX220312246")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MI220472923</t>
        </is>
      </c>
      <c r="J1672" t="n">
        <v>28.0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44655.747569444444</v>
      </c>
      <c r="P1672" s="1" t="n">
        <v>44655.787986111114</v>
      </c>
      <c r="Q1672" t="n">
        <v>2992.0</v>
      </c>
      <c r="R1672" t="n">
        <v>500.0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Swapnil Kadam</t>
        </is>
      </c>
      <c r="W1672" s="1" t="n">
        <v>44655.75423611111</v>
      </c>
      <c r="X1672" t="n">
        <v>420.0</v>
      </c>
      <c r="Y1672" t="n">
        <v>21.0</v>
      </c>
      <c r="Z1672" t="n">
        <v>0.0</v>
      </c>
      <c r="AA1672" t="n">
        <v>21.0</v>
      </c>
      <c r="AB1672" t="n">
        <v>0.0</v>
      </c>
      <c r="AC1672" t="n">
        <v>3.0</v>
      </c>
      <c r="AD1672" t="n">
        <v>7.0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44655.787986111114</v>
      </c>
      <c r="AJ1672" t="n">
        <v>80.0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7.0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WI22047339</t>
        </is>
      </c>
      <c r="B1673" t="inlineStr">
        <is>
          <t>DATA_VALIDATION</t>
        </is>
      </c>
      <c r="C1673" t="inlineStr">
        <is>
          <t>201300022478</t>
        </is>
      </c>
      <c r="D1673" t="inlineStr">
        <is>
          <t>Folder</t>
        </is>
      </c>
      <c r="E1673" s="2">
        <f>HYPERLINK("capsilon://?command=openfolder&amp;siteaddress=FAM.docvelocity-na8.net&amp;folderid=FXE4A4A723-1671-2EE9-56A4-C55EADF63A85","FX220312246")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MI220472946</t>
        </is>
      </c>
      <c r="J1673" t="n">
        <v>28.0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44655.74806712963</v>
      </c>
      <c r="P1673" s="1" t="n">
        <v>44655.78931712963</v>
      </c>
      <c r="Q1673" t="n">
        <v>3150.0</v>
      </c>
      <c r="R1673" t="n">
        <v>414.0</v>
      </c>
      <c r="S1673" t="b">
        <v>0</v>
      </c>
      <c r="T1673" t="inlineStr">
        <is>
          <t>N/A</t>
        </is>
      </c>
      <c r="U1673" t="b">
        <v>0</v>
      </c>
      <c r="V1673" t="inlineStr">
        <is>
          <t>Nayan Naramshettiwar</t>
        </is>
      </c>
      <c r="W1673" s="1" t="n">
        <v>44655.753854166665</v>
      </c>
      <c r="X1673" t="n">
        <v>274.0</v>
      </c>
      <c r="Y1673" t="n">
        <v>21.0</v>
      </c>
      <c r="Z1673" t="n">
        <v>0.0</v>
      </c>
      <c r="AA1673" t="n">
        <v>21.0</v>
      </c>
      <c r="AB1673" t="n">
        <v>0.0</v>
      </c>
      <c r="AC1673" t="n">
        <v>2.0</v>
      </c>
      <c r="AD1673" t="n">
        <v>7.0</v>
      </c>
      <c r="AE1673" t="n">
        <v>0.0</v>
      </c>
      <c r="AF1673" t="n">
        <v>0.0</v>
      </c>
      <c r="AG1673" t="n">
        <v>0.0</v>
      </c>
      <c r="AH1673" t="inlineStr">
        <is>
          <t>Ketan Pathak</t>
        </is>
      </c>
      <c r="AI1673" s="1" t="n">
        <v>44655.78931712963</v>
      </c>
      <c r="AJ1673" t="n">
        <v>140.0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7.0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WI22047341</t>
        </is>
      </c>
      <c r="B1674" t="inlineStr">
        <is>
          <t>DATA_VALIDATION</t>
        </is>
      </c>
      <c r="C1674" t="inlineStr">
        <is>
          <t>201300022478</t>
        </is>
      </c>
      <c r="D1674" t="inlineStr">
        <is>
          <t>Folder</t>
        </is>
      </c>
      <c r="E1674" s="2">
        <f>HYPERLINK("capsilon://?command=openfolder&amp;siteaddress=FAM.docvelocity-na8.net&amp;folderid=FXE4A4A723-1671-2EE9-56A4-C55EADF63A85","FX220312246")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MI220472964</t>
        </is>
      </c>
      <c r="J1674" t="n">
        <v>32.0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44655.74826388889</v>
      </c>
      <c r="P1674" s="1" t="n">
        <v>44655.78836805555</v>
      </c>
      <c r="Q1674" t="n">
        <v>3184.0</v>
      </c>
      <c r="R1674" t="n">
        <v>281.0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Shivani Rapariya</t>
        </is>
      </c>
      <c r="W1674" s="1" t="n">
        <v>44655.7553125</v>
      </c>
      <c r="X1674" t="n">
        <v>207.0</v>
      </c>
      <c r="Y1674" t="n">
        <v>27.0</v>
      </c>
      <c r="Z1674" t="n">
        <v>0.0</v>
      </c>
      <c r="AA1674" t="n">
        <v>27.0</v>
      </c>
      <c r="AB1674" t="n">
        <v>0.0</v>
      </c>
      <c r="AC1674" t="n">
        <v>5.0</v>
      </c>
      <c r="AD1674" t="n">
        <v>5.0</v>
      </c>
      <c r="AE1674" t="n">
        <v>0.0</v>
      </c>
      <c r="AF1674" t="n">
        <v>0.0</v>
      </c>
      <c r="AG1674" t="n">
        <v>0.0</v>
      </c>
      <c r="AH1674" t="inlineStr">
        <is>
          <t>Vikash Suryakanth Parmar</t>
        </is>
      </c>
      <c r="AI1674" s="1" t="n">
        <v>44655.78836805555</v>
      </c>
      <c r="AJ1674" t="n">
        <v>32.0</v>
      </c>
      <c r="AK1674" t="n">
        <v>0.0</v>
      </c>
      <c r="AL1674" t="n">
        <v>0.0</v>
      </c>
      <c r="AM1674" t="n">
        <v>0.0</v>
      </c>
      <c r="AN1674" t="n">
        <v>0.0</v>
      </c>
      <c r="AO1674" t="n">
        <v>0.0</v>
      </c>
      <c r="AP1674" t="n">
        <v>5.0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WI22047343</t>
        </is>
      </c>
      <c r="B1675" t="inlineStr">
        <is>
          <t>DATA_VALIDATION</t>
        </is>
      </c>
      <c r="C1675" t="inlineStr">
        <is>
          <t>201300022478</t>
        </is>
      </c>
      <c r="D1675" t="inlineStr">
        <is>
          <t>Folder</t>
        </is>
      </c>
      <c r="E1675" s="2">
        <f>HYPERLINK("capsilon://?command=openfolder&amp;siteaddress=FAM.docvelocity-na8.net&amp;folderid=FXE4A4A723-1671-2EE9-56A4-C55EADF63A85","FX220312246")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MI220472971</t>
        </is>
      </c>
      <c r="J1675" t="n">
        <v>32.0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44655.748402777775</v>
      </c>
      <c r="P1675" s="1" t="n">
        <v>44655.78869212963</v>
      </c>
      <c r="Q1675" t="n">
        <v>3265.0</v>
      </c>
      <c r="R1675" t="n">
        <v>216.0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Swapnil Chavan</t>
        </is>
      </c>
      <c r="W1675" s="1" t="n">
        <v>44655.753900462965</v>
      </c>
      <c r="X1675" t="n">
        <v>189.0</v>
      </c>
      <c r="Y1675" t="n">
        <v>27.0</v>
      </c>
      <c r="Z1675" t="n">
        <v>0.0</v>
      </c>
      <c r="AA1675" t="n">
        <v>27.0</v>
      </c>
      <c r="AB1675" t="n">
        <v>0.0</v>
      </c>
      <c r="AC1675" t="n">
        <v>3.0</v>
      </c>
      <c r="AD1675" t="n">
        <v>5.0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44655.78869212963</v>
      </c>
      <c r="AJ1675" t="n">
        <v>27.0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5.0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WI22047344</t>
        </is>
      </c>
      <c r="B1676" t="inlineStr">
        <is>
          <t>DATA_VALIDATION</t>
        </is>
      </c>
      <c r="C1676" t="inlineStr">
        <is>
          <t>201300022478</t>
        </is>
      </c>
      <c r="D1676" t="inlineStr">
        <is>
          <t>Folder</t>
        </is>
      </c>
      <c r="E1676" s="2">
        <f>HYPERLINK("capsilon://?command=openfolder&amp;siteaddress=FAM.docvelocity-na8.net&amp;folderid=FXE4A4A723-1671-2EE9-56A4-C55EADF63A85","FX220312246")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MI220472980</t>
        </is>
      </c>
      <c r="J1676" t="n">
        <v>87.0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44655.748506944445</v>
      </c>
      <c r="P1676" s="1" t="n">
        <v>44655.79232638889</v>
      </c>
      <c r="Q1676" t="n">
        <v>2033.0</v>
      </c>
      <c r="R1676" t="n">
        <v>1753.0</v>
      </c>
      <c r="S1676" t="b">
        <v>0</v>
      </c>
      <c r="T1676" t="inlineStr">
        <is>
          <t>N/A</t>
        </is>
      </c>
      <c r="U1676" t="b">
        <v>0</v>
      </c>
      <c r="V1676" t="inlineStr">
        <is>
          <t>Pooja Supekar</t>
        </is>
      </c>
      <c r="W1676" s="1" t="n">
        <v>44655.769282407404</v>
      </c>
      <c r="X1676" t="n">
        <v>1484.0</v>
      </c>
      <c r="Y1676" t="n">
        <v>74.0</v>
      </c>
      <c r="Z1676" t="n">
        <v>0.0</v>
      </c>
      <c r="AA1676" t="n">
        <v>74.0</v>
      </c>
      <c r="AB1676" t="n">
        <v>0.0</v>
      </c>
      <c r="AC1676" t="n">
        <v>65.0</v>
      </c>
      <c r="AD1676" t="n">
        <v>13.0</v>
      </c>
      <c r="AE1676" t="n">
        <v>0.0</v>
      </c>
      <c r="AF1676" t="n">
        <v>0.0</v>
      </c>
      <c r="AG1676" t="n">
        <v>0.0</v>
      </c>
      <c r="AH1676" t="inlineStr">
        <is>
          <t>Ketan Pathak</t>
        </is>
      </c>
      <c r="AI1676" s="1" t="n">
        <v>44655.79232638889</v>
      </c>
      <c r="AJ1676" t="n">
        <v>259.0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2.0</v>
      </c>
      <c r="AP1676" t="n">
        <v>11.0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WI22047346</t>
        </is>
      </c>
      <c r="B1677" t="inlineStr">
        <is>
          <t>DATA_VALIDATION</t>
        </is>
      </c>
      <c r="C1677" t="inlineStr">
        <is>
          <t>201300022478</t>
        </is>
      </c>
      <c r="D1677" t="inlineStr">
        <is>
          <t>Folder</t>
        </is>
      </c>
      <c r="E1677" s="2">
        <f>HYPERLINK("capsilon://?command=openfolder&amp;siteaddress=FAM.docvelocity-na8.net&amp;folderid=FXE4A4A723-1671-2EE9-56A4-C55EADF63A85","FX220312246")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MI220472985</t>
        </is>
      </c>
      <c r="J1677" t="n">
        <v>84.0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44655.748715277776</v>
      </c>
      <c r="P1677" s="1" t="n">
        <v>44655.96372685185</v>
      </c>
      <c r="Q1677" t="n">
        <v>17444.0</v>
      </c>
      <c r="R1677" t="n">
        <v>1133.0</v>
      </c>
      <c r="S1677" t="b">
        <v>0</v>
      </c>
      <c r="T1677" t="inlineStr">
        <is>
          <t>N/A</t>
        </is>
      </c>
      <c r="U1677" t="b">
        <v>0</v>
      </c>
      <c r="V1677" t="inlineStr">
        <is>
          <t>Nayan Naramshettiwar</t>
        </is>
      </c>
      <c r="W1677" s="1" t="n">
        <v>44655.75747685185</v>
      </c>
      <c r="X1677" t="n">
        <v>313.0</v>
      </c>
      <c r="Y1677" t="n">
        <v>0.0</v>
      </c>
      <c r="Z1677" t="n">
        <v>0.0</v>
      </c>
      <c r="AA1677" t="n">
        <v>0.0</v>
      </c>
      <c r="AB1677" t="n">
        <v>79.0</v>
      </c>
      <c r="AC1677" t="n">
        <v>1.0</v>
      </c>
      <c r="AD1677" t="n">
        <v>84.0</v>
      </c>
      <c r="AE1677" t="n">
        <v>0.0</v>
      </c>
      <c r="AF1677" t="n">
        <v>0.0</v>
      </c>
      <c r="AG1677" t="n">
        <v>0.0</v>
      </c>
      <c r="AH1677" t="inlineStr">
        <is>
          <t>Sanjana Uttekar</t>
        </is>
      </c>
      <c r="AI1677" s="1" t="n">
        <v>44655.96372685185</v>
      </c>
      <c r="AJ1677" t="n">
        <v>296.0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84.0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WI22047347</t>
        </is>
      </c>
      <c r="B1678" t="inlineStr">
        <is>
          <t>DATA_VALIDATION</t>
        </is>
      </c>
      <c r="C1678" t="inlineStr">
        <is>
          <t>201300022478</t>
        </is>
      </c>
      <c r="D1678" t="inlineStr">
        <is>
          <t>Folder</t>
        </is>
      </c>
      <c r="E1678" s="2">
        <f>HYPERLINK("capsilon://?command=openfolder&amp;siteaddress=FAM.docvelocity-na8.net&amp;folderid=FXE4A4A723-1671-2EE9-56A4-C55EADF63A85","FX220312246")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MI220472992</t>
        </is>
      </c>
      <c r="J1678" t="n">
        <v>59.0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44655.74878472222</v>
      </c>
      <c r="P1678" s="1" t="n">
        <v>44655.79280092593</v>
      </c>
      <c r="Q1678" t="n">
        <v>2677.0</v>
      </c>
      <c r="R1678" t="n">
        <v>1126.0</v>
      </c>
      <c r="S1678" t="b">
        <v>0</v>
      </c>
      <c r="T1678" t="inlineStr">
        <is>
          <t>N/A</t>
        </is>
      </c>
      <c r="U1678" t="b">
        <v>0</v>
      </c>
      <c r="V1678" t="inlineStr">
        <is>
          <t>Bhagyashree Takawale</t>
        </is>
      </c>
      <c r="W1678" s="1" t="n">
        <v>44655.762291666666</v>
      </c>
      <c r="X1678" t="n">
        <v>861.0</v>
      </c>
      <c r="Y1678" t="n">
        <v>59.0</v>
      </c>
      <c r="Z1678" t="n">
        <v>0.0</v>
      </c>
      <c r="AA1678" t="n">
        <v>59.0</v>
      </c>
      <c r="AB1678" t="n">
        <v>0.0</v>
      </c>
      <c r="AC1678" t="n">
        <v>16.0</v>
      </c>
      <c r="AD1678" t="n">
        <v>0.0</v>
      </c>
      <c r="AE1678" t="n">
        <v>0.0</v>
      </c>
      <c r="AF1678" t="n">
        <v>0.0</v>
      </c>
      <c r="AG1678" t="n">
        <v>0.0</v>
      </c>
      <c r="AH1678" t="inlineStr">
        <is>
          <t>Mohini Shinde</t>
        </is>
      </c>
      <c r="AI1678" s="1" t="n">
        <v>44655.79280092593</v>
      </c>
      <c r="AJ1678" t="n">
        <v>265.0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WI22047348</t>
        </is>
      </c>
      <c r="B1679" t="inlineStr">
        <is>
          <t>DATA_VALIDATION</t>
        </is>
      </c>
      <c r="C1679" t="inlineStr">
        <is>
          <t>201300022478</t>
        </is>
      </c>
      <c r="D1679" t="inlineStr">
        <is>
          <t>Folder</t>
        </is>
      </c>
      <c r="E1679" s="2">
        <f>HYPERLINK("capsilon://?command=openfolder&amp;siteaddress=FAM.docvelocity-na8.net&amp;folderid=FXE4A4A723-1671-2EE9-56A4-C55EADF63A85","FX220312246")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MI220472996</t>
        </is>
      </c>
      <c r="J1679" t="n">
        <v>59.0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44655.74880787037</v>
      </c>
      <c r="P1679" s="1" t="n">
        <v>44655.79141203704</v>
      </c>
      <c r="Q1679" t="n">
        <v>3267.0</v>
      </c>
      <c r="R1679" t="n">
        <v>414.0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Shivani Narwade</t>
        </is>
      </c>
      <c r="W1679" s="1" t="n">
        <v>44655.757581018515</v>
      </c>
      <c r="X1679" t="n">
        <v>335.0</v>
      </c>
      <c r="Y1679" t="n">
        <v>54.0</v>
      </c>
      <c r="Z1679" t="n">
        <v>0.0</v>
      </c>
      <c r="AA1679" t="n">
        <v>54.0</v>
      </c>
      <c r="AB1679" t="n">
        <v>0.0</v>
      </c>
      <c r="AC1679" t="n">
        <v>14.0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44655.79141203704</v>
      </c>
      <c r="AJ1679" t="n">
        <v>79.0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WI22047350</t>
        </is>
      </c>
      <c r="B1680" t="inlineStr">
        <is>
          <t>DATA_VALIDATION</t>
        </is>
      </c>
      <c r="C1680" t="inlineStr">
        <is>
          <t>201300022478</t>
        </is>
      </c>
      <c r="D1680" t="inlineStr">
        <is>
          <t>Folder</t>
        </is>
      </c>
      <c r="E1680" s="2">
        <f>HYPERLINK("capsilon://?command=openfolder&amp;siteaddress=FAM.docvelocity-na8.net&amp;folderid=FXE4A4A723-1671-2EE9-56A4-C55EADF63A85","FX220312246")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MI220473013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44655.74920138889</v>
      </c>
      <c r="P1680" s="1" t="n">
        <v>44655.792083333334</v>
      </c>
      <c r="Q1680" t="n">
        <v>3392.0</v>
      </c>
      <c r="R1680" t="n">
        <v>313.0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Swapnil Kadam</t>
        </is>
      </c>
      <c r="W1680" s="1" t="n">
        <v>44655.75707175926</v>
      </c>
      <c r="X1680" t="n">
        <v>245.0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1.0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Vikash Suryakanth Parmar</t>
        </is>
      </c>
      <c r="AI1680" s="1" t="n">
        <v>44655.792083333334</v>
      </c>
      <c r="AJ1680" t="n">
        <v>57.0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WI22047353</t>
        </is>
      </c>
      <c r="B1681" t="inlineStr">
        <is>
          <t>DATA_VALIDATION</t>
        </is>
      </c>
      <c r="C1681" t="inlineStr">
        <is>
          <t>201300022478</t>
        </is>
      </c>
      <c r="D1681" t="inlineStr">
        <is>
          <t>Folder</t>
        </is>
      </c>
      <c r="E1681" s="2">
        <f>HYPERLINK("capsilon://?command=openfolder&amp;siteaddress=FAM.docvelocity-na8.net&amp;folderid=FXE4A4A723-1671-2EE9-56A4-C55EADF63A85","FX220312246")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MI220473039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44655.74947916667</v>
      </c>
      <c r="P1681" s="1" t="n">
        <v>44655.792719907404</v>
      </c>
      <c r="Q1681" t="n">
        <v>3258.0</v>
      </c>
      <c r="R1681" t="n">
        <v>478.0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Shivani Rapariya</t>
        </is>
      </c>
      <c r="W1681" s="1" t="n">
        <v>44655.76023148148</v>
      </c>
      <c r="X1681" t="n">
        <v>424.0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17.0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44655.792719907404</v>
      </c>
      <c r="AJ1681" t="n">
        <v>54.0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WI22047356</t>
        </is>
      </c>
      <c r="B1682" t="inlineStr">
        <is>
          <t>DATA_VALIDATION</t>
        </is>
      </c>
      <c r="C1682" t="inlineStr">
        <is>
          <t>201300022478</t>
        </is>
      </c>
      <c r="D1682" t="inlineStr">
        <is>
          <t>Folder</t>
        </is>
      </c>
      <c r="E1682" s="2">
        <f>HYPERLINK("capsilon://?command=openfolder&amp;siteaddress=FAM.docvelocity-na8.net&amp;folderid=FXE4A4A723-1671-2EE9-56A4-C55EADF63A85","FX220312246")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MI220473070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44655.749918981484</v>
      </c>
      <c r="P1682" s="1" t="n">
        <v>44655.79452546296</v>
      </c>
      <c r="Q1682" t="n">
        <v>3488.0</v>
      </c>
      <c r="R1682" t="n">
        <v>366.0</v>
      </c>
      <c r="S1682" t="b">
        <v>0</v>
      </c>
      <c r="T1682" t="inlineStr">
        <is>
          <t>N/A</t>
        </is>
      </c>
      <c r="U1682" t="b">
        <v>0</v>
      </c>
      <c r="V1682" t="inlineStr">
        <is>
          <t>Prajakta Jagannath Mane</t>
        </is>
      </c>
      <c r="W1682" s="1" t="n">
        <v>44655.75740740741</v>
      </c>
      <c r="X1682" t="n">
        <v>163.0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0.0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Ketan Pathak</t>
        </is>
      </c>
      <c r="AI1682" s="1" t="n">
        <v>44655.79452546296</v>
      </c>
      <c r="AJ1682" t="n">
        <v>189.0</v>
      </c>
      <c r="AK1682" t="n">
        <v>1.0</v>
      </c>
      <c r="AL1682" t="n">
        <v>0.0</v>
      </c>
      <c r="AM1682" t="n">
        <v>1.0</v>
      </c>
      <c r="AN1682" t="n">
        <v>0.0</v>
      </c>
      <c r="AO1682" t="n">
        <v>1.0</v>
      </c>
      <c r="AP1682" t="n">
        <v>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WI22047357</t>
        </is>
      </c>
      <c r="B1683" t="inlineStr">
        <is>
          <t>DATA_VALIDATION</t>
        </is>
      </c>
      <c r="C1683" t="inlineStr">
        <is>
          <t>201300022478</t>
        </is>
      </c>
      <c r="D1683" t="inlineStr">
        <is>
          <t>Folder</t>
        </is>
      </c>
      <c r="E1683" s="2">
        <f>HYPERLINK("capsilon://?command=openfolder&amp;siteaddress=FAM.docvelocity-na8.net&amp;folderid=FXE4A4A723-1671-2EE9-56A4-C55EADF63A85","FX220312246")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MI220473079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44655.749976851854</v>
      </c>
      <c r="P1683" s="1" t="n">
        <v>44655.79325231481</v>
      </c>
      <c r="Q1683" t="n">
        <v>3376.0</v>
      </c>
      <c r="R1683" t="n">
        <v>363.0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Swapnil Kadam</t>
        </is>
      </c>
      <c r="W1683" s="1" t="n">
        <v>44655.76076388889</v>
      </c>
      <c r="X1683" t="n">
        <v>318.0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3.0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44655.79325231481</v>
      </c>
      <c r="AJ1683" t="n">
        <v>45.0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WI22047358</t>
        </is>
      </c>
      <c r="B1684" t="inlineStr">
        <is>
          <t>DATA_VALIDATION</t>
        </is>
      </c>
      <c r="C1684" t="inlineStr">
        <is>
          <t>201300022478</t>
        </is>
      </c>
      <c r="D1684" t="inlineStr">
        <is>
          <t>Folder</t>
        </is>
      </c>
      <c r="E1684" s="2">
        <f>HYPERLINK("capsilon://?command=openfolder&amp;siteaddress=FAM.docvelocity-na8.net&amp;folderid=FXE4A4A723-1671-2EE9-56A4-C55EADF63A85","FX220312246")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MI220473088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44655.75027777778</v>
      </c>
      <c r="P1684" s="1" t="n">
        <v>44655.79513888889</v>
      </c>
      <c r="Q1684" t="n">
        <v>3444.0</v>
      </c>
      <c r="R1684" t="n">
        <v>432.0</v>
      </c>
      <c r="S1684" t="b">
        <v>0</v>
      </c>
      <c r="T1684" t="inlineStr">
        <is>
          <t>N/A</t>
        </is>
      </c>
      <c r="U1684" t="b">
        <v>0</v>
      </c>
      <c r="V1684" t="inlineStr">
        <is>
          <t>Prajakta Jagannath Mane</t>
        </is>
      </c>
      <c r="W1684" s="1" t="n">
        <v>44655.76048611111</v>
      </c>
      <c r="X1684" t="n">
        <v>265.0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1.0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44655.79513888889</v>
      </c>
      <c r="AJ1684" t="n">
        <v>162.0</v>
      </c>
      <c r="AK1684" t="n">
        <v>1.0</v>
      </c>
      <c r="AL1684" t="n">
        <v>0.0</v>
      </c>
      <c r="AM1684" t="n">
        <v>1.0</v>
      </c>
      <c r="AN1684" t="n">
        <v>0.0</v>
      </c>
      <c r="AO1684" t="n">
        <v>1.0</v>
      </c>
      <c r="AP1684" t="n">
        <v>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WI22047364</t>
        </is>
      </c>
      <c r="B1685" t="inlineStr">
        <is>
          <t>DATA_VALIDATION</t>
        </is>
      </c>
      <c r="C1685" t="inlineStr">
        <is>
          <t>201130013605</t>
        </is>
      </c>
      <c r="D1685" t="inlineStr">
        <is>
          <t>Folder</t>
        </is>
      </c>
      <c r="E1685" s="2">
        <f>HYPERLINK("capsilon://?command=openfolder&amp;siteaddress=FAM.docvelocity-na8.net&amp;folderid=FX8C939E9E-23A3-D83E-EA9B-F9E2331EAE89","FX2204803")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MI220473198</t>
        </is>
      </c>
      <c r="J1685" t="n">
        <v>130.0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1.0</v>
      </c>
      <c r="O1685" s="1" t="n">
        <v>44655.75241898148</v>
      </c>
      <c r="P1685" s="1" t="n">
        <v>44655.79054398148</v>
      </c>
      <c r="Q1685" t="n">
        <v>2835.0</v>
      </c>
      <c r="R1685" t="n">
        <v>459.0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Suraj Toradmal</t>
        </is>
      </c>
      <c r="W1685" s="1" t="n">
        <v>44655.79054398148</v>
      </c>
      <c r="X1685" t="n">
        <v>136.0</v>
      </c>
      <c r="Y1685" t="n">
        <v>0.0</v>
      </c>
      <c r="Z1685" t="n">
        <v>0.0</v>
      </c>
      <c r="AA1685" t="n">
        <v>0.0</v>
      </c>
      <c r="AB1685" t="n">
        <v>0.0</v>
      </c>
      <c r="AC1685" t="n">
        <v>0.0</v>
      </c>
      <c r="AD1685" t="n">
        <v>130.0</v>
      </c>
      <c r="AE1685" t="n">
        <v>118.0</v>
      </c>
      <c r="AF1685" t="n">
        <v>0.0</v>
      </c>
      <c r="AG1685" t="n">
        <v>4.0</v>
      </c>
      <c r="AH1685" t="inlineStr">
        <is>
          <t>N/A</t>
        </is>
      </c>
      <c r="AI1685" t="inlineStr">
        <is>
          <t>N/A</t>
        </is>
      </c>
      <c r="AJ1685" t="inlineStr">
        <is>
          <t>N/A</t>
        </is>
      </c>
      <c r="AK1685" t="inlineStr">
        <is>
          <t>N/A</t>
        </is>
      </c>
      <c r="AL1685" t="inlineStr">
        <is>
          <t>N/A</t>
        </is>
      </c>
      <c r="AM1685" t="inlineStr">
        <is>
          <t>N/A</t>
        </is>
      </c>
      <c r="AN1685" t="inlineStr">
        <is>
          <t>N/A</t>
        </is>
      </c>
      <c r="AO1685" t="inlineStr">
        <is>
          <t>N/A</t>
        </is>
      </c>
      <c r="AP1685" t="inlineStr">
        <is>
          <t>N/A</t>
        </is>
      </c>
      <c r="AQ1685" t="inlineStr">
        <is>
          <t>N/A</t>
        </is>
      </c>
      <c r="AR1685" t="inlineStr">
        <is>
          <t>N/A</t>
        </is>
      </c>
      <c r="AS1685" t="inlineStr">
        <is>
          <t>N/A</t>
        </is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WI22047415</t>
        </is>
      </c>
      <c r="B1686" t="inlineStr">
        <is>
          <t>DATA_VALIDATION</t>
        </is>
      </c>
      <c r="C1686" t="inlineStr">
        <is>
          <t>201300022642</t>
        </is>
      </c>
      <c r="D1686" t="inlineStr">
        <is>
          <t>Folder</t>
        </is>
      </c>
      <c r="E1686" s="2">
        <f>HYPERLINK("capsilon://?command=openfolder&amp;siteaddress=FAM.docvelocity-na8.net&amp;folderid=FXC687A6B5-43A7-D9A5-531D-2B021588F2EA","FX2204330")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MI220473969</t>
        </is>
      </c>
      <c r="J1686" t="n">
        <v>232.0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44655.767743055556</v>
      </c>
      <c r="P1686" s="1" t="n">
        <v>44655.793032407404</v>
      </c>
      <c r="Q1686" t="n">
        <v>1743.0</v>
      </c>
      <c r="R1686" t="n">
        <v>442.0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Suraj Toradmal</t>
        </is>
      </c>
      <c r="W1686" s="1" t="n">
        <v>44655.793032407404</v>
      </c>
      <c r="X1686" t="n">
        <v>214.0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232.0</v>
      </c>
      <c r="AE1686" t="n">
        <v>208.0</v>
      </c>
      <c r="AF1686" t="n">
        <v>0.0</v>
      </c>
      <c r="AG1686" t="n">
        <v>7.0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WI22047465</t>
        </is>
      </c>
      <c r="B1687" t="inlineStr">
        <is>
          <t>DATA_VALIDATION</t>
        </is>
      </c>
      <c r="C1687" t="inlineStr">
        <is>
          <t>201300022677</t>
        </is>
      </c>
      <c r="D1687" t="inlineStr">
        <is>
          <t>Folder</t>
        </is>
      </c>
      <c r="E1687" s="2">
        <f>HYPERLINK("capsilon://?command=openfolder&amp;siteaddress=FAM.docvelocity-na8.net&amp;folderid=FX39D063FE-FCEE-8560-141A-8178E419272B","FX22041112")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MI220474762</t>
        </is>
      </c>
      <c r="J1687" t="n">
        <v>92.0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44655.78326388889</v>
      </c>
      <c r="P1687" s="1" t="n">
        <v>44655.795115740744</v>
      </c>
      <c r="Q1687" t="n">
        <v>727.0</v>
      </c>
      <c r="R1687" t="n">
        <v>297.0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Suraj Toradmal</t>
        </is>
      </c>
      <c r="W1687" s="1" t="n">
        <v>44655.795115740744</v>
      </c>
      <c r="X1687" t="n">
        <v>179.0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92.0</v>
      </c>
      <c r="AE1687" t="n">
        <v>80.0</v>
      </c>
      <c r="AF1687" t="n">
        <v>0.0</v>
      </c>
      <c r="AG1687" t="n">
        <v>4.0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WI22047487</t>
        </is>
      </c>
      <c r="B1688" t="inlineStr">
        <is>
          <t>DATA_VALIDATION</t>
        </is>
      </c>
      <c r="C1688" t="inlineStr">
        <is>
          <t>201130013605</t>
        </is>
      </c>
      <c r="D1688" t="inlineStr">
        <is>
          <t>Folder</t>
        </is>
      </c>
      <c r="E1688" s="2">
        <f>HYPERLINK("capsilon://?command=openfolder&amp;siteaddress=FAM.docvelocity-na8.net&amp;folderid=FX8C939E9E-23A3-D83E-EA9B-F9E2331EAE89","FX2204803")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MI220473198</t>
        </is>
      </c>
      <c r="J1688" t="n">
        <v>182.0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44655.79130787037</v>
      </c>
      <c r="P1688" s="1" t="n">
        <v>44655.87614583333</v>
      </c>
      <c r="Q1688" t="n">
        <v>5390.0</v>
      </c>
      <c r="R1688" t="n">
        <v>1940.0</v>
      </c>
      <c r="S1688" t="b">
        <v>0</v>
      </c>
      <c r="T1688" t="inlineStr">
        <is>
          <t>N/A</t>
        </is>
      </c>
      <c r="U1688" t="b">
        <v>1</v>
      </c>
      <c r="V1688" t="inlineStr">
        <is>
          <t>Pratik Bhandwalkar</t>
        </is>
      </c>
      <c r="W1688" s="1" t="n">
        <v>44655.80501157408</v>
      </c>
      <c r="X1688" t="n">
        <v>1181.0</v>
      </c>
      <c r="Y1688" t="n">
        <v>158.0</v>
      </c>
      <c r="Z1688" t="n">
        <v>0.0</v>
      </c>
      <c r="AA1688" t="n">
        <v>158.0</v>
      </c>
      <c r="AB1688" t="n">
        <v>0.0</v>
      </c>
      <c r="AC1688" t="n">
        <v>17.0</v>
      </c>
      <c r="AD1688" t="n">
        <v>24.0</v>
      </c>
      <c r="AE1688" t="n">
        <v>0.0</v>
      </c>
      <c r="AF1688" t="n">
        <v>0.0</v>
      </c>
      <c r="AG1688" t="n">
        <v>0.0</v>
      </c>
      <c r="AH1688" t="inlineStr">
        <is>
          <t>Supriya Khape</t>
        </is>
      </c>
      <c r="AI1688" s="1" t="n">
        <v>44655.87614583333</v>
      </c>
      <c r="AJ1688" t="n">
        <v>759.0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1.0</v>
      </c>
      <c r="AP1688" t="n">
        <v>24.0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WI22047491</t>
        </is>
      </c>
      <c r="B1689" t="inlineStr">
        <is>
          <t>DATA_VALIDATION</t>
        </is>
      </c>
      <c r="C1689" t="inlineStr">
        <is>
          <t>201300022642</t>
        </is>
      </c>
      <c r="D1689" t="inlineStr">
        <is>
          <t>Folder</t>
        </is>
      </c>
      <c r="E1689" s="2">
        <f>HYPERLINK("capsilon://?command=openfolder&amp;siteaddress=FAM.docvelocity-na8.net&amp;folderid=FXC687A6B5-43A7-D9A5-531D-2B021588F2EA","FX2204330")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MI220473969</t>
        </is>
      </c>
      <c r="J1689" t="n">
        <v>312.0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44655.79399305556</v>
      </c>
      <c r="P1689" s="1" t="n">
        <v>44655.90565972222</v>
      </c>
      <c r="Q1689" t="n">
        <v>5308.0</v>
      </c>
      <c r="R1689" t="n">
        <v>4340.0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Kalyani Mane</t>
        </is>
      </c>
      <c r="W1689" s="1" t="n">
        <v>44655.84263888889</v>
      </c>
      <c r="X1689" t="n">
        <v>1674.0</v>
      </c>
      <c r="Y1689" t="n">
        <v>249.0</v>
      </c>
      <c r="Z1689" t="n">
        <v>0.0</v>
      </c>
      <c r="AA1689" t="n">
        <v>249.0</v>
      </c>
      <c r="AB1689" t="n">
        <v>5.0</v>
      </c>
      <c r="AC1689" t="n">
        <v>29.0</v>
      </c>
      <c r="AD1689" t="n">
        <v>63.0</v>
      </c>
      <c r="AE1689" t="n">
        <v>0.0</v>
      </c>
      <c r="AF1689" t="n">
        <v>0.0</v>
      </c>
      <c r="AG1689" t="n">
        <v>0.0</v>
      </c>
      <c r="AH1689" t="inlineStr">
        <is>
          <t>Supriya Khape</t>
        </is>
      </c>
      <c r="AI1689" s="1" t="n">
        <v>44655.90565972222</v>
      </c>
      <c r="AJ1689" t="n">
        <v>2549.0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61.0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WI22047495</t>
        </is>
      </c>
      <c r="B1690" t="inlineStr">
        <is>
          <t>DATA_VALIDATION</t>
        </is>
      </c>
      <c r="C1690" t="inlineStr">
        <is>
          <t>201300022677</t>
        </is>
      </c>
      <c r="D1690" t="inlineStr">
        <is>
          <t>Folder</t>
        </is>
      </c>
      <c r="E1690" s="2">
        <f>HYPERLINK("capsilon://?command=openfolder&amp;siteaddress=FAM.docvelocity-na8.net&amp;folderid=FX39D063FE-FCEE-8560-141A-8178E419272B","FX22041112")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MI220474762</t>
        </is>
      </c>
      <c r="J1690" t="n">
        <v>144.0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44655.795960648145</v>
      </c>
      <c r="P1690" s="1" t="n">
        <v>44655.89743055555</v>
      </c>
      <c r="Q1690" t="n">
        <v>6397.0</v>
      </c>
      <c r="R1690" t="n">
        <v>2370.0</v>
      </c>
      <c r="S1690" t="b">
        <v>0</v>
      </c>
      <c r="T1690" t="inlineStr">
        <is>
          <t>N/A</t>
        </is>
      </c>
      <c r="U1690" t="b">
        <v>1</v>
      </c>
      <c r="V1690" t="inlineStr">
        <is>
          <t>Monali Jadhav</t>
        </is>
      </c>
      <c r="W1690" s="1" t="n">
        <v>44655.84591435185</v>
      </c>
      <c r="X1690" t="n">
        <v>1181.0</v>
      </c>
      <c r="Y1690" t="n">
        <v>120.0</v>
      </c>
      <c r="Z1690" t="n">
        <v>0.0</v>
      </c>
      <c r="AA1690" t="n">
        <v>120.0</v>
      </c>
      <c r="AB1690" t="n">
        <v>0.0</v>
      </c>
      <c r="AC1690" t="n">
        <v>26.0</v>
      </c>
      <c r="AD1690" t="n">
        <v>24.0</v>
      </c>
      <c r="AE1690" t="n">
        <v>0.0</v>
      </c>
      <c r="AF1690" t="n">
        <v>0.0</v>
      </c>
      <c r="AG1690" t="n">
        <v>0.0</v>
      </c>
      <c r="AH1690" t="inlineStr">
        <is>
          <t>Sanjana Uttekar</t>
        </is>
      </c>
      <c r="AI1690" s="1" t="n">
        <v>44655.89743055555</v>
      </c>
      <c r="AJ1690" t="n">
        <v>1081.0</v>
      </c>
      <c r="AK1690" t="n">
        <v>6.0</v>
      </c>
      <c r="AL1690" t="n">
        <v>0.0</v>
      </c>
      <c r="AM1690" t="n">
        <v>6.0</v>
      </c>
      <c r="AN1690" t="n">
        <v>0.0</v>
      </c>
      <c r="AO1690" t="n">
        <v>6.0</v>
      </c>
      <c r="AP1690" t="n">
        <v>18.0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WI22047496</t>
        </is>
      </c>
      <c r="B1691" t="inlineStr">
        <is>
          <t>DATA_VALIDATION</t>
        </is>
      </c>
      <c r="C1691" t="inlineStr">
        <is>
          <t>201308008340</t>
        </is>
      </c>
      <c r="D1691" t="inlineStr">
        <is>
          <t>Folder</t>
        </is>
      </c>
      <c r="E1691" s="2">
        <f>HYPERLINK("capsilon://?command=openfolder&amp;siteaddress=FAM.docvelocity-na8.net&amp;folderid=FXA139587E-3E32-9A40-F849-716F8A071F9E","FX220312353")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MI220475297</t>
        </is>
      </c>
      <c r="J1691" t="n">
        <v>316.0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44655.79604166667</v>
      </c>
      <c r="P1691" s="1" t="n">
        <v>44655.80266203704</v>
      </c>
      <c r="Q1691" t="n">
        <v>188.0</v>
      </c>
      <c r="R1691" t="n">
        <v>384.0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Suraj Toradmal</t>
        </is>
      </c>
      <c r="W1691" s="1" t="n">
        <v>44655.80266203704</v>
      </c>
      <c r="X1691" t="n">
        <v>346.0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316.0</v>
      </c>
      <c r="AE1691" t="n">
        <v>299.0</v>
      </c>
      <c r="AF1691" t="n">
        <v>0.0</v>
      </c>
      <c r="AG1691" t="n">
        <v>9.0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WI22047545</t>
        </is>
      </c>
      <c r="B1692" t="inlineStr">
        <is>
          <t>DATA_VALIDATION</t>
        </is>
      </c>
      <c r="C1692" t="inlineStr">
        <is>
          <t>201308008340</t>
        </is>
      </c>
      <c r="D1692" t="inlineStr">
        <is>
          <t>Folder</t>
        </is>
      </c>
      <c r="E1692" s="2">
        <f>HYPERLINK("capsilon://?command=openfolder&amp;siteaddress=FAM.docvelocity-na8.net&amp;folderid=FXA139587E-3E32-9A40-F849-716F8A071F9E","FX220312353")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MI220475297</t>
        </is>
      </c>
      <c r="J1692" t="n">
        <v>464.0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44655.803761574076</v>
      </c>
      <c r="P1692" s="1" t="n">
        <v>44655.92009259259</v>
      </c>
      <c r="Q1692" t="n">
        <v>4866.0</v>
      </c>
      <c r="R1692" t="n">
        <v>5185.0</v>
      </c>
      <c r="S1692" t="b">
        <v>0</v>
      </c>
      <c r="T1692" t="inlineStr">
        <is>
          <t>N/A</t>
        </is>
      </c>
      <c r="U1692" t="b">
        <v>1</v>
      </c>
      <c r="V1692" t="inlineStr">
        <is>
          <t>Komal Kharde</t>
        </is>
      </c>
      <c r="W1692" s="1" t="n">
        <v>44655.875972222224</v>
      </c>
      <c r="X1692" t="n">
        <v>3059.0</v>
      </c>
      <c r="Y1692" t="n">
        <v>502.0</v>
      </c>
      <c r="Z1692" t="n">
        <v>0.0</v>
      </c>
      <c r="AA1692" t="n">
        <v>502.0</v>
      </c>
      <c r="AB1692" t="n">
        <v>0.0</v>
      </c>
      <c r="AC1692" t="n">
        <v>124.0</v>
      </c>
      <c r="AD1692" t="n">
        <v>-38.0</v>
      </c>
      <c r="AE1692" t="n">
        <v>0.0</v>
      </c>
      <c r="AF1692" t="n">
        <v>0.0</v>
      </c>
      <c r="AG1692" t="n">
        <v>0.0</v>
      </c>
      <c r="AH1692" t="inlineStr">
        <is>
          <t>Sanjana Uttekar</t>
        </is>
      </c>
      <c r="AI1692" s="1" t="n">
        <v>44655.92009259259</v>
      </c>
      <c r="AJ1692" t="n">
        <v>1957.0</v>
      </c>
      <c r="AK1692" t="n">
        <v>17.0</v>
      </c>
      <c r="AL1692" t="n">
        <v>0.0</v>
      </c>
      <c r="AM1692" t="n">
        <v>17.0</v>
      </c>
      <c r="AN1692" t="n">
        <v>0.0</v>
      </c>
      <c r="AO1692" t="n">
        <v>18.0</v>
      </c>
      <c r="AP1692" t="n">
        <v>-55.0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WI22047548</t>
        </is>
      </c>
      <c r="B1693" t="inlineStr">
        <is>
          <t>DATA_VALIDATION</t>
        </is>
      </c>
      <c r="C1693" t="inlineStr">
        <is>
          <t>201300022667</t>
        </is>
      </c>
      <c r="D1693" t="inlineStr">
        <is>
          <t>Folder</t>
        </is>
      </c>
      <c r="E1693" s="2">
        <f>HYPERLINK("capsilon://?command=openfolder&amp;siteaddress=FAM.docvelocity-na8.net&amp;folderid=FX226CA011-9817-721A-4032-73C528B76AAD","FX22041014")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MI220475675</t>
        </is>
      </c>
      <c r="J1693" t="n">
        <v>162.0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44655.804375</v>
      </c>
      <c r="P1693" s="1" t="n">
        <v>44655.810266203705</v>
      </c>
      <c r="Q1693" t="n">
        <v>377.0</v>
      </c>
      <c r="R1693" t="n">
        <v>132.0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Suraj Toradmal</t>
        </is>
      </c>
      <c r="W1693" s="1" t="n">
        <v>44655.810266203705</v>
      </c>
      <c r="X1693" t="n">
        <v>132.0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162.0</v>
      </c>
      <c r="AE1693" t="n">
        <v>150.0</v>
      </c>
      <c r="AF1693" t="n">
        <v>0.0</v>
      </c>
      <c r="AG1693" t="n">
        <v>3.0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WI22047572</t>
        </is>
      </c>
      <c r="B1694" t="inlineStr">
        <is>
          <t>DATA_VALIDATION</t>
        </is>
      </c>
      <c r="C1694" t="inlineStr">
        <is>
          <t>201300022667</t>
        </is>
      </c>
      <c r="D1694" t="inlineStr">
        <is>
          <t>Folder</t>
        </is>
      </c>
      <c r="E1694" s="2">
        <f>HYPERLINK("capsilon://?command=openfolder&amp;siteaddress=FAM.docvelocity-na8.net&amp;folderid=FX226CA011-9817-721A-4032-73C528B76AAD","FX22041014")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MI220475675</t>
        </is>
      </c>
      <c r="J1694" t="n">
        <v>186.0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44655.81101851852</v>
      </c>
      <c r="P1694" s="1" t="n">
        <v>44655.91442129629</v>
      </c>
      <c r="Q1694" t="n">
        <v>7284.0</v>
      </c>
      <c r="R1694" t="n">
        <v>1650.0</v>
      </c>
      <c r="S1694" t="b">
        <v>0</v>
      </c>
      <c r="T1694" t="inlineStr">
        <is>
          <t>N/A</t>
        </is>
      </c>
      <c r="U1694" t="b">
        <v>1</v>
      </c>
      <c r="V1694" t="inlineStr">
        <is>
          <t>Sandip Tribhuvan</t>
        </is>
      </c>
      <c r="W1694" s="1" t="n">
        <v>44655.851689814815</v>
      </c>
      <c r="X1694" t="n">
        <v>894.0</v>
      </c>
      <c r="Y1694" t="n">
        <v>159.0</v>
      </c>
      <c r="Z1694" t="n">
        <v>0.0</v>
      </c>
      <c r="AA1694" t="n">
        <v>159.0</v>
      </c>
      <c r="AB1694" t="n">
        <v>0.0</v>
      </c>
      <c r="AC1694" t="n">
        <v>31.0</v>
      </c>
      <c r="AD1694" t="n">
        <v>27.0</v>
      </c>
      <c r="AE1694" t="n">
        <v>0.0</v>
      </c>
      <c r="AF1694" t="n">
        <v>0.0</v>
      </c>
      <c r="AG1694" t="n">
        <v>0.0</v>
      </c>
      <c r="AH1694" t="inlineStr">
        <is>
          <t>Supriya Khape</t>
        </is>
      </c>
      <c r="AI1694" s="1" t="n">
        <v>44655.91442129629</v>
      </c>
      <c r="AJ1694" t="n">
        <v>756.0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27.0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WI22047592</t>
        </is>
      </c>
      <c r="B1695" t="inlineStr">
        <is>
          <t>DATA_VALIDATION</t>
        </is>
      </c>
      <c r="C1695" t="inlineStr">
        <is>
          <t>201100014910</t>
        </is>
      </c>
      <c r="D1695" t="inlineStr">
        <is>
          <t>Folder</t>
        </is>
      </c>
      <c r="E1695" s="2">
        <f>HYPERLINK("capsilon://?command=openfolder&amp;siteaddress=FAM.docvelocity-na8.net&amp;folderid=FX6C1EB1DF-8865-9DA3-673F-7A67C30C906E","FX220313042")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MI220476369</t>
        </is>
      </c>
      <c r="J1695" t="n">
        <v>28.0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44655.82711805555</v>
      </c>
      <c r="P1695" s="1" t="n">
        <v>44655.96532407407</v>
      </c>
      <c r="Q1695" t="n">
        <v>11581.0</v>
      </c>
      <c r="R1695" t="n">
        <v>360.0</v>
      </c>
      <c r="S1695" t="b">
        <v>0</v>
      </c>
      <c r="T1695" t="inlineStr">
        <is>
          <t>N/A</t>
        </is>
      </c>
      <c r="U1695" t="b">
        <v>0</v>
      </c>
      <c r="V1695" t="inlineStr">
        <is>
          <t>Mohit Bilampelli</t>
        </is>
      </c>
      <c r="W1695" s="1" t="n">
        <v>44655.84515046296</v>
      </c>
      <c r="X1695" t="n">
        <v>220.0</v>
      </c>
      <c r="Y1695" t="n">
        <v>21.0</v>
      </c>
      <c r="Z1695" t="n">
        <v>0.0</v>
      </c>
      <c r="AA1695" t="n">
        <v>21.0</v>
      </c>
      <c r="AB1695" t="n">
        <v>0.0</v>
      </c>
      <c r="AC1695" t="n">
        <v>0.0</v>
      </c>
      <c r="AD1695" t="n">
        <v>7.0</v>
      </c>
      <c r="AE1695" t="n">
        <v>0.0</v>
      </c>
      <c r="AF1695" t="n">
        <v>0.0</v>
      </c>
      <c r="AG1695" t="n">
        <v>0.0</v>
      </c>
      <c r="AH1695" t="inlineStr">
        <is>
          <t>Sanjana Uttekar</t>
        </is>
      </c>
      <c r="AI1695" s="1" t="n">
        <v>44655.96532407407</v>
      </c>
      <c r="AJ1695" t="n">
        <v>137.0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7.0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WI22047593</t>
        </is>
      </c>
      <c r="B1696" t="inlineStr">
        <is>
          <t>DATA_VALIDATION</t>
        </is>
      </c>
      <c r="C1696" t="inlineStr">
        <is>
          <t>201100014910</t>
        </is>
      </c>
      <c r="D1696" t="inlineStr">
        <is>
          <t>Folder</t>
        </is>
      </c>
      <c r="E1696" s="2">
        <f>HYPERLINK("capsilon://?command=openfolder&amp;siteaddress=FAM.docvelocity-na8.net&amp;folderid=FX6C1EB1DF-8865-9DA3-673F-7A67C30C906E","FX220313042")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MI220476374</t>
        </is>
      </c>
      <c r="J1696" t="n">
        <v>28.0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44655.82717592592</v>
      </c>
      <c r="P1696" s="1" t="n">
        <v>44655.96696759259</v>
      </c>
      <c r="Q1696" t="n">
        <v>11683.0</v>
      </c>
      <c r="R1696" t="n">
        <v>395.0</v>
      </c>
      <c r="S1696" t="b">
        <v>0</v>
      </c>
      <c r="T1696" t="inlineStr">
        <is>
          <t>N/A</t>
        </is>
      </c>
      <c r="U1696" t="b">
        <v>0</v>
      </c>
      <c r="V1696" t="inlineStr">
        <is>
          <t>Kalyani Mane</t>
        </is>
      </c>
      <c r="W1696" s="1" t="n">
        <v>44655.84559027778</v>
      </c>
      <c r="X1696" t="n">
        <v>254.0</v>
      </c>
      <c r="Y1696" t="n">
        <v>21.0</v>
      </c>
      <c r="Z1696" t="n">
        <v>0.0</v>
      </c>
      <c r="AA1696" t="n">
        <v>21.0</v>
      </c>
      <c r="AB1696" t="n">
        <v>0.0</v>
      </c>
      <c r="AC1696" t="n">
        <v>0.0</v>
      </c>
      <c r="AD1696" t="n">
        <v>7.0</v>
      </c>
      <c r="AE1696" t="n">
        <v>0.0</v>
      </c>
      <c r="AF1696" t="n">
        <v>0.0</v>
      </c>
      <c r="AG1696" t="n">
        <v>0.0</v>
      </c>
      <c r="AH1696" t="inlineStr">
        <is>
          <t>Sanjana Uttekar</t>
        </is>
      </c>
      <c r="AI1696" s="1" t="n">
        <v>44655.96696759259</v>
      </c>
      <c r="AJ1696" t="n">
        <v>141.0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7.0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WI22047595</t>
        </is>
      </c>
      <c r="B1697" t="inlineStr">
        <is>
          <t>DATA_VALIDATION</t>
        </is>
      </c>
      <c r="C1697" t="inlineStr">
        <is>
          <t>201100014910</t>
        </is>
      </c>
      <c r="D1697" t="inlineStr">
        <is>
          <t>Folder</t>
        </is>
      </c>
      <c r="E1697" s="2">
        <f>HYPERLINK("capsilon://?command=openfolder&amp;siteaddress=FAM.docvelocity-na8.net&amp;folderid=FX6C1EB1DF-8865-9DA3-673F-7A67C30C906E","FX220313042")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MI220476382</t>
        </is>
      </c>
      <c r="J1697" t="n">
        <v>64.0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44655.82740740741</v>
      </c>
      <c r="P1697" s="1" t="n">
        <v>44655.972337962965</v>
      </c>
      <c r="Q1697" t="n">
        <v>11586.0</v>
      </c>
      <c r="R1697" t="n">
        <v>936.0</v>
      </c>
      <c r="S1697" t="b">
        <v>0</v>
      </c>
      <c r="T1697" t="inlineStr">
        <is>
          <t>N/A</t>
        </is>
      </c>
      <c r="U1697" t="b">
        <v>0</v>
      </c>
      <c r="V1697" t="inlineStr">
        <is>
          <t>Mohit Bilampelli</t>
        </is>
      </c>
      <c r="W1697" s="1" t="n">
        <v>44655.850625</v>
      </c>
      <c r="X1697" t="n">
        <v>472.0</v>
      </c>
      <c r="Y1697" t="n">
        <v>44.0</v>
      </c>
      <c r="Z1697" t="n">
        <v>0.0</v>
      </c>
      <c r="AA1697" t="n">
        <v>44.0</v>
      </c>
      <c r="AB1697" t="n">
        <v>0.0</v>
      </c>
      <c r="AC1697" t="n">
        <v>31.0</v>
      </c>
      <c r="AD1697" t="n">
        <v>20.0</v>
      </c>
      <c r="AE1697" t="n">
        <v>0.0</v>
      </c>
      <c r="AF1697" t="n">
        <v>0.0</v>
      </c>
      <c r="AG1697" t="n">
        <v>0.0</v>
      </c>
      <c r="AH1697" t="inlineStr">
        <is>
          <t>Sanjana Uttekar</t>
        </is>
      </c>
      <c r="AI1697" s="1" t="n">
        <v>44655.972337962965</v>
      </c>
      <c r="AJ1697" t="n">
        <v>464.0</v>
      </c>
      <c r="AK1697" t="n">
        <v>15.0</v>
      </c>
      <c r="AL1697" t="n">
        <v>0.0</v>
      </c>
      <c r="AM1697" t="n">
        <v>15.0</v>
      </c>
      <c r="AN1697" t="n">
        <v>0.0</v>
      </c>
      <c r="AO1697" t="n">
        <v>11.0</v>
      </c>
      <c r="AP1697" t="n">
        <v>5.0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WI22047596</t>
        </is>
      </c>
      <c r="B1698" t="inlineStr">
        <is>
          <t>DATA_VALIDATION</t>
        </is>
      </c>
      <c r="C1698" t="inlineStr">
        <is>
          <t>201100014910</t>
        </is>
      </c>
      <c r="D1698" t="inlineStr">
        <is>
          <t>Folder</t>
        </is>
      </c>
      <c r="E1698" s="2">
        <f>HYPERLINK("capsilon://?command=openfolder&amp;siteaddress=FAM.docvelocity-na8.net&amp;folderid=FX6C1EB1DF-8865-9DA3-673F-7A67C30C906E","FX220313042")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MI220476393</t>
        </is>
      </c>
      <c r="J1698" t="n">
        <v>305.0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44655.827893518515</v>
      </c>
      <c r="P1698" s="1" t="n">
        <v>44655.8500462963</v>
      </c>
      <c r="Q1698" t="n">
        <v>1530.0</v>
      </c>
      <c r="R1698" t="n">
        <v>384.0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Kalyani Mane</t>
        </is>
      </c>
      <c r="W1698" s="1" t="n">
        <v>44655.8500462963</v>
      </c>
      <c r="X1698" t="n">
        <v>384.0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305.0</v>
      </c>
      <c r="AE1698" t="n">
        <v>300.0</v>
      </c>
      <c r="AF1698" t="n">
        <v>0.0</v>
      </c>
      <c r="AG1698" t="n">
        <v>6.0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WI22047597</t>
        </is>
      </c>
      <c r="B1699" t="inlineStr">
        <is>
          <t>DATA_VALIDATION</t>
        </is>
      </c>
      <c r="C1699" t="inlineStr">
        <is>
          <t>201100014910</t>
        </is>
      </c>
      <c r="D1699" t="inlineStr">
        <is>
          <t>Folder</t>
        </is>
      </c>
      <c r="E1699" s="2">
        <f>HYPERLINK("capsilon://?command=openfolder&amp;siteaddress=FAM.docvelocity-na8.net&amp;folderid=FX6C1EB1DF-8865-9DA3-673F-7A67C30C906E","FX220313042")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MI220476398</t>
        </is>
      </c>
      <c r="J1699" t="n">
        <v>28.0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44655.827997685185</v>
      </c>
      <c r="P1699" s="1" t="n">
        <v>44655.973599537036</v>
      </c>
      <c r="Q1699" t="n">
        <v>12301.0</v>
      </c>
      <c r="R1699" t="n">
        <v>279.0</v>
      </c>
      <c r="S1699" t="b">
        <v>0</v>
      </c>
      <c r="T1699" t="inlineStr">
        <is>
          <t>N/A</t>
        </is>
      </c>
      <c r="U1699" t="b">
        <v>0</v>
      </c>
      <c r="V1699" t="inlineStr">
        <is>
          <t>Monali Jadhav</t>
        </is>
      </c>
      <c r="W1699" s="1" t="n">
        <v>44655.847905092596</v>
      </c>
      <c r="X1699" t="n">
        <v>171.0</v>
      </c>
      <c r="Y1699" t="n">
        <v>21.0</v>
      </c>
      <c r="Z1699" t="n">
        <v>0.0</v>
      </c>
      <c r="AA1699" t="n">
        <v>21.0</v>
      </c>
      <c r="AB1699" t="n">
        <v>0.0</v>
      </c>
      <c r="AC1699" t="n">
        <v>0.0</v>
      </c>
      <c r="AD1699" t="n">
        <v>7.0</v>
      </c>
      <c r="AE1699" t="n">
        <v>0.0</v>
      </c>
      <c r="AF1699" t="n">
        <v>0.0</v>
      </c>
      <c r="AG1699" t="n">
        <v>0.0</v>
      </c>
      <c r="AH1699" t="inlineStr">
        <is>
          <t>Sanjana Uttekar</t>
        </is>
      </c>
      <c r="AI1699" s="1" t="n">
        <v>44655.973599537036</v>
      </c>
      <c r="AJ1699" t="n">
        <v>108.0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WI22047598</t>
        </is>
      </c>
      <c r="B1700" t="inlineStr">
        <is>
          <t>DATA_VALIDATION</t>
        </is>
      </c>
      <c r="C1700" t="inlineStr">
        <is>
          <t>201100014910</t>
        </is>
      </c>
      <c r="D1700" t="inlineStr">
        <is>
          <t>Folder</t>
        </is>
      </c>
      <c r="E1700" s="2">
        <f>HYPERLINK("capsilon://?command=openfolder&amp;siteaddress=FAM.docvelocity-na8.net&amp;folderid=FX6C1EB1DF-8865-9DA3-673F-7A67C30C906E","FX220313042")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MI220476404</t>
        </is>
      </c>
      <c r="J1700" t="n">
        <v>61.0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44655.82806712963</v>
      </c>
      <c r="P1700" s="1" t="n">
        <v>44655.97553240741</v>
      </c>
      <c r="Q1700" t="n">
        <v>11765.0</v>
      </c>
      <c r="R1700" t="n">
        <v>976.0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Monali Jadhav</t>
        </is>
      </c>
      <c r="W1700" s="1" t="n">
        <v>44655.85729166667</v>
      </c>
      <c r="X1700" t="n">
        <v>810.0</v>
      </c>
      <c r="Y1700" t="n">
        <v>59.0</v>
      </c>
      <c r="Z1700" t="n">
        <v>0.0</v>
      </c>
      <c r="AA1700" t="n">
        <v>59.0</v>
      </c>
      <c r="AB1700" t="n">
        <v>0.0</v>
      </c>
      <c r="AC1700" t="n">
        <v>30.0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Sanjana Uttekar</t>
        </is>
      </c>
      <c r="AI1700" s="1" t="n">
        <v>44655.97553240741</v>
      </c>
      <c r="AJ1700" t="n">
        <v>166.0</v>
      </c>
      <c r="AK1700" t="n">
        <v>0.0</v>
      </c>
      <c r="AL1700" t="n">
        <v>0.0</v>
      </c>
      <c r="AM1700" t="n">
        <v>0.0</v>
      </c>
      <c r="AN1700" t="n">
        <v>5.0</v>
      </c>
      <c r="AO1700" t="n">
        <v>0.0</v>
      </c>
      <c r="AP1700" t="n">
        <v>2.0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WI22047599</t>
        </is>
      </c>
      <c r="B1701" t="inlineStr">
        <is>
          <t>DATA_VALIDATION</t>
        </is>
      </c>
      <c r="C1701" t="inlineStr">
        <is>
          <t>201100014910</t>
        </is>
      </c>
      <c r="D1701" t="inlineStr">
        <is>
          <t>Folder</t>
        </is>
      </c>
      <c r="E1701" s="2">
        <f>HYPERLINK("capsilon://?command=openfolder&amp;siteaddress=FAM.docvelocity-na8.net&amp;folderid=FX6C1EB1DF-8865-9DA3-673F-7A67C30C906E","FX220313042")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MI220476414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44655.82848379629</v>
      </c>
      <c r="P1701" s="1" t="n">
        <v>44655.97657407408</v>
      </c>
      <c r="Q1701" t="n">
        <v>12546.0</v>
      </c>
      <c r="R1701" t="n">
        <v>249.0</v>
      </c>
      <c r="S1701" t="b">
        <v>0</v>
      </c>
      <c r="T1701" t="inlineStr">
        <is>
          <t>N/A</t>
        </is>
      </c>
      <c r="U1701" t="b">
        <v>0</v>
      </c>
      <c r="V1701" t="inlineStr">
        <is>
          <t>Kalyani Mane</t>
        </is>
      </c>
      <c r="W1701" s="1" t="n">
        <v>44655.85190972222</v>
      </c>
      <c r="X1701" t="n">
        <v>160.0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0.0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Sanjana Uttekar</t>
        </is>
      </c>
      <c r="AI1701" s="1" t="n">
        <v>44655.97657407408</v>
      </c>
      <c r="AJ1701" t="n">
        <v>89.0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7.0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WI22047601</t>
        </is>
      </c>
      <c r="B1702" t="inlineStr">
        <is>
          <t>DATA_VALIDATION</t>
        </is>
      </c>
      <c r="C1702" t="inlineStr">
        <is>
          <t>201100014910</t>
        </is>
      </c>
      <c r="D1702" t="inlineStr">
        <is>
          <t>Folder</t>
        </is>
      </c>
      <c r="E1702" s="2">
        <f>HYPERLINK("capsilon://?command=openfolder&amp;siteaddress=FAM.docvelocity-na8.net&amp;folderid=FX6C1EB1DF-8865-9DA3-673F-7A67C30C906E","FX220313042")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MI220476418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44655.82869212963</v>
      </c>
      <c r="P1702" s="1" t="n">
        <v>44655.97766203704</v>
      </c>
      <c r="Q1702" t="n">
        <v>12688.0</v>
      </c>
      <c r="R1702" t="n">
        <v>183.0</v>
      </c>
      <c r="S1702" t="b">
        <v>0</v>
      </c>
      <c r="T1702" t="inlineStr">
        <is>
          <t>N/A</t>
        </is>
      </c>
      <c r="U1702" t="b">
        <v>0</v>
      </c>
      <c r="V1702" t="inlineStr">
        <is>
          <t>Mohit Bilampelli</t>
        </is>
      </c>
      <c r="W1702" s="1" t="n">
        <v>44655.85167824074</v>
      </c>
      <c r="X1702" t="n">
        <v>90.0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0.0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Sanjana Uttekar</t>
        </is>
      </c>
      <c r="AI1702" s="1" t="n">
        <v>44655.97766203704</v>
      </c>
      <c r="AJ1702" t="n">
        <v>93.0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WI22047613</t>
        </is>
      </c>
      <c r="B1703" t="inlineStr">
        <is>
          <t>DATA_VALIDATION</t>
        </is>
      </c>
      <c r="C1703" t="inlineStr">
        <is>
          <t>201308008366</t>
        </is>
      </c>
      <c r="D1703" t="inlineStr">
        <is>
          <t>Folder</t>
        </is>
      </c>
      <c r="E1703" s="2">
        <f>HYPERLINK("capsilon://?command=openfolder&amp;siteaddress=FAM.docvelocity-na8.net&amp;folderid=FX6C06074E-72C9-8FF0-560A-526CFF46CBE3","FX2204920")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MI220476472</t>
        </is>
      </c>
      <c r="J1703" t="n">
        <v>372.0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44655.83094907407</v>
      </c>
      <c r="P1703" s="1" t="n">
        <v>44655.86158564815</v>
      </c>
      <c r="Q1703" t="n">
        <v>1793.0</v>
      </c>
      <c r="R1703" t="n">
        <v>854.0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Sandip Tribhuvan</t>
        </is>
      </c>
      <c r="W1703" s="1" t="n">
        <v>44655.86158564815</v>
      </c>
      <c r="X1703" t="n">
        <v>854.0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372.0</v>
      </c>
      <c r="AE1703" t="n">
        <v>339.0</v>
      </c>
      <c r="AF1703" t="n">
        <v>1.0</v>
      </c>
      <c r="AG1703" t="n">
        <v>9.0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WI22047625</t>
        </is>
      </c>
      <c r="B1704" t="inlineStr">
        <is>
          <t>DATA_VALIDATION</t>
        </is>
      </c>
      <c r="C1704" t="inlineStr">
        <is>
          <t>201110012666</t>
        </is>
      </c>
      <c r="D1704" t="inlineStr">
        <is>
          <t>Folder</t>
        </is>
      </c>
      <c r="E1704" s="2">
        <f>HYPERLINK("capsilon://?command=openfolder&amp;siteaddress=FAM.docvelocity-na8.net&amp;folderid=FX3EF71CCD-7C20-9AF0-519C-CE99DC2B7485","FX220313830")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MI220476563</t>
        </is>
      </c>
      <c r="J1704" t="n">
        <v>170.0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44655.833865740744</v>
      </c>
      <c r="P1704" s="1" t="n">
        <v>44655.86516203704</v>
      </c>
      <c r="Q1704" t="n">
        <v>2166.0</v>
      </c>
      <c r="R1704" t="n">
        <v>538.0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Sandip Tribhuvan</t>
        </is>
      </c>
      <c r="W1704" s="1" t="n">
        <v>44655.86516203704</v>
      </c>
      <c r="X1704" t="n">
        <v>308.0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170.0</v>
      </c>
      <c r="AE1704" t="n">
        <v>165.0</v>
      </c>
      <c r="AF1704" t="n">
        <v>0.0</v>
      </c>
      <c r="AG1704" t="n">
        <v>4.0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WI22047630</t>
        </is>
      </c>
      <c r="B1705" t="inlineStr">
        <is>
          <t>DATA_VALIDATION</t>
        </is>
      </c>
      <c r="C1705" t="inlineStr">
        <is>
          <t>201300022489</t>
        </is>
      </c>
      <c r="D1705" t="inlineStr">
        <is>
          <t>Folder</t>
        </is>
      </c>
      <c r="E1705" s="2">
        <f>HYPERLINK("capsilon://?command=openfolder&amp;siteaddress=FAM.docvelocity-na8.net&amp;folderid=FX82F91E6C-14EE-DE95-9EDB-D476E124A0C7","FX220312383")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MI220476652</t>
        </is>
      </c>
      <c r="J1705" t="n">
        <v>28.0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44655.83662037037</v>
      </c>
      <c r="P1705" s="1" t="n">
        <v>44655.98793981481</v>
      </c>
      <c r="Q1705" t="n">
        <v>11950.0</v>
      </c>
      <c r="R1705" t="n">
        <v>1124.0</v>
      </c>
      <c r="S1705" t="b">
        <v>0</v>
      </c>
      <c r="T1705" t="inlineStr">
        <is>
          <t>N/A</t>
        </is>
      </c>
      <c r="U1705" t="b">
        <v>0</v>
      </c>
      <c r="V1705" t="inlineStr">
        <is>
          <t>Monali Jadhav</t>
        </is>
      </c>
      <c r="W1705" s="1" t="n">
        <v>44655.86184027778</v>
      </c>
      <c r="X1705" t="n">
        <v>171.0</v>
      </c>
      <c r="Y1705" t="n">
        <v>21.0</v>
      </c>
      <c r="Z1705" t="n">
        <v>0.0</v>
      </c>
      <c r="AA1705" t="n">
        <v>21.0</v>
      </c>
      <c r="AB1705" t="n">
        <v>0.0</v>
      </c>
      <c r="AC1705" t="n">
        <v>0.0</v>
      </c>
      <c r="AD1705" t="n">
        <v>7.0</v>
      </c>
      <c r="AE1705" t="n">
        <v>0.0</v>
      </c>
      <c r="AF1705" t="n">
        <v>0.0</v>
      </c>
      <c r="AG1705" t="n">
        <v>0.0</v>
      </c>
      <c r="AH1705" t="inlineStr">
        <is>
          <t>Rohit Mawal</t>
        </is>
      </c>
      <c r="AI1705" s="1" t="n">
        <v>44655.98793981481</v>
      </c>
      <c r="AJ1705" t="n">
        <v>946.0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WI22047631</t>
        </is>
      </c>
      <c r="B1706" t="inlineStr">
        <is>
          <t>DATA_VALIDATION</t>
        </is>
      </c>
      <c r="C1706" t="inlineStr">
        <is>
          <t>201300022489</t>
        </is>
      </c>
      <c r="D1706" t="inlineStr">
        <is>
          <t>Folder</t>
        </is>
      </c>
      <c r="E1706" s="2">
        <f>HYPERLINK("capsilon://?command=openfolder&amp;siteaddress=FAM.docvelocity-na8.net&amp;folderid=FX82F91E6C-14EE-DE95-9EDB-D476E124A0C7","FX220312383")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MI220476654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44655.83665509259</v>
      </c>
      <c r="P1706" s="1" t="n">
        <v>44655.98380787037</v>
      </c>
      <c r="Q1706" t="n">
        <v>12338.0</v>
      </c>
      <c r="R1706" t="n">
        <v>376.0</v>
      </c>
      <c r="S1706" t="b">
        <v>0</v>
      </c>
      <c r="T1706" t="inlineStr">
        <is>
          <t>N/A</t>
        </is>
      </c>
      <c r="U1706" t="b">
        <v>0</v>
      </c>
      <c r="V1706" t="inlineStr">
        <is>
          <t>Monali Jadhav</t>
        </is>
      </c>
      <c r="W1706" s="1" t="n">
        <v>44655.86456018518</v>
      </c>
      <c r="X1706" t="n">
        <v>234.0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6.0</v>
      </c>
      <c r="AD1706" t="n">
        <v>7.0</v>
      </c>
      <c r="AE1706" t="n">
        <v>0.0</v>
      </c>
      <c r="AF1706" t="n">
        <v>0.0</v>
      </c>
      <c r="AG1706" t="n">
        <v>0.0</v>
      </c>
      <c r="AH1706" t="inlineStr">
        <is>
          <t>Sanjana Uttekar</t>
        </is>
      </c>
      <c r="AI1706" s="1" t="n">
        <v>44655.98380787037</v>
      </c>
      <c r="AJ1706" t="n">
        <v>142.0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7.0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WI22047632</t>
        </is>
      </c>
      <c r="B1707" t="inlineStr">
        <is>
          <t>DATA_VALIDATION</t>
        </is>
      </c>
      <c r="C1707" t="inlineStr">
        <is>
          <t>201300022489</t>
        </is>
      </c>
      <c r="D1707" t="inlineStr">
        <is>
          <t>Folder</t>
        </is>
      </c>
      <c r="E1707" s="2">
        <f>HYPERLINK("capsilon://?command=openfolder&amp;siteaddress=FAM.docvelocity-na8.net&amp;folderid=FX82F91E6C-14EE-DE95-9EDB-D476E124A0C7","FX220312383")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MI220476655</t>
        </is>
      </c>
      <c r="J1707" t="n">
        <v>32.0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44655.836805555555</v>
      </c>
      <c r="P1707" s="1" t="n">
        <v>44655.97862268519</v>
      </c>
      <c r="Q1707" t="n">
        <v>12023.0</v>
      </c>
      <c r="R1707" t="n">
        <v>230.0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Kalyani Mane</t>
        </is>
      </c>
      <c r="W1707" s="1" t="n">
        <v>44655.866574074076</v>
      </c>
      <c r="X1707" t="n">
        <v>207.0</v>
      </c>
      <c r="Y1707" t="n">
        <v>0.0</v>
      </c>
      <c r="Z1707" t="n">
        <v>0.0</v>
      </c>
      <c r="AA1707" t="n">
        <v>0.0</v>
      </c>
      <c r="AB1707" t="n">
        <v>27.0</v>
      </c>
      <c r="AC1707" t="n">
        <v>0.0</v>
      </c>
      <c r="AD1707" t="n">
        <v>32.0</v>
      </c>
      <c r="AE1707" t="n">
        <v>0.0</v>
      </c>
      <c r="AF1707" t="n">
        <v>0.0</v>
      </c>
      <c r="AG1707" t="n">
        <v>0.0</v>
      </c>
      <c r="AH1707" t="inlineStr">
        <is>
          <t>Poonam Patil</t>
        </is>
      </c>
      <c r="AI1707" s="1" t="n">
        <v>44655.97862268519</v>
      </c>
      <c r="AJ1707" t="n">
        <v>23.0</v>
      </c>
      <c r="AK1707" t="n">
        <v>0.0</v>
      </c>
      <c r="AL1707" t="n">
        <v>0.0</v>
      </c>
      <c r="AM1707" t="n">
        <v>0.0</v>
      </c>
      <c r="AN1707" t="n">
        <v>27.0</v>
      </c>
      <c r="AO1707" t="n">
        <v>0.0</v>
      </c>
      <c r="AP1707" t="n">
        <v>32.0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WI22047633</t>
        </is>
      </c>
      <c r="B1708" t="inlineStr">
        <is>
          <t>DATA_VALIDATION</t>
        </is>
      </c>
      <c r="C1708" t="inlineStr">
        <is>
          <t>201300022489</t>
        </is>
      </c>
      <c r="D1708" t="inlineStr">
        <is>
          <t>Folder</t>
        </is>
      </c>
      <c r="E1708" s="2">
        <f>HYPERLINK("capsilon://?command=openfolder&amp;siteaddress=FAM.docvelocity-na8.net&amp;folderid=FX82F91E6C-14EE-DE95-9EDB-D476E124A0C7","FX220312383")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MI220476656</t>
        </is>
      </c>
      <c r="J1708" t="n">
        <v>28.0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44655.836875</v>
      </c>
      <c r="P1708" s="1" t="n">
        <v>44655.982199074075</v>
      </c>
      <c r="Q1708" t="n">
        <v>12099.0</v>
      </c>
      <c r="R1708" t="n">
        <v>457.0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Monali Jadhav</t>
        </is>
      </c>
      <c r="W1708" s="1" t="n">
        <v>44655.86628472222</v>
      </c>
      <c r="X1708" t="n">
        <v>148.0</v>
      </c>
      <c r="Y1708" t="n">
        <v>21.0</v>
      </c>
      <c r="Z1708" t="n">
        <v>0.0</v>
      </c>
      <c r="AA1708" t="n">
        <v>21.0</v>
      </c>
      <c r="AB1708" t="n">
        <v>0.0</v>
      </c>
      <c r="AC1708" t="n">
        <v>1.0</v>
      </c>
      <c r="AD1708" t="n">
        <v>7.0</v>
      </c>
      <c r="AE1708" t="n">
        <v>0.0</v>
      </c>
      <c r="AF1708" t="n">
        <v>0.0</v>
      </c>
      <c r="AG1708" t="n">
        <v>0.0</v>
      </c>
      <c r="AH1708" t="inlineStr">
        <is>
          <t>Poonam Patil</t>
        </is>
      </c>
      <c r="AI1708" s="1" t="n">
        <v>44655.982199074075</v>
      </c>
      <c r="AJ1708" t="n">
        <v>309.0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7.0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WI22047634</t>
        </is>
      </c>
      <c r="B1709" t="inlineStr">
        <is>
          <t>DATA_VALIDATION</t>
        </is>
      </c>
      <c r="C1709" t="inlineStr">
        <is>
          <t>201300022489</t>
        </is>
      </c>
      <c r="D1709" t="inlineStr">
        <is>
          <t>Folder</t>
        </is>
      </c>
      <c r="E1709" s="2">
        <f>HYPERLINK("capsilon://?command=openfolder&amp;siteaddress=FAM.docvelocity-na8.net&amp;folderid=FX82F91E6C-14EE-DE95-9EDB-D476E124A0C7","FX220312383")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MI220476657</t>
        </is>
      </c>
      <c r="J1709" t="n">
        <v>76.0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44655.83694444445</v>
      </c>
      <c r="P1709" s="1" t="n">
        <v>44655.98454861111</v>
      </c>
      <c r="Q1709" t="n">
        <v>11814.0</v>
      </c>
      <c r="R1709" t="n">
        <v>939.0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Sandip Tribhuvan</t>
        </is>
      </c>
      <c r="W1709" s="1" t="n">
        <v>44655.873703703706</v>
      </c>
      <c r="X1709" t="n">
        <v>737.0</v>
      </c>
      <c r="Y1709" t="n">
        <v>66.0</v>
      </c>
      <c r="Z1709" t="n">
        <v>0.0</v>
      </c>
      <c r="AA1709" t="n">
        <v>66.0</v>
      </c>
      <c r="AB1709" t="n">
        <v>0.0</v>
      </c>
      <c r="AC1709" t="n">
        <v>21.0</v>
      </c>
      <c r="AD1709" t="n">
        <v>10.0</v>
      </c>
      <c r="AE1709" t="n">
        <v>0.0</v>
      </c>
      <c r="AF1709" t="n">
        <v>0.0</v>
      </c>
      <c r="AG1709" t="n">
        <v>0.0</v>
      </c>
      <c r="AH1709" t="inlineStr">
        <is>
          <t>Poonam Patil</t>
        </is>
      </c>
      <c r="AI1709" s="1" t="n">
        <v>44655.98454861111</v>
      </c>
      <c r="AJ1709" t="n">
        <v>202.0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10.0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WI22047635</t>
        </is>
      </c>
      <c r="B1710" t="inlineStr">
        <is>
          <t>DATA_VALIDATION</t>
        </is>
      </c>
      <c r="C1710" t="inlineStr">
        <is>
          <t>201300022489</t>
        </is>
      </c>
      <c r="D1710" t="inlineStr">
        <is>
          <t>Folder</t>
        </is>
      </c>
      <c r="E1710" s="2">
        <f>HYPERLINK("capsilon://?command=openfolder&amp;siteaddress=FAM.docvelocity-na8.net&amp;folderid=FX82F91E6C-14EE-DE95-9EDB-D476E124A0C7","FX220312383")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MI220476660</t>
        </is>
      </c>
      <c r="J1710" t="n">
        <v>41.0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44655.83702546296</v>
      </c>
      <c r="P1710" s="1" t="n">
        <v>44655.985138888886</v>
      </c>
      <c r="Q1710" t="n">
        <v>12094.0</v>
      </c>
      <c r="R1710" t="n">
        <v>703.0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Kalyani Mane</t>
        </is>
      </c>
      <c r="W1710" s="1" t="n">
        <v>44655.873402777775</v>
      </c>
      <c r="X1710" t="n">
        <v>589.0</v>
      </c>
      <c r="Y1710" t="n">
        <v>36.0</v>
      </c>
      <c r="Z1710" t="n">
        <v>0.0</v>
      </c>
      <c r="AA1710" t="n">
        <v>36.0</v>
      </c>
      <c r="AB1710" t="n">
        <v>0.0</v>
      </c>
      <c r="AC1710" t="n">
        <v>5.0</v>
      </c>
      <c r="AD1710" t="n">
        <v>5.0</v>
      </c>
      <c r="AE1710" t="n">
        <v>0.0</v>
      </c>
      <c r="AF1710" t="n">
        <v>0.0</v>
      </c>
      <c r="AG1710" t="n">
        <v>0.0</v>
      </c>
      <c r="AH1710" t="inlineStr">
        <is>
          <t>Sanjana Uttekar</t>
        </is>
      </c>
      <c r="AI1710" s="1" t="n">
        <v>44655.985138888886</v>
      </c>
      <c r="AJ1710" t="n">
        <v>114.0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5.0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WI22047639</t>
        </is>
      </c>
      <c r="B1711" t="inlineStr">
        <is>
          <t>DATA_VALIDATION</t>
        </is>
      </c>
      <c r="C1711" t="inlineStr">
        <is>
          <t>201300021974</t>
        </is>
      </c>
      <c r="D1711" t="inlineStr">
        <is>
          <t>Folder</t>
        </is>
      </c>
      <c r="E1711" s="2">
        <f>HYPERLINK("capsilon://?command=openfolder&amp;siteaddress=FAM.docvelocity-na8.net&amp;folderid=FXE9859051-497C-C95E-4E6E-D21CFF324C41","FX22033050")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MI220476718</t>
        </is>
      </c>
      <c r="J1711" t="n">
        <v>397.0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1.0</v>
      </c>
      <c r="O1711" s="1" t="n">
        <v>44655.83986111111</v>
      </c>
      <c r="P1711" s="1" t="n">
        <v>44655.890694444446</v>
      </c>
      <c r="Q1711" t="n">
        <v>2899.0</v>
      </c>
      <c r="R1711" t="n">
        <v>1493.0</v>
      </c>
      <c r="S1711" t="b">
        <v>0</v>
      </c>
      <c r="T1711" t="inlineStr">
        <is>
          <t>N/A</t>
        </is>
      </c>
      <c r="U1711" t="b">
        <v>0</v>
      </c>
      <c r="V1711" t="inlineStr">
        <is>
          <t>Kalyani Mane</t>
        </is>
      </c>
      <c r="W1711" s="1" t="n">
        <v>44655.890694444446</v>
      </c>
      <c r="X1711" t="n">
        <v>1493.0</v>
      </c>
      <c r="Y1711" t="n">
        <v>0.0</v>
      </c>
      <c r="Z1711" t="n">
        <v>0.0</v>
      </c>
      <c r="AA1711" t="n">
        <v>0.0</v>
      </c>
      <c r="AB1711" t="n">
        <v>0.0</v>
      </c>
      <c r="AC1711" t="n">
        <v>0.0</v>
      </c>
      <c r="AD1711" t="n">
        <v>397.0</v>
      </c>
      <c r="AE1711" t="n">
        <v>366.0</v>
      </c>
      <c r="AF1711" t="n">
        <v>0.0</v>
      </c>
      <c r="AG1711" t="n">
        <v>14.0</v>
      </c>
      <c r="AH1711" t="inlineStr">
        <is>
          <t>N/A</t>
        </is>
      </c>
      <c r="AI1711" t="inlineStr">
        <is>
          <t>N/A</t>
        </is>
      </c>
      <c r="AJ1711" t="inlineStr">
        <is>
          <t>N/A</t>
        </is>
      </c>
      <c r="AK1711" t="inlineStr">
        <is>
          <t>N/A</t>
        </is>
      </c>
      <c r="AL1711" t="inlineStr">
        <is>
          <t>N/A</t>
        </is>
      </c>
      <c r="AM1711" t="inlineStr">
        <is>
          <t>N/A</t>
        </is>
      </c>
      <c r="AN1711" t="inlineStr">
        <is>
          <t>N/A</t>
        </is>
      </c>
      <c r="AO1711" t="inlineStr">
        <is>
          <t>N/A</t>
        </is>
      </c>
      <c r="AP1711" t="inlineStr">
        <is>
          <t>N/A</t>
        </is>
      </c>
      <c r="AQ1711" t="inlineStr">
        <is>
          <t>N/A</t>
        </is>
      </c>
      <c r="AR1711" t="inlineStr">
        <is>
          <t>N/A</t>
        </is>
      </c>
      <c r="AS1711" t="inlineStr">
        <is>
          <t>N/A</t>
        </is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WI22047648</t>
        </is>
      </c>
      <c r="B1712" t="inlineStr">
        <is>
          <t>DATA_VALIDATION</t>
        </is>
      </c>
      <c r="C1712" t="inlineStr">
        <is>
          <t>201100014910</t>
        </is>
      </c>
      <c r="D1712" t="inlineStr">
        <is>
          <t>Folder</t>
        </is>
      </c>
      <c r="E1712" s="2">
        <f>HYPERLINK("capsilon://?command=openfolder&amp;siteaddress=FAM.docvelocity-na8.net&amp;folderid=FX6C1EB1DF-8865-9DA3-673F-7A67C30C906E","FX220313042")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MI220476393</t>
        </is>
      </c>
      <c r="J1712" t="n">
        <v>425.0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44655.850902777776</v>
      </c>
      <c r="P1712" s="1" t="n">
        <v>44655.946238425924</v>
      </c>
      <c r="Q1712" t="n">
        <v>4561.0</v>
      </c>
      <c r="R1712" t="n">
        <v>3676.0</v>
      </c>
      <c r="S1712" t="b">
        <v>0</v>
      </c>
      <c r="T1712" t="inlineStr">
        <is>
          <t>N/A</t>
        </is>
      </c>
      <c r="U1712" t="b">
        <v>1</v>
      </c>
      <c r="V1712" t="inlineStr">
        <is>
          <t>Mohit Bilampelli</t>
        </is>
      </c>
      <c r="W1712" s="1" t="n">
        <v>44655.86251157407</v>
      </c>
      <c r="X1712" t="n">
        <v>936.0</v>
      </c>
      <c r="Y1712" t="n">
        <v>395.0</v>
      </c>
      <c r="Z1712" t="n">
        <v>0.0</v>
      </c>
      <c r="AA1712" t="n">
        <v>395.0</v>
      </c>
      <c r="AB1712" t="n">
        <v>0.0</v>
      </c>
      <c r="AC1712" t="n">
        <v>12.0</v>
      </c>
      <c r="AD1712" t="n">
        <v>30.0</v>
      </c>
      <c r="AE1712" t="n">
        <v>0.0</v>
      </c>
      <c r="AF1712" t="n">
        <v>0.0</v>
      </c>
      <c r="AG1712" t="n">
        <v>0.0</v>
      </c>
      <c r="AH1712" t="inlineStr">
        <is>
          <t>Supriya Khape</t>
        </is>
      </c>
      <c r="AI1712" s="1" t="n">
        <v>44655.946238425924</v>
      </c>
      <c r="AJ1712" t="n">
        <v>1319.0</v>
      </c>
      <c r="AK1712" t="n">
        <v>3.0</v>
      </c>
      <c r="AL1712" t="n">
        <v>0.0</v>
      </c>
      <c r="AM1712" t="n">
        <v>3.0</v>
      </c>
      <c r="AN1712" t="n">
        <v>60.0</v>
      </c>
      <c r="AO1712" t="n">
        <v>3.0</v>
      </c>
      <c r="AP1712" t="n">
        <v>27.0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WI22047703</t>
        </is>
      </c>
      <c r="B1713" t="inlineStr">
        <is>
          <t>DATA_VALIDATION</t>
        </is>
      </c>
      <c r="C1713" t="inlineStr">
        <is>
          <t>201330006261</t>
        </is>
      </c>
      <c r="D1713" t="inlineStr">
        <is>
          <t>Folder</t>
        </is>
      </c>
      <c r="E1713" s="2">
        <f>HYPERLINK("capsilon://?command=openfolder&amp;siteaddress=FAM.docvelocity-na8.net&amp;folderid=FXB7AE2D7D-78C8-82B0-008E-1657420B91BD","FX2204810")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MI220477135</t>
        </is>
      </c>
      <c r="J1713" t="n">
        <v>238.0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44655.86148148148</v>
      </c>
      <c r="P1713" s="1" t="n">
        <v>44655.93041666667</v>
      </c>
      <c r="Q1713" t="n">
        <v>4413.0</v>
      </c>
      <c r="R1713" t="n">
        <v>1543.0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Kalyani Mane</t>
        </is>
      </c>
      <c r="W1713" s="1" t="n">
        <v>44655.93041666667</v>
      </c>
      <c r="X1713" t="n">
        <v>1088.0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238.0</v>
      </c>
      <c r="AE1713" t="n">
        <v>205.0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WI22047704</t>
        </is>
      </c>
      <c r="B1714" t="inlineStr">
        <is>
          <t>DATA_VALIDATION</t>
        </is>
      </c>
      <c r="C1714" t="inlineStr">
        <is>
          <t>201308008366</t>
        </is>
      </c>
      <c r="D1714" t="inlineStr">
        <is>
          <t>Folder</t>
        </is>
      </c>
      <c r="E1714" s="2">
        <f>HYPERLINK("capsilon://?command=openfolder&amp;siteaddress=FAM.docvelocity-na8.net&amp;folderid=FX6C06074E-72C9-8FF0-560A-526CFF46CBE3","FX2204920")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MI220476472</t>
        </is>
      </c>
      <c r="J1714" t="n">
        <v>434.0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44655.86246527778</v>
      </c>
      <c r="P1714" s="1" t="n">
        <v>44655.934699074074</v>
      </c>
      <c r="Q1714" t="n">
        <v>3614.0</v>
      </c>
      <c r="R1714" t="n">
        <v>2627.0</v>
      </c>
      <c r="S1714" t="b">
        <v>0</v>
      </c>
      <c r="T1714" t="inlineStr">
        <is>
          <t>N/A</t>
        </is>
      </c>
      <c r="U1714" t="b">
        <v>1</v>
      </c>
      <c r="V1714" t="inlineStr">
        <is>
          <t>Mohit Bilampelli</t>
        </is>
      </c>
      <c r="W1714" s="1" t="n">
        <v>44655.878333333334</v>
      </c>
      <c r="X1714" t="n">
        <v>1366.0</v>
      </c>
      <c r="Y1714" t="n">
        <v>366.0</v>
      </c>
      <c r="Z1714" t="n">
        <v>0.0</v>
      </c>
      <c r="AA1714" t="n">
        <v>366.0</v>
      </c>
      <c r="AB1714" t="n">
        <v>0.0</v>
      </c>
      <c r="AC1714" t="n">
        <v>48.0</v>
      </c>
      <c r="AD1714" t="n">
        <v>68.0</v>
      </c>
      <c r="AE1714" t="n">
        <v>0.0</v>
      </c>
      <c r="AF1714" t="n">
        <v>0.0</v>
      </c>
      <c r="AG1714" t="n">
        <v>0.0</v>
      </c>
      <c r="AH1714" t="inlineStr">
        <is>
          <t>Sanjana Uttekar</t>
        </is>
      </c>
      <c r="AI1714" s="1" t="n">
        <v>44655.934699074074</v>
      </c>
      <c r="AJ1714" t="n">
        <v>1261.0</v>
      </c>
      <c r="AK1714" t="n">
        <v>5.0</v>
      </c>
      <c r="AL1714" t="n">
        <v>0.0</v>
      </c>
      <c r="AM1714" t="n">
        <v>5.0</v>
      </c>
      <c r="AN1714" t="n">
        <v>0.0</v>
      </c>
      <c r="AO1714" t="n">
        <v>5.0</v>
      </c>
      <c r="AP1714" t="n">
        <v>63.0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WI22047707</t>
        </is>
      </c>
      <c r="B1715" t="inlineStr">
        <is>
          <t>DATA_VALIDATION</t>
        </is>
      </c>
      <c r="C1715" t="inlineStr">
        <is>
          <t>201110012666</t>
        </is>
      </c>
      <c r="D1715" t="inlineStr">
        <is>
          <t>Folder</t>
        </is>
      </c>
      <c r="E1715" s="2">
        <f>HYPERLINK("capsilon://?command=openfolder&amp;siteaddress=FAM.docvelocity-na8.net&amp;folderid=FX3EF71CCD-7C20-9AF0-519C-CE99DC2B7485","FX220313830")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MI220476563</t>
        </is>
      </c>
      <c r="J1715" t="n">
        <v>242.0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44655.86586805555</v>
      </c>
      <c r="P1715" s="1" t="n">
        <v>44655.94572916667</v>
      </c>
      <c r="Q1715" t="n">
        <v>5100.0</v>
      </c>
      <c r="R1715" t="n">
        <v>1800.0</v>
      </c>
      <c r="S1715" t="b">
        <v>0</v>
      </c>
      <c r="T1715" t="inlineStr">
        <is>
          <t>N/A</t>
        </is>
      </c>
      <c r="U1715" t="b">
        <v>1</v>
      </c>
      <c r="V1715" t="inlineStr">
        <is>
          <t>Monali Jadhav</t>
        </is>
      </c>
      <c r="W1715" s="1" t="n">
        <v>44655.87609953704</v>
      </c>
      <c r="X1715" t="n">
        <v>848.0</v>
      </c>
      <c r="Y1715" t="n">
        <v>217.0</v>
      </c>
      <c r="Z1715" t="n">
        <v>0.0</v>
      </c>
      <c r="AA1715" t="n">
        <v>217.0</v>
      </c>
      <c r="AB1715" t="n">
        <v>0.0</v>
      </c>
      <c r="AC1715" t="n">
        <v>17.0</v>
      </c>
      <c r="AD1715" t="n">
        <v>25.0</v>
      </c>
      <c r="AE1715" t="n">
        <v>0.0</v>
      </c>
      <c r="AF1715" t="n">
        <v>0.0</v>
      </c>
      <c r="AG1715" t="n">
        <v>0.0</v>
      </c>
      <c r="AH1715" t="inlineStr">
        <is>
          <t>Sanjana Uttekar</t>
        </is>
      </c>
      <c r="AI1715" s="1" t="n">
        <v>44655.94572916667</v>
      </c>
      <c r="AJ1715" t="n">
        <v>952.0</v>
      </c>
      <c r="AK1715" t="n">
        <v>3.0</v>
      </c>
      <c r="AL1715" t="n">
        <v>0.0</v>
      </c>
      <c r="AM1715" t="n">
        <v>3.0</v>
      </c>
      <c r="AN1715" t="n">
        <v>0.0</v>
      </c>
      <c r="AO1715" t="n">
        <v>3.0</v>
      </c>
      <c r="AP1715" t="n">
        <v>22.0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WI22047718</t>
        </is>
      </c>
      <c r="B1716" t="inlineStr">
        <is>
          <t>DATA_VALIDATION</t>
        </is>
      </c>
      <c r="C1716" t="inlineStr">
        <is>
          <t>201330006275</t>
        </is>
      </c>
      <c r="D1716" t="inlineStr">
        <is>
          <t>Folder</t>
        </is>
      </c>
      <c r="E1716" s="2">
        <f>HYPERLINK("capsilon://?command=openfolder&amp;siteaddress=FAM.docvelocity-na8.net&amp;folderid=FXD48C9912-D065-19D1-C05D-665066D436DF","FX22041004")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MI220477331</t>
        </is>
      </c>
      <c r="J1716" t="n">
        <v>125.0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44655.87351851852</v>
      </c>
      <c r="P1716" s="1" t="n">
        <v>44655.99271990741</v>
      </c>
      <c r="Q1716" t="n">
        <v>7428.0</v>
      </c>
      <c r="R1716" t="n">
        <v>2871.0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Sandip Tribhuvan</t>
        </is>
      </c>
      <c r="W1716" s="1" t="n">
        <v>44655.906643518516</v>
      </c>
      <c r="X1716" t="n">
        <v>1753.0</v>
      </c>
      <c r="Y1716" t="n">
        <v>83.0</v>
      </c>
      <c r="Z1716" t="n">
        <v>0.0</v>
      </c>
      <c r="AA1716" t="n">
        <v>83.0</v>
      </c>
      <c r="AB1716" t="n">
        <v>0.0</v>
      </c>
      <c r="AC1716" t="n">
        <v>33.0</v>
      </c>
      <c r="AD1716" t="n">
        <v>42.0</v>
      </c>
      <c r="AE1716" t="n">
        <v>30.0</v>
      </c>
      <c r="AF1716" t="n">
        <v>0.0</v>
      </c>
      <c r="AG1716" t="n">
        <v>0.0</v>
      </c>
      <c r="AH1716" t="inlineStr">
        <is>
          <t>Sanjana Uttekar</t>
        </is>
      </c>
      <c r="AI1716" s="1" t="n">
        <v>44655.99271990741</v>
      </c>
      <c r="AJ1716" t="n">
        <v>654.0</v>
      </c>
      <c r="AK1716" t="n">
        <v>3.0</v>
      </c>
      <c r="AL1716" t="n">
        <v>0.0</v>
      </c>
      <c r="AM1716" t="n">
        <v>3.0</v>
      </c>
      <c r="AN1716" t="n">
        <v>29.0</v>
      </c>
      <c r="AO1716" t="n">
        <v>3.0</v>
      </c>
      <c r="AP1716" t="n">
        <v>39.0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WI22047747</t>
        </is>
      </c>
      <c r="B1717" t="inlineStr">
        <is>
          <t>DATA_VALIDATION</t>
        </is>
      </c>
      <c r="C1717" t="inlineStr">
        <is>
          <t>201300021974</t>
        </is>
      </c>
      <c r="D1717" t="inlineStr">
        <is>
          <t>Folder</t>
        </is>
      </c>
      <c r="E1717" s="2">
        <f>HYPERLINK("capsilon://?command=openfolder&amp;siteaddress=FAM.docvelocity-na8.net&amp;folderid=FXE9859051-497C-C95E-4E6E-D21CFF324C41","FX22033050")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MI220476718</t>
        </is>
      </c>
      <c r="J1717" t="n">
        <v>625.0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44655.89184027778</v>
      </c>
      <c r="P1717" s="1" t="n">
        <v>44655.97834490741</v>
      </c>
      <c r="Q1717" t="n">
        <v>3250.0</v>
      </c>
      <c r="R1717" t="n">
        <v>4224.0</v>
      </c>
      <c r="S1717" t="b">
        <v>0</v>
      </c>
      <c r="T1717" t="inlineStr">
        <is>
          <t>N/A</t>
        </is>
      </c>
      <c r="U1717" t="b">
        <v>1</v>
      </c>
      <c r="V1717" t="inlineStr">
        <is>
          <t>Kalyani Mane</t>
        </is>
      </c>
      <c r="W1717" s="1" t="n">
        <v>44655.9178125</v>
      </c>
      <c r="X1717" t="n">
        <v>1832.0</v>
      </c>
      <c r="Y1717" t="n">
        <v>543.0</v>
      </c>
      <c r="Z1717" t="n">
        <v>0.0</v>
      </c>
      <c r="AA1717" t="n">
        <v>543.0</v>
      </c>
      <c r="AB1717" t="n">
        <v>0.0</v>
      </c>
      <c r="AC1717" t="n">
        <v>15.0</v>
      </c>
      <c r="AD1717" t="n">
        <v>82.0</v>
      </c>
      <c r="AE1717" t="n">
        <v>0.0</v>
      </c>
      <c r="AF1717" t="n">
        <v>0.0</v>
      </c>
      <c r="AG1717" t="n">
        <v>0.0</v>
      </c>
      <c r="AH1717" t="inlineStr">
        <is>
          <t>Poonam Patil</t>
        </is>
      </c>
      <c r="AI1717" s="1" t="n">
        <v>44655.97834490741</v>
      </c>
      <c r="AJ1717" t="n">
        <v>2392.0</v>
      </c>
      <c r="AK1717" t="n">
        <v>2.0</v>
      </c>
      <c r="AL1717" t="n">
        <v>0.0</v>
      </c>
      <c r="AM1717" t="n">
        <v>2.0</v>
      </c>
      <c r="AN1717" t="n">
        <v>0.0</v>
      </c>
      <c r="AO1717" t="n">
        <v>1.0</v>
      </c>
      <c r="AP1717" t="n">
        <v>80.0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WI22047749</t>
        </is>
      </c>
      <c r="B1718" t="inlineStr">
        <is>
          <t>DATA_VALIDATION</t>
        </is>
      </c>
      <c r="C1718" t="inlineStr">
        <is>
          <t>201300022612</t>
        </is>
      </c>
      <c r="D1718" t="inlineStr">
        <is>
          <t>Folder</t>
        </is>
      </c>
      <c r="E1718" s="2">
        <f>HYPERLINK("capsilon://?command=openfolder&amp;siteaddress=FAM.docvelocity-na8.net&amp;folderid=FXEC91461F-4F41-F3F2-2A32-4B67332601A2","FX220313930")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MI220477676</t>
        </is>
      </c>
      <c r="J1718" t="n">
        <v>64.0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44655.89403935185</v>
      </c>
      <c r="P1718" s="1" t="n">
        <v>44655.99259259259</v>
      </c>
      <c r="Q1718" t="n">
        <v>7704.0</v>
      </c>
      <c r="R1718" t="n">
        <v>811.0</v>
      </c>
      <c r="S1718" t="b">
        <v>0</v>
      </c>
      <c r="T1718" t="inlineStr">
        <is>
          <t>N/A</t>
        </is>
      </c>
      <c r="U1718" t="b">
        <v>0</v>
      </c>
      <c r="V1718" t="inlineStr">
        <is>
          <t>Mohit Bilampelli</t>
        </is>
      </c>
      <c r="W1718" s="1" t="n">
        <v>44655.914247685185</v>
      </c>
      <c r="X1718" t="n">
        <v>407.0</v>
      </c>
      <c r="Y1718" t="n">
        <v>59.0</v>
      </c>
      <c r="Z1718" t="n">
        <v>0.0</v>
      </c>
      <c r="AA1718" t="n">
        <v>59.0</v>
      </c>
      <c r="AB1718" t="n">
        <v>0.0</v>
      </c>
      <c r="AC1718" t="n">
        <v>11.0</v>
      </c>
      <c r="AD1718" t="n">
        <v>5.0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44655.99259259259</v>
      </c>
      <c r="AJ1718" t="n">
        <v>401.0</v>
      </c>
      <c r="AK1718" t="n">
        <v>2.0</v>
      </c>
      <c r="AL1718" t="n">
        <v>0.0</v>
      </c>
      <c r="AM1718" t="n">
        <v>2.0</v>
      </c>
      <c r="AN1718" t="n">
        <v>0.0</v>
      </c>
      <c r="AO1718" t="n">
        <v>1.0</v>
      </c>
      <c r="AP1718" t="n">
        <v>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WI22047751</t>
        </is>
      </c>
      <c r="B1719" t="inlineStr">
        <is>
          <t>DATA_VALIDATION</t>
        </is>
      </c>
      <c r="C1719" t="inlineStr">
        <is>
          <t>201300022612</t>
        </is>
      </c>
      <c r="D1719" t="inlineStr">
        <is>
          <t>Folder</t>
        </is>
      </c>
      <c r="E1719" s="2">
        <f>HYPERLINK("capsilon://?command=openfolder&amp;siteaddress=FAM.docvelocity-na8.net&amp;folderid=FXEC91461F-4F41-F3F2-2A32-4B67332601A2","FX220313930")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MI220477689</t>
        </is>
      </c>
      <c r="J1719" t="n">
        <v>65.0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44655.894849537035</v>
      </c>
      <c r="P1719" s="1" t="n">
        <v>44656.00037037037</v>
      </c>
      <c r="Q1719" t="n">
        <v>8086.0</v>
      </c>
      <c r="R1719" t="n">
        <v>1031.0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Komal Kharde</t>
        </is>
      </c>
      <c r="W1719" s="1" t="n">
        <v>44655.91840277778</v>
      </c>
      <c r="X1719" t="n">
        <v>360.0</v>
      </c>
      <c r="Y1719" t="n">
        <v>66.0</v>
      </c>
      <c r="Z1719" t="n">
        <v>0.0</v>
      </c>
      <c r="AA1719" t="n">
        <v>66.0</v>
      </c>
      <c r="AB1719" t="n">
        <v>0.0</v>
      </c>
      <c r="AC1719" t="n">
        <v>7.0</v>
      </c>
      <c r="AD1719" t="n">
        <v>-1.0</v>
      </c>
      <c r="AE1719" t="n">
        <v>0.0</v>
      </c>
      <c r="AF1719" t="n">
        <v>0.0</v>
      </c>
      <c r="AG1719" t="n">
        <v>0.0</v>
      </c>
      <c r="AH1719" t="inlineStr">
        <is>
          <t>Rohit Mawal</t>
        </is>
      </c>
      <c r="AI1719" s="1" t="n">
        <v>44656.00037037037</v>
      </c>
      <c r="AJ1719" t="n">
        <v>671.0</v>
      </c>
      <c r="AK1719" t="n">
        <v>0.0</v>
      </c>
      <c r="AL1719" t="n">
        <v>0.0</v>
      </c>
      <c r="AM1719" t="n">
        <v>0.0</v>
      </c>
      <c r="AN1719" t="n">
        <v>0.0</v>
      </c>
      <c r="AO1719" t="n">
        <v>0.0</v>
      </c>
      <c r="AP1719" t="n">
        <v>-1.0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WI22047752</t>
        </is>
      </c>
      <c r="B1720" t="inlineStr">
        <is>
          <t>DATA_VALIDATION</t>
        </is>
      </c>
      <c r="C1720" t="inlineStr">
        <is>
          <t>201300022612</t>
        </is>
      </c>
      <c r="D1720" t="inlineStr">
        <is>
          <t>Folder</t>
        </is>
      </c>
      <c r="E1720" s="2">
        <f>HYPERLINK("capsilon://?command=openfolder&amp;siteaddress=FAM.docvelocity-na8.net&amp;folderid=FXEC91461F-4F41-F3F2-2A32-4B67332601A2","FX220313930")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MI220477692</t>
        </is>
      </c>
      <c r="J1720" t="n">
        <v>65.0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44655.89494212963</v>
      </c>
      <c r="P1720" s="1" t="n">
        <v>44655.995034722226</v>
      </c>
      <c r="Q1720" t="n">
        <v>8274.0</v>
      </c>
      <c r="R1720" t="n">
        <v>374.0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Mohit Bilampelli</t>
        </is>
      </c>
      <c r="W1720" s="1" t="n">
        <v>44655.916284722225</v>
      </c>
      <c r="X1720" t="n">
        <v>175.0</v>
      </c>
      <c r="Y1720" t="n">
        <v>60.0</v>
      </c>
      <c r="Z1720" t="n">
        <v>0.0</v>
      </c>
      <c r="AA1720" t="n">
        <v>60.0</v>
      </c>
      <c r="AB1720" t="n">
        <v>0.0</v>
      </c>
      <c r="AC1720" t="n">
        <v>1.0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Sanjana Uttekar</t>
        </is>
      </c>
      <c r="AI1720" s="1" t="n">
        <v>44655.995034722226</v>
      </c>
      <c r="AJ1720" t="n">
        <v>199.0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WI22047753</t>
        </is>
      </c>
      <c r="B1721" t="inlineStr">
        <is>
          <t>DATA_VALIDATION</t>
        </is>
      </c>
      <c r="C1721" t="inlineStr">
        <is>
          <t>201300022612</t>
        </is>
      </c>
      <c r="D1721" t="inlineStr">
        <is>
          <t>Folder</t>
        </is>
      </c>
      <c r="E1721" s="2">
        <f>HYPERLINK("capsilon://?command=openfolder&amp;siteaddress=FAM.docvelocity-na8.net&amp;folderid=FXEC91461F-4F41-F3F2-2A32-4B67332601A2","FX220313930")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MI220477696</t>
        </is>
      </c>
      <c r="J1721" t="n">
        <v>65.0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44655.89519675926</v>
      </c>
      <c r="P1721" s="1" t="n">
        <v>44656.01155092593</v>
      </c>
      <c r="Q1721" t="n">
        <v>9005.0</v>
      </c>
      <c r="R1721" t="n">
        <v>1048.0</v>
      </c>
      <c r="S1721" t="b">
        <v>0</v>
      </c>
      <c r="T1721" t="inlineStr">
        <is>
          <t>N/A</t>
        </is>
      </c>
      <c r="U1721" t="b">
        <v>0</v>
      </c>
      <c r="V1721" t="inlineStr">
        <is>
          <t>Mohit Bilampelli</t>
        </is>
      </c>
      <c r="W1721" s="1" t="n">
        <v>44655.92196759259</v>
      </c>
      <c r="X1721" t="n">
        <v>490.0</v>
      </c>
      <c r="Y1721" t="n">
        <v>60.0</v>
      </c>
      <c r="Z1721" t="n">
        <v>0.0</v>
      </c>
      <c r="AA1721" t="n">
        <v>60.0</v>
      </c>
      <c r="AB1721" t="n">
        <v>0.0</v>
      </c>
      <c r="AC1721" t="n">
        <v>7.0</v>
      </c>
      <c r="AD1721" t="n">
        <v>5.0</v>
      </c>
      <c r="AE1721" t="n">
        <v>0.0</v>
      </c>
      <c r="AF1721" t="n">
        <v>0.0</v>
      </c>
      <c r="AG1721" t="n">
        <v>0.0</v>
      </c>
      <c r="AH1721" t="inlineStr">
        <is>
          <t>Sanjana Uttekar</t>
        </is>
      </c>
      <c r="AI1721" s="1" t="n">
        <v>44656.01155092593</v>
      </c>
      <c r="AJ1721" t="n">
        <v>558.0</v>
      </c>
      <c r="AK1721" t="n">
        <v>7.0</v>
      </c>
      <c r="AL1721" t="n">
        <v>0.0</v>
      </c>
      <c r="AM1721" t="n">
        <v>7.0</v>
      </c>
      <c r="AN1721" t="n">
        <v>0.0</v>
      </c>
      <c r="AO1721" t="n">
        <v>7.0</v>
      </c>
      <c r="AP1721" t="n">
        <v>-2.0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WI22047754</t>
        </is>
      </c>
      <c r="B1722" t="inlineStr">
        <is>
          <t>DATA_VALIDATION</t>
        </is>
      </c>
      <c r="C1722" t="inlineStr">
        <is>
          <t>201300022612</t>
        </is>
      </c>
      <c r="D1722" t="inlineStr">
        <is>
          <t>Folder</t>
        </is>
      </c>
      <c r="E1722" s="2">
        <f>HYPERLINK("capsilon://?command=openfolder&amp;siteaddress=FAM.docvelocity-na8.net&amp;folderid=FXEC91461F-4F41-F3F2-2A32-4B67332601A2","FX220313930")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MI220477700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44655.89533564815</v>
      </c>
      <c r="P1722" s="1" t="n">
        <v>44656.01369212963</v>
      </c>
      <c r="Q1722" t="n">
        <v>9856.0</v>
      </c>
      <c r="R1722" t="n">
        <v>370.0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Komal Kharde</t>
        </is>
      </c>
      <c r="W1722" s="1" t="n">
        <v>44655.92056712963</v>
      </c>
      <c r="X1722" t="n">
        <v>186.0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3.0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Sanjana Uttekar</t>
        </is>
      </c>
      <c r="AI1722" s="1" t="n">
        <v>44656.01369212963</v>
      </c>
      <c r="AJ1722" t="n">
        <v>184.0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WI22047755</t>
        </is>
      </c>
      <c r="B1723" t="inlineStr">
        <is>
          <t>DATA_VALIDATION</t>
        </is>
      </c>
      <c r="C1723" t="inlineStr">
        <is>
          <t>201300022612</t>
        </is>
      </c>
      <c r="D1723" t="inlineStr">
        <is>
          <t>Folder</t>
        </is>
      </c>
      <c r="E1723" s="2">
        <f>HYPERLINK("capsilon://?command=openfolder&amp;siteaddress=FAM.docvelocity-na8.net&amp;folderid=FXEC91461F-4F41-F3F2-2A32-4B67332601A2","FX220313930")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MI220477706</t>
        </is>
      </c>
      <c r="J1723" t="n">
        <v>65.0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44655.895636574074</v>
      </c>
      <c r="P1723" s="1" t="n">
        <v>44656.03320601852</v>
      </c>
      <c r="Q1723" t="n">
        <v>11090.0</v>
      </c>
      <c r="R1723" t="n">
        <v>796.0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Komal Kharde</t>
        </is>
      </c>
      <c r="W1723" s="1" t="n">
        <v>44655.92690972222</v>
      </c>
      <c r="X1723" t="n">
        <v>547.0</v>
      </c>
      <c r="Y1723" t="n">
        <v>60.0</v>
      </c>
      <c r="Z1723" t="n">
        <v>0.0</v>
      </c>
      <c r="AA1723" t="n">
        <v>60.0</v>
      </c>
      <c r="AB1723" t="n">
        <v>0.0</v>
      </c>
      <c r="AC1723" t="n">
        <v>11.0</v>
      </c>
      <c r="AD1723" t="n">
        <v>5.0</v>
      </c>
      <c r="AE1723" t="n">
        <v>0.0</v>
      </c>
      <c r="AF1723" t="n">
        <v>0.0</v>
      </c>
      <c r="AG1723" t="n">
        <v>0.0</v>
      </c>
      <c r="AH1723" t="inlineStr">
        <is>
          <t>Sanjana Uttekar</t>
        </is>
      </c>
      <c r="AI1723" s="1" t="n">
        <v>44656.03320601852</v>
      </c>
      <c r="AJ1723" t="n">
        <v>249.0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WI22047756</t>
        </is>
      </c>
      <c r="B1724" t="inlineStr">
        <is>
          <t>DATA_VALIDATION</t>
        </is>
      </c>
      <c r="C1724" t="inlineStr">
        <is>
          <t>201300022612</t>
        </is>
      </c>
      <c r="D1724" t="inlineStr">
        <is>
          <t>Folder</t>
        </is>
      </c>
      <c r="E1724" s="2">
        <f>HYPERLINK("capsilon://?command=openfolder&amp;siteaddress=FAM.docvelocity-na8.net&amp;folderid=FXEC91461F-4F41-F3F2-2A32-4B67332601A2","FX220313930")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MI220477705</t>
        </is>
      </c>
      <c r="J1724" t="n">
        <v>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44655.89577546297</v>
      </c>
      <c r="P1724" s="1" t="n">
        <v>44656.034907407404</v>
      </c>
      <c r="Q1724" t="n">
        <v>11713.0</v>
      </c>
      <c r="R1724" t="n">
        <v>308.0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Mohit Bilampelli</t>
        </is>
      </c>
      <c r="W1724" s="1" t="n">
        <v>44655.923842592594</v>
      </c>
      <c r="X1724" t="n">
        <v>162.0</v>
      </c>
      <c r="Y1724" t="n">
        <v>21.0</v>
      </c>
      <c r="Z1724" t="n">
        <v>0.0</v>
      </c>
      <c r="AA1724" t="n">
        <v>21.0</v>
      </c>
      <c r="AB1724" t="n">
        <v>0.0</v>
      </c>
      <c r="AC1724" t="n">
        <v>0.0</v>
      </c>
      <c r="AD1724" t="n">
        <v>7.0</v>
      </c>
      <c r="AE1724" t="n">
        <v>0.0</v>
      </c>
      <c r="AF1724" t="n">
        <v>0.0</v>
      </c>
      <c r="AG1724" t="n">
        <v>0.0</v>
      </c>
      <c r="AH1724" t="inlineStr">
        <is>
          <t>Sanjana Uttekar</t>
        </is>
      </c>
      <c r="AI1724" s="1" t="n">
        <v>44656.034907407404</v>
      </c>
      <c r="AJ1724" t="n">
        <v>146.0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WI22047757</t>
        </is>
      </c>
      <c r="B1725" t="inlineStr">
        <is>
          <t>DATA_VALIDATION</t>
        </is>
      </c>
      <c r="C1725" t="inlineStr">
        <is>
          <t>201300022612</t>
        </is>
      </c>
      <c r="D1725" t="inlineStr">
        <is>
          <t>Folder</t>
        </is>
      </c>
      <c r="E1725" s="2">
        <f>HYPERLINK("capsilon://?command=openfolder&amp;siteaddress=FAM.docvelocity-na8.net&amp;folderid=FXEC91461F-4F41-F3F2-2A32-4B67332601A2","FX220313930")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MI220477710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44655.89635416667</v>
      </c>
      <c r="P1725" s="1" t="n">
        <v>44656.037199074075</v>
      </c>
      <c r="Q1725" t="n">
        <v>11699.0</v>
      </c>
      <c r="R1725" t="n">
        <v>470.0</v>
      </c>
      <c r="S1725" t="b">
        <v>0</v>
      </c>
      <c r="T1725" t="inlineStr">
        <is>
          <t>N/A</t>
        </is>
      </c>
      <c r="U1725" t="b">
        <v>0</v>
      </c>
      <c r="V1725" t="inlineStr">
        <is>
          <t>Mohit Bilampelli</t>
        </is>
      </c>
      <c r="W1725" s="1" t="n">
        <v>44655.92701388889</v>
      </c>
      <c r="X1725" t="n">
        <v>273.0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5.0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Sanjana Uttekar</t>
        </is>
      </c>
      <c r="AI1725" s="1" t="n">
        <v>44656.037199074075</v>
      </c>
      <c r="AJ1725" t="n">
        <v>197.0</v>
      </c>
      <c r="AK1725" t="n">
        <v>2.0</v>
      </c>
      <c r="AL1725" t="n">
        <v>0.0</v>
      </c>
      <c r="AM1725" t="n">
        <v>2.0</v>
      </c>
      <c r="AN1725" t="n">
        <v>0.0</v>
      </c>
      <c r="AO1725" t="n">
        <v>2.0</v>
      </c>
      <c r="AP1725" t="n">
        <v>5.0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WI22047759</t>
        </is>
      </c>
      <c r="B1726" t="inlineStr">
        <is>
          <t>DATA_VALIDATION</t>
        </is>
      </c>
      <c r="C1726" t="inlineStr">
        <is>
          <t>201300022612</t>
        </is>
      </c>
      <c r="D1726" t="inlineStr">
        <is>
          <t>Folder</t>
        </is>
      </c>
      <c r="E1726" s="2">
        <f>HYPERLINK("capsilon://?command=openfolder&amp;siteaddress=FAM.docvelocity-na8.net&amp;folderid=FXEC91461F-4F41-F3F2-2A32-4B67332601A2","FX220313930")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MI220477741</t>
        </is>
      </c>
      <c r="J1726" t="n">
        <v>64.0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44655.89679398148</v>
      </c>
      <c r="P1726" s="1" t="n">
        <v>44656.04574074074</v>
      </c>
      <c r="Q1726" t="n">
        <v>10853.0</v>
      </c>
      <c r="R1726" t="n">
        <v>2016.0</v>
      </c>
      <c r="S1726" t="b">
        <v>0</v>
      </c>
      <c r="T1726" t="inlineStr">
        <is>
          <t>N/A</t>
        </is>
      </c>
      <c r="U1726" t="b">
        <v>0</v>
      </c>
      <c r="V1726" t="inlineStr">
        <is>
          <t>Komal Kharde</t>
        </is>
      </c>
      <c r="W1726" s="1" t="n">
        <v>44655.941724537035</v>
      </c>
      <c r="X1726" t="n">
        <v>1279.0</v>
      </c>
      <c r="Y1726" t="n">
        <v>83.0</v>
      </c>
      <c r="Z1726" t="n">
        <v>0.0</v>
      </c>
      <c r="AA1726" t="n">
        <v>83.0</v>
      </c>
      <c r="AB1726" t="n">
        <v>0.0</v>
      </c>
      <c r="AC1726" t="n">
        <v>35.0</v>
      </c>
      <c r="AD1726" t="n">
        <v>-19.0</v>
      </c>
      <c r="AE1726" t="n">
        <v>0.0</v>
      </c>
      <c r="AF1726" t="n">
        <v>0.0</v>
      </c>
      <c r="AG1726" t="n">
        <v>0.0</v>
      </c>
      <c r="AH1726" t="inlineStr">
        <is>
          <t>Sanjana Uttekar</t>
        </is>
      </c>
      <c r="AI1726" s="1" t="n">
        <v>44656.04574074074</v>
      </c>
      <c r="AJ1726" t="n">
        <v>737.0</v>
      </c>
      <c r="AK1726" t="n">
        <v>6.0</v>
      </c>
      <c r="AL1726" t="n">
        <v>0.0</v>
      </c>
      <c r="AM1726" t="n">
        <v>6.0</v>
      </c>
      <c r="AN1726" t="n">
        <v>0.0</v>
      </c>
      <c r="AO1726" t="n">
        <v>6.0</v>
      </c>
      <c r="AP1726" t="n">
        <v>-25.0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WI22047760</t>
        </is>
      </c>
      <c r="B1727" t="inlineStr">
        <is>
          <t>DATA_VALIDATION</t>
        </is>
      </c>
      <c r="C1727" t="inlineStr">
        <is>
          <t>201300022612</t>
        </is>
      </c>
      <c r="D1727" t="inlineStr">
        <is>
          <t>Folder</t>
        </is>
      </c>
      <c r="E1727" s="2">
        <f>HYPERLINK("capsilon://?command=openfolder&amp;siteaddress=FAM.docvelocity-na8.net&amp;folderid=FXEC91461F-4F41-F3F2-2A32-4B67332601A2","FX220313930")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MI220477749</t>
        </is>
      </c>
      <c r="J1727" t="n">
        <v>65.0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44655.89728009259</v>
      </c>
      <c r="P1727" s="1" t="n">
        <v>44656.05364583333</v>
      </c>
      <c r="Q1727" t="n">
        <v>12612.0</v>
      </c>
      <c r="R1727" t="n">
        <v>898.0</v>
      </c>
      <c r="S1727" t="b">
        <v>0</v>
      </c>
      <c r="T1727" t="inlineStr">
        <is>
          <t>N/A</t>
        </is>
      </c>
      <c r="U1727" t="b">
        <v>0</v>
      </c>
      <c r="V1727" t="inlineStr">
        <is>
          <t>Mohit Bilampelli</t>
        </is>
      </c>
      <c r="W1727" s="1" t="n">
        <v>44655.92940972222</v>
      </c>
      <c r="X1727" t="n">
        <v>206.0</v>
      </c>
      <c r="Y1727" t="n">
        <v>60.0</v>
      </c>
      <c r="Z1727" t="n">
        <v>0.0</v>
      </c>
      <c r="AA1727" t="n">
        <v>60.0</v>
      </c>
      <c r="AB1727" t="n">
        <v>0.0</v>
      </c>
      <c r="AC1727" t="n">
        <v>1.0</v>
      </c>
      <c r="AD1727" t="n">
        <v>5.0</v>
      </c>
      <c r="AE1727" t="n">
        <v>0.0</v>
      </c>
      <c r="AF1727" t="n">
        <v>0.0</v>
      </c>
      <c r="AG1727" t="n">
        <v>0.0</v>
      </c>
      <c r="AH1727" t="inlineStr">
        <is>
          <t>Rohit Mawal</t>
        </is>
      </c>
      <c r="AI1727" s="1" t="n">
        <v>44656.05364583333</v>
      </c>
      <c r="AJ1727" t="n">
        <v>692.0</v>
      </c>
      <c r="AK1727" t="n">
        <v>0.0</v>
      </c>
      <c r="AL1727" t="n">
        <v>0.0</v>
      </c>
      <c r="AM1727" t="n">
        <v>0.0</v>
      </c>
      <c r="AN1727" t="n">
        <v>0.0</v>
      </c>
      <c r="AO1727" t="n">
        <v>0.0</v>
      </c>
      <c r="AP1727" t="n">
        <v>5.0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WI22047761</t>
        </is>
      </c>
      <c r="B1728" t="inlineStr">
        <is>
          <t>DATA_VALIDATION</t>
        </is>
      </c>
      <c r="C1728" t="inlineStr">
        <is>
          <t>201300022612</t>
        </is>
      </c>
      <c r="D1728" t="inlineStr">
        <is>
          <t>Folder</t>
        </is>
      </c>
      <c r="E1728" s="2">
        <f>HYPERLINK("capsilon://?command=openfolder&amp;siteaddress=FAM.docvelocity-na8.net&amp;folderid=FXEC91461F-4F41-F3F2-2A32-4B67332601A2","FX220313930")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MI220477753</t>
        </is>
      </c>
      <c r="J1728" t="n">
        <v>65.0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44655.89740740741</v>
      </c>
      <c r="P1728" s="1" t="n">
        <v>44656.050833333335</v>
      </c>
      <c r="Q1728" t="n">
        <v>12673.0</v>
      </c>
      <c r="R1728" t="n">
        <v>583.0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Mohit Bilampelli</t>
        </is>
      </c>
      <c r="W1728" s="1" t="n">
        <v>44655.931076388886</v>
      </c>
      <c r="X1728" t="n">
        <v>144.0</v>
      </c>
      <c r="Y1728" t="n">
        <v>60.0</v>
      </c>
      <c r="Z1728" t="n">
        <v>0.0</v>
      </c>
      <c r="AA1728" t="n">
        <v>60.0</v>
      </c>
      <c r="AB1728" t="n">
        <v>0.0</v>
      </c>
      <c r="AC1728" t="n">
        <v>2.0</v>
      </c>
      <c r="AD1728" t="n">
        <v>5.0</v>
      </c>
      <c r="AE1728" t="n">
        <v>0.0</v>
      </c>
      <c r="AF1728" t="n">
        <v>0.0</v>
      </c>
      <c r="AG1728" t="n">
        <v>0.0</v>
      </c>
      <c r="AH1728" t="inlineStr">
        <is>
          <t>Sanjana Uttekar</t>
        </is>
      </c>
      <c r="AI1728" s="1" t="n">
        <v>44656.050833333335</v>
      </c>
      <c r="AJ1728" t="n">
        <v>439.0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WI22047762</t>
        </is>
      </c>
      <c r="B1729" t="inlineStr">
        <is>
          <t>DATA_VALIDATION</t>
        </is>
      </c>
      <c r="C1729" t="inlineStr">
        <is>
          <t>201300022612</t>
        </is>
      </c>
      <c r="D1729" t="inlineStr">
        <is>
          <t>Folder</t>
        </is>
      </c>
      <c r="E1729" s="2">
        <f>HYPERLINK("capsilon://?command=openfolder&amp;siteaddress=FAM.docvelocity-na8.net&amp;folderid=FXEC91461F-4F41-F3F2-2A32-4B67332601A2","FX220313930")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MI220477760</t>
        </is>
      </c>
      <c r="J1729" t="n">
        <v>65.0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44655.8978587963</v>
      </c>
      <c r="P1729" s="1" t="n">
        <v>44656.05438657408</v>
      </c>
      <c r="Q1729" t="n">
        <v>12792.0</v>
      </c>
      <c r="R1729" t="n">
        <v>732.0</v>
      </c>
      <c r="S1729" t="b">
        <v>0</v>
      </c>
      <c r="T1729" t="inlineStr">
        <is>
          <t>N/A</t>
        </is>
      </c>
      <c r="U1729" t="b">
        <v>0</v>
      </c>
      <c r="V1729" t="inlineStr">
        <is>
          <t>Kalyani Mane</t>
        </is>
      </c>
      <c r="W1729" s="1" t="n">
        <v>44655.93534722222</v>
      </c>
      <c r="X1729" t="n">
        <v>426.0</v>
      </c>
      <c r="Y1729" t="n">
        <v>60.0</v>
      </c>
      <c r="Z1729" t="n">
        <v>0.0</v>
      </c>
      <c r="AA1729" t="n">
        <v>60.0</v>
      </c>
      <c r="AB1729" t="n">
        <v>0.0</v>
      </c>
      <c r="AC1729" t="n">
        <v>9.0</v>
      </c>
      <c r="AD1729" t="n">
        <v>5.0</v>
      </c>
      <c r="AE1729" t="n">
        <v>0.0</v>
      </c>
      <c r="AF1729" t="n">
        <v>0.0</v>
      </c>
      <c r="AG1729" t="n">
        <v>0.0</v>
      </c>
      <c r="AH1729" t="inlineStr">
        <is>
          <t>Sanjana Uttekar</t>
        </is>
      </c>
      <c r="AI1729" s="1" t="n">
        <v>44656.05438657408</v>
      </c>
      <c r="AJ1729" t="n">
        <v>306.0</v>
      </c>
      <c r="AK1729" t="n">
        <v>2.0</v>
      </c>
      <c r="AL1729" t="n">
        <v>0.0</v>
      </c>
      <c r="AM1729" t="n">
        <v>2.0</v>
      </c>
      <c r="AN1729" t="n">
        <v>0.0</v>
      </c>
      <c r="AO1729" t="n">
        <v>2.0</v>
      </c>
      <c r="AP1729" t="n">
        <v>3.0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WI22047763</t>
        </is>
      </c>
      <c r="B1730" t="inlineStr">
        <is>
          <t>DATA_VALIDATION</t>
        </is>
      </c>
      <c r="C1730" t="inlineStr">
        <is>
          <t>201300022612</t>
        </is>
      </c>
      <c r="D1730" t="inlineStr">
        <is>
          <t>Folder</t>
        </is>
      </c>
      <c r="E1730" s="2">
        <f>HYPERLINK("capsilon://?command=openfolder&amp;siteaddress=FAM.docvelocity-na8.net&amp;folderid=FXEC91461F-4F41-F3F2-2A32-4B67332601A2","FX220313930")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MI220477765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44655.89818287037</v>
      </c>
      <c r="P1730" s="1" t="n">
        <v>44656.05880787037</v>
      </c>
      <c r="Q1730" t="n">
        <v>13306.0</v>
      </c>
      <c r="R1730" t="n">
        <v>572.0</v>
      </c>
      <c r="S1730" t="b">
        <v>0</v>
      </c>
      <c r="T1730" t="inlineStr">
        <is>
          <t>N/A</t>
        </is>
      </c>
      <c r="U1730" t="b">
        <v>0</v>
      </c>
      <c r="V1730" t="inlineStr">
        <is>
          <t>Mohit Bilampelli</t>
        </is>
      </c>
      <c r="W1730" s="1" t="n">
        <v>44655.93255787037</v>
      </c>
      <c r="X1730" t="n">
        <v>127.0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Rohit Mawal</t>
        </is>
      </c>
      <c r="AI1730" s="1" t="n">
        <v>44656.05880787037</v>
      </c>
      <c r="AJ1730" t="n">
        <v>445.0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WI22047764</t>
        </is>
      </c>
      <c r="B1731" t="inlineStr">
        <is>
          <t>DATA_VALIDATION</t>
        </is>
      </c>
      <c r="C1731" t="inlineStr">
        <is>
          <t>201300022612</t>
        </is>
      </c>
      <c r="D1731" t="inlineStr">
        <is>
          <t>Folder</t>
        </is>
      </c>
      <c r="E1731" s="2">
        <f>HYPERLINK("capsilon://?command=openfolder&amp;siteaddress=FAM.docvelocity-na8.net&amp;folderid=FXEC91461F-4F41-F3F2-2A32-4B67332601A2","FX220313930")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MI220477767</t>
        </is>
      </c>
      <c r="J1731" t="n">
        <v>65.0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44655.89828703704</v>
      </c>
      <c r="P1731" s="1" t="n">
        <v>44656.06186342592</v>
      </c>
      <c r="Q1731" t="n">
        <v>13039.0</v>
      </c>
      <c r="R1731" t="n">
        <v>1094.0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Kalyani Mane</t>
        </is>
      </c>
      <c r="W1731" s="1" t="n">
        <v>44655.948900462965</v>
      </c>
      <c r="X1731" t="n">
        <v>605.0</v>
      </c>
      <c r="Y1731" t="n">
        <v>60.0</v>
      </c>
      <c r="Z1731" t="n">
        <v>0.0</v>
      </c>
      <c r="AA1731" t="n">
        <v>60.0</v>
      </c>
      <c r="AB1731" t="n">
        <v>0.0</v>
      </c>
      <c r="AC1731" t="n">
        <v>11.0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Sanjana Uttekar</t>
        </is>
      </c>
      <c r="AI1731" s="1" t="n">
        <v>44656.06186342592</v>
      </c>
      <c r="AJ1731" t="n">
        <v>475.0</v>
      </c>
      <c r="AK1731" t="n">
        <v>3.0</v>
      </c>
      <c r="AL1731" t="n">
        <v>0.0</v>
      </c>
      <c r="AM1731" t="n">
        <v>3.0</v>
      </c>
      <c r="AN1731" t="n">
        <v>0.0</v>
      </c>
      <c r="AO1731" t="n">
        <v>2.0</v>
      </c>
      <c r="AP1731" t="n">
        <v>2.0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WI22047765</t>
        </is>
      </c>
      <c r="B1732" t="inlineStr">
        <is>
          <t>DATA_VALIDATION</t>
        </is>
      </c>
      <c r="C1732" t="inlineStr">
        <is>
          <t>201300022612</t>
        </is>
      </c>
      <c r="D1732" t="inlineStr">
        <is>
          <t>Folder</t>
        </is>
      </c>
      <c r="E1732" s="2">
        <f>HYPERLINK("capsilon://?command=openfolder&amp;siteaddress=FAM.docvelocity-na8.net&amp;folderid=FXEC91461F-4F41-F3F2-2A32-4B67332601A2","FX220313930")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MI220477771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44655.89877314815</v>
      </c>
      <c r="P1732" s="1" t="n">
        <v>44656.063993055555</v>
      </c>
      <c r="Q1732" t="n">
        <v>13570.0</v>
      </c>
      <c r="R1732" t="n">
        <v>705.0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Kalyani Mane</t>
        </is>
      </c>
      <c r="W1732" s="1" t="n">
        <v>44655.951898148145</v>
      </c>
      <c r="X1732" t="n">
        <v>258.0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6.0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44656.063993055555</v>
      </c>
      <c r="AJ1732" t="n">
        <v>447.0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WI22047766</t>
        </is>
      </c>
      <c r="B1733" t="inlineStr">
        <is>
          <t>DATA_VALIDATION</t>
        </is>
      </c>
      <c r="C1733" t="inlineStr">
        <is>
          <t>201300022612</t>
        </is>
      </c>
      <c r="D1733" t="inlineStr">
        <is>
          <t>Folder</t>
        </is>
      </c>
      <c r="E1733" s="2">
        <f>HYPERLINK("capsilon://?command=openfolder&amp;siteaddress=FAM.docvelocity-na8.net&amp;folderid=FXEC91461F-4F41-F3F2-2A32-4B67332601A2","FX220313930")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MI220477773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44655.89885416667</v>
      </c>
      <c r="P1733" s="1" t="n">
        <v>44656.063680555555</v>
      </c>
      <c r="Q1733" t="n">
        <v>13873.0</v>
      </c>
      <c r="R1733" t="n">
        <v>368.0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Kalyani Mane</t>
        </is>
      </c>
      <c r="W1733" s="1" t="n">
        <v>44655.954363425924</v>
      </c>
      <c r="X1733" t="n">
        <v>212.0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0.0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Sanjana Uttekar</t>
        </is>
      </c>
      <c r="AI1733" s="1" t="n">
        <v>44656.063680555555</v>
      </c>
      <c r="AJ1733" t="n">
        <v>156.0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WI22047772</t>
        </is>
      </c>
      <c r="B1734" t="inlineStr">
        <is>
          <t>DATA_VALIDATION</t>
        </is>
      </c>
      <c r="C1734" t="inlineStr">
        <is>
          <t>201300022421</t>
        </is>
      </c>
      <c r="D1734" t="inlineStr">
        <is>
          <t>Folder</t>
        </is>
      </c>
      <c r="E1734" s="2">
        <f>HYPERLINK("capsilon://?command=openfolder&amp;siteaddress=FAM.docvelocity-na8.net&amp;folderid=FX14E2274F-93EA-1B32-8E23-B67144162927","FX220311268")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MI220477843</t>
        </is>
      </c>
      <c r="J1734" t="n">
        <v>74.0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44655.90342592593</v>
      </c>
      <c r="P1734" s="1" t="n">
        <v>44656.06611111111</v>
      </c>
      <c r="Q1734" t="n">
        <v>13460.0</v>
      </c>
      <c r="R1734" t="n">
        <v>596.0</v>
      </c>
      <c r="S1734" t="b">
        <v>0</v>
      </c>
      <c r="T1734" t="inlineStr">
        <is>
          <t>N/A</t>
        </is>
      </c>
      <c r="U1734" t="b">
        <v>0</v>
      </c>
      <c r="V1734" t="inlineStr">
        <is>
          <t>Kalyani Mane</t>
        </is>
      </c>
      <c r="W1734" s="1" t="n">
        <v>44655.95885416667</v>
      </c>
      <c r="X1734" t="n">
        <v>387.0</v>
      </c>
      <c r="Y1734" t="n">
        <v>64.0</v>
      </c>
      <c r="Z1734" t="n">
        <v>0.0</v>
      </c>
      <c r="AA1734" t="n">
        <v>64.0</v>
      </c>
      <c r="AB1734" t="n">
        <v>0.0</v>
      </c>
      <c r="AC1734" t="n">
        <v>7.0</v>
      </c>
      <c r="AD1734" t="n">
        <v>10.0</v>
      </c>
      <c r="AE1734" t="n">
        <v>0.0</v>
      </c>
      <c r="AF1734" t="n">
        <v>0.0</v>
      </c>
      <c r="AG1734" t="n">
        <v>0.0</v>
      </c>
      <c r="AH1734" t="inlineStr">
        <is>
          <t>Sanjana Uttekar</t>
        </is>
      </c>
      <c r="AI1734" s="1" t="n">
        <v>44656.06611111111</v>
      </c>
      <c r="AJ1734" t="n">
        <v>209.0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10.0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WI22047773</t>
        </is>
      </c>
      <c r="B1735" t="inlineStr">
        <is>
          <t>DATA_VALIDATION</t>
        </is>
      </c>
      <c r="C1735" t="inlineStr">
        <is>
          <t>201300022421</t>
        </is>
      </c>
      <c r="D1735" t="inlineStr">
        <is>
          <t>Folder</t>
        </is>
      </c>
      <c r="E1735" s="2">
        <f>HYPERLINK("capsilon://?command=openfolder&amp;siteaddress=FAM.docvelocity-na8.net&amp;folderid=FX14E2274F-93EA-1B32-8E23-B67144162927","FX220311268")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MI220477847</t>
        </is>
      </c>
      <c r="J1735" t="n">
        <v>28.0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44655.90351851852</v>
      </c>
      <c r="P1735" s="1" t="n">
        <v>44656.06959490741</v>
      </c>
      <c r="Q1735" t="n">
        <v>13756.0</v>
      </c>
      <c r="R1735" t="n">
        <v>593.0</v>
      </c>
      <c r="S1735" t="b">
        <v>0</v>
      </c>
      <c r="T1735" t="inlineStr">
        <is>
          <t>N/A</t>
        </is>
      </c>
      <c r="U1735" t="b">
        <v>0</v>
      </c>
      <c r="V1735" t="inlineStr">
        <is>
          <t>Mohit Bilampelli</t>
        </is>
      </c>
      <c r="W1735" s="1" t="n">
        <v>44655.955983796295</v>
      </c>
      <c r="X1735" t="n">
        <v>110.0</v>
      </c>
      <c r="Y1735" t="n">
        <v>21.0</v>
      </c>
      <c r="Z1735" t="n">
        <v>0.0</v>
      </c>
      <c r="AA1735" t="n">
        <v>21.0</v>
      </c>
      <c r="AB1735" t="n">
        <v>0.0</v>
      </c>
      <c r="AC1735" t="n">
        <v>0.0</v>
      </c>
      <c r="AD1735" t="n">
        <v>7.0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44656.06959490741</v>
      </c>
      <c r="AJ1735" t="n">
        <v>483.0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WI22047775</t>
        </is>
      </c>
      <c r="B1736" t="inlineStr">
        <is>
          <t>DATA_VALIDATION</t>
        </is>
      </c>
      <c r="C1736" t="inlineStr">
        <is>
          <t>201300022421</t>
        </is>
      </c>
      <c r="D1736" t="inlineStr">
        <is>
          <t>Folder</t>
        </is>
      </c>
      <c r="E1736" s="2">
        <f>HYPERLINK("capsilon://?command=openfolder&amp;siteaddress=FAM.docvelocity-na8.net&amp;folderid=FX14E2274F-93EA-1B32-8E23-B67144162927","FX220311268")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MI220477861</t>
        </is>
      </c>
      <c r="J1736" t="n">
        <v>74.0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44655.90466435185</v>
      </c>
      <c r="P1736" s="1" t="n">
        <v>44656.0678587963</v>
      </c>
      <c r="Q1736" t="n">
        <v>13711.0</v>
      </c>
      <c r="R1736" t="n">
        <v>389.0</v>
      </c>
      <c r="S1736" t="b">
        <v>0</v>
      </c>
      <c r="T1736" t="inlineStr">
        <is>
          <t>N/A</t>
        </is>
      </c>
      <c r="U1736" t="b">
        <v>0</v>
      </c>
      <c r="V1736" t="inlineStr">
        <is>
          <t>Mohit Bilampelli</t>
        </is>
      </c>
      <c r="W1736" s="1" t="n">
        <v>44655.958761574075</v>
      </c>
      <c r="X1736" t="n">
        <v>239.0</v>
      </c>
      <c r="Y1736" t="n">
        <v>64.0</v>
      </c>
      <c r="Z1736" t="n">
        <v>0.0</v>
      </c>
      <c r="AA1736" t="n">
        <v>64.0</v>
      </c>
      <c r="AB1736" t="n">
        <v>0.0</v>
      </c>
      <c r="AC1736" t="n">
        <v>6.0</v>
      </c>
      <c r="AD1736" t="n">
        <v>10.0</v>
      </c>
      <c r="AE1736" t="n">
        <v>0.0</v>
      </c>
      <c r="AF1736" t="n">
        <v>0.0</v>
      </c>
      <c r="AG1736" t="n">
        <v>0.0</v>
      </c>
      <c r="AH1736" t="inlineStr">
        <is>
          <t>Sanjana Uttekar</t>
        </is>
      </c>
      <c r="AI1736" s="1" t="n">
        <v>44656.0678587963</v>
      </c>
      <c r="AJ1736" t="n">
        <v>150.0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10.0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WI22047786</t>
        </is>
      </c>
      <c r="B1737" t="inlineStr">
        <is>
          <t>DATA_VALIDATION</t>
        </is>
      </c>
      <c r="C1737" t="inlineStr">
        <is>
          <t>201330006246</t>
        </is>
      </c>
      <c r="D1737" t="inlineStr">
        <is>
          <t>Folder</t>
        </is>
      </c>
      <c r="E1737" s="2">
        <f>HYPERLINK("capsilon://?command=openfolder&amp;siteaddress=FAM.docvelocity-na8.net&amp;folderid=FX9DA16A85-F027-CFAC-99DA-20C74B20B0AD","FX2204242")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MI220477997</t>
        </is>
      </c>
      <c r="J1737" t="n">
        <v>152.0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1.0</v>
      </c>
      <c r="O1737" s="1" t="n">
        <v>44655.9146412037</v>
      </c>
      <c r="P1737" s="1" t="n">
        <v>44655.96792824074</v>
      </c>
      <c r="Q1737" t="n">
        <v>3881.0</v>
      </c>
      <c r="R1737" t="n">
        <v>723.0</v>
      </c>
      <c r="S1737" t="b">
        <v>0</v>
      </c>
      <c r="T1737" t="inlineStr">
        <is>
          <t>N/A</t>
        </is>
      </c>
      <c r="U1737" t="b">
        <v>0</v>
      </c>
      <c r="V1737" t="inlineStr">
        <is>
          <t>Kalyani Mane</t>
        </is>
      </c>
      <c r="W1737" s="1" t="n">
        <v>44655.96792824074</v>
      </c>
      <c r="X1737" t="n">
        <v>634.0</v>
      </c>
      <c r="Y1737" t="n">
        <v>0.0</v>
      </c>
      <c r="Z1737" t="n">
        <v>0.0</v>
      </c>
      <c r="AA1737" t="n">
        <v>0.0</v>
      </c>
      <c r="AB1737" t="n">
        <v>0.0</v>
      </c>
      <c r="AC1737" t="n">
        <v>0.0</v>
      </c>
      <c r="AD1737" t="n">
        <v>152.0</v>
      </c>
      <c r="AE1737" t="n">
        <v>133.0</v>
      </c>
      <c r="AF1737" t="n">
        <v>0.0</v>
      </c>
      <c r="AG1737" t="n">
        <v>8.0</v>
      </c>
      <c r="AH1737" t="inlineStr">
        <is>
          <t>N/A</t>
        </is>
      </c>
      <c r="AI1737" t="inlineStr">
        <is>
          <t>N/A</t>
        </is>
      </c>
      <c r="AJ1737" t="inlineStr">
        <is>
          <t>N/A</t>
        </is>
      </c>
      <c r="AK1737" t="inlineStr">
        <is>
          <t>N/A</t>
        </is>
      </c>
      <c r="AL1737" t="inlineStr">
        <is>
          <t>N/A</t>
        </is>
      </c>
      <c r="AM1737" t="inlineStr">
        <is>
          <t>N/A</t>
        </is>
      </c>
      <c r="AN1737" t="inlineStr">
        <is>
          <t>N/A</t>
        </is>
      </c>
      <c r="AO1737" t="inlineStr">
        <is>
          <t>N/A</t>
        </is>
      </c>
      <c r="AP1737" t="inlineStr">
        <is>
          <t>N/A</t>
        </is>
      </c>
      <c r="AQ1737" t="inlineStr">
        <is>
          <t>N/A</t>
        </is>
      </c>
      <c r="AR1737" t="inlineStr">
        <is>
          <t>N/A</t>
        </is>
      </c>
      <c r="AS1737" t="inlineStr">
        <is>
          <t>N/A</t>
        </is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WI22047794</t>
        </is>
      </c>
      <c r="B1738" t="inlineStr">
        <is>
          <t>DATA_VALIDATION</t>
        </is>
      </c>
      <c r="C1738" t="inlineStr">
        <is>
          <t>201330006261</t>
        </is>
      </c>
      <c r="D1738" t="inlineStr">
        <is>
          <t>Folder</t>
        </is>
      </c>
      <c r="E1738" s="2">
        <f>HYPERLINK("capsilon://?command=openfolder&amp;siteaddress=FAM.docvelocity-na8.net&amp;folderid=FXB7AE2D7D-78C8-82B0-008E-1657420B91BD","FX2204810")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MI220477135</t>
        </is>
      </c>
      <c r="J1738" t="n">
        <v>496.0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44655.93148148148</v>
      </c>
      <c r="P1738" s="1" t="n">
        <v>44656.045625</v>
      </c>
      <c r="Q1738" t="n">
        <v>1498.0</v>
      </c>
      <c r="R1738" t="n">
        <v>8364.0</v>
      </c>
      <c r="S1738" t="b">
        <v>0</v>
      </c>
      <c r="T1738" t="inlineStr">
        <is>
          <t>N/A</t>
        </is>
      </c>
      <c r="U1738" t="b">
        <v>1</v>
      </c>
      <c r="V1738" t="inlineStr">
        <is>
          <t>Komal Kharde</t>
        </is>
      </c>
      <c r="W1738" s="1" t="n">
        <v>44655.98421296296</v>
      </c>
      <c r="X1738" t="n">
        <v>3563.0</v>
      </c>
      <c r="Y1738" t="n">
        <v>278.0</v>
      </c>
      <c r="Z1738" t="n">
        <v>0.0</v>
      </c>
      <c r="AA1738" t="n">
        <v>278.0</v>
      </c>
      <c r="AB1738" t="n">
        <v>94.0</v>
      </c>
      <c r="AC1738" t="n">
        <v>79.0</v>
      </c>
      <c r="AD1738" t="n">
        <v>218.0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44656.045625</v>
      </c>
      <c r="AJ1738" t="n">
        <v>3909.0</v>
      </c>
      <c r="AK1738" t="n">
        <v>4.0</v>
      </c>
      <c r="AL1738" t="n">
        <v>0.0</v>
      </c>
      <c r="AM1738" t="n">
        <v>4.0</v>
      </c>
      <c r="AN1738" t="n">
        <v>94.0</v>
      </c>
      <c r="AO1738" t="n">
        <v>2.0</v>
      </c>
      <c r="AP1738" t="n">
        <v>214.0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WI22047854</t>
        </is>
      </c>
      <c r="B1739" t="inlineStr">
        <is>
          <t>DATA_VALIDATION</t>
        </is>
      </c>
      <c r="C1739" t="inlineStr">
        <is>
          <t>201330006246</t>
        </is>
      </c>
      <c r="D1739" t="inlineStr">
        <is>
          <t>Folder</t>
        </is>
      </c>
      <c r="E1739" s="2">
        <f>HYPERLINK("capsilon://?command=openfolder&amp;siteaddress=FAM.docvelocity-na8.net&amp;folderid=FX9DA16A85-F027-CFAC-99DA-20C74B20B0AD","FX2204242")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MI220477997</t>
        </is>
      </c>
      <c r="J1739" t="n">
        <v>284.0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44655.968993055554</v>
      </c>
      <c r="P1739" s="1" t="n">
        <v>44656.030324074076</v>
      </c>
      <c r="Q1739" t="n">
        <v>1421.0</v>
      </c>
      <c r="R1739" t="n">
        <v>3878.0</v>
      </c>
      <c r="S1739" t="b">
        <v>0</v>
      </c>
      <c r="T1739" t="inlineStr">
        <is>
          <t>N/A</t>
        </is>
      </c>
      <c r="U1739" t="b">
        <v>1</v>
      </c>
      <c r="V1739" t="inlineStr">
        <is>
          <t>Komal Kharde</t>
        </is>
      </c>
      <c r="W1739" s="1" t="n">
        <v>44656.01248842593</v>
      </c>
      <c r="X1739" t="n">
        <v>2442.0</v>
      </c>
      <c r="Y1739" t="n">
        <v>234.0</v>
      </c>
      <c r="Z1739" t="n">
        <v>0.0</v>
      </c>
      <c r="AA1739" t="n">
        <v>234.0</v>
      </c>
      <c r="AB1739" t="n">
        <v>0.0</v>
      </c>
      <c r="AC1739" t="n">
        <v>41.0</v>
      </c>
      <c r="AD1739" t="n">
        <v>50.0</v>
      </c>
      <c r="AE1739" t="n">
        <v>0.0</v>
      </c>
      <c r="AF1739" t="n">
        <v>0.0</v>
      </c>
      <c r="AG1739" t="n">
        <v>0.0</v>
      </c>
      <c r="AH1739" t="inlineStr">
        <is>
          <t>Sanjana Uttekar</t>
        </is>
      </c>
      <c r="AI1739" s="1" t="n">
        <v>44656.030324074076</v>
      </c>
      <c r="AJ1739" t="n">
        <v>1436.0</v>
      </c>
      <c r="AK1739" t="n">
        <v>7.0</v>
      </c>
      <c r="AL1739" t="n">
        <v>0.0</v>
      </c>
      <c r="AM1739" t="n">
        <v>7.0</v>
      </c>
      <c r="AN1739" t="n">
        <v>0.0</v>
      </c>
      <c r="AO1739" t="n">
        <v>7.0</v>
      </c>
      <c r="AP1739" t="n">
        <v>43.0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WI22047908</t>
        </is>
      </c>
      <c r="B1740" t="inlineStr">
        <is>
          <t>DATA_VALIDATION</t>
        </is>
      </c>
      <c r="C1740" t="inlineStr">
        <is>
          <t>201100014933</t>
        </is>
      </c>
      <c r="D1740" t="inlineStr">
        <is>
          <t>Folder</t>
        </is>
      </c>
      <c r="E1740" s="2">
        <f>HYPERLINK("capsilon://?command=openfolder&amp;siteaddress=FAM.docvelocity-na8.net&amp;folderid=FX13739A65-101B-F33E-6196-F22F080A6B7A","FX22041011")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MI220479167</t>
        </is>
      </c>
      <c r="J1740" t="n">
        <v>132.0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44656.05567129629</v>
      </c>
      <c r="P1740" s="1" t="n">
        <v>44656.06394675926</v>
      </c>
      <c r="Q1740" t="n">
        <v>179.0</v>
      </c>
      <c r="R1740" t="n">
        <v>536.0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Komal Kharde</t>
        </is>
      </c>
      <c r="W1740" s="1" t="n">
        <v>44656.06394675926</v>
      </c>
      <c r="X1740" t="n">
        <v>536.0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132.0</v>
      </c>
      <c r="AE1740" t="n">
        <v>120.0</v>
      </c>
      <c r="AF1740" t="n">
        <v>0.0</v>
      </c>
      <c r="AG1740" t="n">
        <v>4.0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WI22047912</t>
        </is>
      </c>
      <c r="B1741" t="inlineStr">
        <is>
          <t>DATA_VALIDATION</t>
        </is>
      </c>
      <c r="C1741" t="inlineStr">
        <is>
          <t>201100014933</t>
        </is>
      </c>
      <c r="D1741" t="inlineStr">
        <is>
          <t>Folder</t>
        </is>
      </c>
      <c r="E1741" s="2">
        <f>HYPERLINK("capsilon://?command=openfolder&amp;siteaddress=FAM.docvelocity-na8.net&amp;folderid=FX13739A65-101B-F33E-6196-F22F080A6B7A","FX22041011")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MI220479167</t>
        </is>
      </c>
      <c r="J1741" t="n">
        <v>184.0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44656.06475694444</v>
      </c>
      <c r="P1741" s="1" t="n">
        <v>44656.16811342593</v>
      </c>
      <c r="Q1741" t="n">
        <v>6479.0</v>
      </c>
      <c r="R1741" t="n">
        <v>2451.0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Komal Kharde</t>
        </is>
      </c>
      <c r="W1741" s="1" t="n">
        <v>44656.08028935185</v>
      </c>
      <c r="X1741" t="n">
        <v>1164.0</v>
      </c>
      <c r="Y1741" t="n">
        <v>160.0</v>
      </c>
      <c r="Z1741" t="n">
        <v>0.0</v>
      </c>
      <c r="AA1741" t="n">
        <v>160.0</v>
      </c>
      <c r="AB1741" t="n">
        <v>0.0</v>
      </c>
      <c r="AC1741" t="n">
        <v>40.0</v>
      </c>
      <c r="AD1741" t="n">
        <v>24.0</v>
      </c>
      <c r="AE1741" t="n">
        <v>0.0</v>
      </c>
      <c r="AF1741" t="n">
        <v>0.0</v>
      </c>
      <c r="AG1741" t="n">
        <v>0.0</v>
      </c>
      <c r="AH1741" t="inlineStr">
        <is>
          <t>Raman Vaidya</t>
        </is>
      </c>
      <c r="AI1741" s="1" t="n">
        <v>44656.16811342593</v>
      </c>
      <c r="AJ1741" t="n">
        <v>1266.0</v>
      </c>
      <c r="AK1741" t="n">
        <v>9.0</v>
      </c>
      <c r="AL1741" t="n">
        <v>0.0</v>
      </c>
      <c r="AM1741" t="n">
        <v>9.0</v>
      </c>
      <c r="AN1741" t="n">
        <v>0.0</v>
      </c>
      <c r="AO1741" t="n">
        <v>7.0</v>
      </c>
      <c r="AP1741" t="n">
        <v>15.0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WI2204798</t>
        </is>
      </c>
      <c r="B1742" t="inlineStr">
        <is>
          <t>DATA_VALIDATION</t>
        </is>
      </c>
      <c r="C1742" t="inlineStr">
        <is>
          <t>201340000767</t>
        </is>
      </c>
      <c r="D1742" t="inlineStr">
        <is>
          <t>Folder</t>
        </is>
      </c>
      <c r="E1742" s="2">
        <f>HYPERLINK("capsilon://?command=openfolder&amp;siteaddress=FAM.docvelocity-na8.net&amp;folderid=FX1BF1B0F8-024E-645F-88BC-816F3DB63F35","FX220313224")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MI22047788</t>
        </is>
      </c>
      <c r="J1742" t="n">
        <v>301.0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44652.40733796296</v>
      </c>
      <c r="P1742" s="1" t="n">
        <v>44652.41310185185</v>
      </c>
      <c r="Q1742" t="n">
        <v>74.0</v>
      </c>
      <c r="R1742" t="n">
        <v>424.0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Tejas Bomidwar</t>
        </is>
      </c>
      <c r="W1742" s="1" t="n">
        <v>44652.41310185185</v>
      </c>
      <c r="X1742" t="n">
        <v>424.0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301.0</v>
      </c>
      <c r="AE1742" t="n">
        <v>277.0</v>
      </c>
      <c r="AF1742" t="n">
        <v>0.0</v>
      </c>
      <c r="AG1742" t="n">
        <v>10.0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WI2204813</t>
        </is>
      </c>
      <c r="B1743" t="inlineStr">
        <is>
          <t>DATA_VALIDATION</t>
        </is>
      </c>
      <c r="C1743" t="inlineStr">
        <is>
          <t>201110012667</t>
        </is>
      </c>
      <c r="D1743" t="inlineStr">
        <is>
          <t>Folder</t>
        </is>
      </c>
      <c r="E1743" s="2">
        <f>HYPERLINK("capsilon://?command=openfolder&amp;siteaddress=FAM.docvelocity-na8.net&amp;folderid=FX14A511DF-9C0B-5617-EB30-7488EF4E3F0C","FX220313857")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MI22047997</t>
        </is>
      </c>
      <c r="J1743" t="n">
        <v>76.0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44652.41134259259</v>
      </c>
      <c r="P1743" s="1" t="n">
        <v>44652.41417824074</v>
      </c>
      <c r="Q1743" t="n">
        <v>36.0</v>
      </c>
      <c r="R1743" t="n">
        <v>209.0</v>
      </c>
      <c r="S1743" t="b">
        <v>0</v>
      </c>
      <c r="T1743" t="inlineStr">
        <is>
          <t>N/A</t>
        </is>
      </c>
      <c r="U1743" t="b">
        <v>0</v>
      </c>
      <c r="V1743" t="inlineStr">
        <is>
          <t>Prajwal Kendre</t>
        </is>
      </c>
      <c r="W1743" s="1" t="n">
        <v>44652.41417824074</v>
      </c>
      <c r="X1743" t="n">
        <v>209.0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76.0</v>
      </c>
      <c r="AE1743" t="n">
        <v>71.0</v>
      </c>
      <c r="AF1743" t="n">
        <v>0.0</v>
      </c>
      <c r="AG1743" t="n">
        <v>2.0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WI2204814</t>
        </is>
      </c>
      <c r="B1744" t="inlineStr">
        <is>
          <t>DATA_VALIDATION</t>
        </is>
      </c>
      <c r="C1744" t="inlineStr">
        <is>
          <t>201110012667</t>
        </is>
      </c>
      <c r="D1744" t="inlineStr">
        <is>
          <t>Folder</t>
        </is>
      </c>
      <c r="E1744" s="2">
        <f>HYPERLINK("capsilon://?command=openfolder&amp;siteaddress=FAM.docvelocity-na8.net&amp;folderid=FX14A511DF-9C0B-5617-EB30-7488EF4E3F0C","FX220313857")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MI22048000</t>
        </is>
      </c>
      <c r="J1744" t="n">
        <v>76.0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1.0</v>
      </c>
      <c r="O1744" s="1" t="n">
        <v>44652.41137731481</v>
      </c>
      <c r="P1744" s="1" t="n">
        <v>44652.438206018516</v>
      </c>
      <c r="Q1744" t="n">
        <v>2134.0</v>
      </c>
      <c r="R1744" t="n">
        <v>184.0</v>
      </c>
      <c r="S1744" t="b">
        <v>0</v>
      </c>
      <c r="T1744" t="inlineStr">
        <is>
          <t>N/A</t>
        </is>
      </c>
      <c r="U1744" t="b">
        <v>0</v>
      </c>
      <c r="V1744" t="inlineStr">
        <is>
          <t>Tejas Bomidwar</t>
        </is>
      </c>
      <c r="W1744" s="1" t="n">
        <v>44652.438206018516</v>
      </c>
      <c r="X1744" t="n">
        <v>173.0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76.0</v>
      </c>
      <c r="AE1744" t="n">
        <v>71.0</v>
      </c>
      <c r="AF1744" t="n">
        <v>0.0</v>
      </c>
      <c r="AG1744" t="n">
        <v>2.0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WI2204817</t>
        </is>
      </c>
      <c r="B1745" t="inlineStr">
        <is>
          <t>DATA_VALIDATION</t>
        </is>
      </c>
      <c r="C1745" t="inlineStr">
        <is>
          <t>201110012667</t>
        </is>
      </c>
      <c r="D1745" t="inlineStr">
        <is>
          <t>Folder</t>
        </is>
      </c>
      <c r="E1745" s="2">
        <f>HYPERLINK("capsilon://?command=openfolder&amp;siteaddress=FAM.docvelocity-na8.net&amp;folderid=FX14A511DF-9C0B-5617-EB30-7488EF4E3F0C","FX220313857")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MI22048009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44652.41181712963</v>
      </c>
      <c r="P1745" s="1" t="n">
        <v>44652.46537037037</v>
      </c>
      <c r="Q1745" t="n">
        <v>4313.0</v>
      </c>
      <c r="R1745" t="n">
        <v>314.0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Prajwal Kendre</t>
        </is>
      </c>
      <c r="W1745" s="1" t="n">
        <v>44652.46537037037</v>
      </c>
      <c r="X1745" t="n">
        <v>309.0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28.0</v>
      </c>
      <c r="AE1745" t="n">
        <v>21.0</v>
      </c>
      <c r="AF1745" t="n">
        <v>0.0</v>
      </c>
      <c r="AG1745" t="n">
        <v>3.0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WI2204818</t>
        </is>
      </c>
      <c r="B1746" t="inlineStr">
        <is>
          <t>DATA_VALIDATION</t>
        </is>
      </c>
      <c r="C1746" t="inlineStr">
        <is>
          <t>201110012667</t>
        </is>
      </c>
      <c r="D1746" t="inlineStr">
        <is>
          <t>Folder</t>
        </is>
      </c>
      <c r="E1746" s="2">
        <f>HYPERLINK("capsilon://?command=openfolder&amp;siteaddress=FAM.docvelocity-na8.net&amp;folderid=FX14A511DF-9C0B-5617-EB30-7488EF4E3F0C","FX220313857")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MI22048020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1.0</v>
      </c>
      <c r="O1746" s="1" t="n">
        <v>44652.41193287037</v>
      </c>
      <c r="P1746" s="1" t="n">
        <v>44652.46789351852</v>
      </c>
      <c r="Q1746" t="n">
        <v>4618.0</v>
      </c>
      <c r="R1746" t="n">
        <v>217.0</v>
      </c>
      <c r="S1746" t="b">
        <v>0</v>
      </c>
      <c r="T1746" t="inlineStr">
        <is>
          <t>N/A</t>
        </is>
      </c>
      <c r="U1746" t="b">
        <v>0</v>
      </c>
      <c r="V1746" t="inlineStr">
        <is>
          <t>Prajwal Kendre</t>
        </is>
      </c>
      <c r="W1746" s="1" t="n">
        <v>44652.46789351852</v>
      </c>
      <c r="X1746" t="n">
        <v>217.0</v>
      </c>
      <c r="Y1746" t="n">
        <v>0.0</v>
      </c>
      <c r="Z1746" t="n">
        <v>0.0</v>
      </c>
      <c r="AA1746" t="n">
        <v>0.0</v>
      </c>
      <c r="AB1746" t="n">
        <v>0.0</v>
      </c>
      <c r="AC1746" t="n">
        <v>0.0</v>
      </c>
      <c r="AD1746" t="n">
        <v>28.0</v>
      </c>
      <c r="AE1746" t="n">
        <v>21.0</v>
      </c>
      <c r="AF1746" t="n">
        <v>0.0</v>
      </c>
      <c r="AG1746" t="n">
        <v>3.0</v>
      </c>
      <c r="AH1746" t="inlineStr">
        <is>
          <t>N/A</t>
        </is>
      </c>
      <c r="AI1746" t="inlineStr">
        <is>
          <t>N/A</t>
        </is>
      </c>
      <c r="AJ1746" t="inlineStr">
        <is>
          <t>N/A</t>
        </is>
      </c>
      <c r="AK1746" t="inlineStr">
        <is>
          <t>N/A</t>
        </is>
      </c>
      <c r="AL1746" t="inlineStr">
        <is>
          <t>N/A</t>
        </is>
      </c>
      <c r="AM1746" t="inlineStr">
        <is>
          <t>N/A</t>
        </is>
      </c>
      <c r="AN1746" t="inlineStr">
        <is>
          <t>N/A</t>
        </is>
      </c>
      <c r="AO1746" t="inlineStr">
        <is>
          <t>N/A</t>
        </is>
      </c>
      <c r="AP1746" t="inlineStr">
        <is>
          <t>N/A</t>
        </is>
      </c>
      <c r="AQ1746" t="inlineStr">
        <is>
          <t>N/A</t>
        </is>
      </c>
      <c r="AR1746" t="inlineStr">
        <is>
          <t>N/A</t>
        </is>
      </c>
      <c r="AS1746" t="inlineStr">
        <is>
          <t>N/A</t>
        </is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WI2204834</t>
        </is>
      </c>
      <c r="B1747" t="inlineStr">
        <is>
          <t>DATA_VALIDATION</t>
        </is>
      </c>
      <c r="C1747" t="inlineStr">
        <is>
          <t>201340000767</t>
        </is>
      </c>
      <c r="D1747" t="inlineStr">
        <is>
          <t>Folder</t>
        </is>
      </c>
      <c r="E1747" s="2">
        <f>HYPERLINK("capsilon://?command=openfolder&amp;siteaddress=FAM.docvelocity-na8.net&amp;folderid=FX1BF1B0F8-024E-645F-88BC-816F3DB63F35","FX220313224")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MI22047788</t>
        </is>
      </c>
      <c r="J1747" t="n">
        <v>453.0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44652.414143518516</v>
      </c>
      <c r="P1747" s="1" t="n">
        <v>44652.473125</v>
      </c>
      <c r="Q1747" t="n">
        <v>9.0</v>
      </c>
      <c r="R1747" t="n">
        <v>5087.0</v>
      </c>
      <c r="S1747" t="b">
        <v>0</v>
      </c>
      <c r="T1747" t="inlineStr">
        <is>
          <t>N/A</t>
        </is>
      </c>
      <c r="U1747" t="b">
        <v>1</v>
      </c>
      <c r="V1747" t="inlineStr">
        <is>
          <t>Prajwal Kendre</t>
        </is>
      </c>
      <c r="W1747" s="1" t="n">
        <v>44652.45581018519</v>
      </c>
      <c r="X1747" t="n">
        <v>3597.0</v>
      </c>
      <c r="Y1747" t="n">
        <v>395.0</v>
      </c>
      <c r="Z1747" t="n">
        <v>0.0</v>
      </c>
      <c r="AA1747" t="n">
        <v>395.0</v>
      </c>
      <c r="AB1747" t="n">
        <v>0.0</v>
      </c>
      <c r="AC1747" t="n">
        <v>43.0</v>
      </c>
      <c r="AD1747" t="n">
        <v>58.0</v>
      </c>
      <c r="AE1747" t="n">
        <v>0.0</v>
      </c>
      <c r="AF1747" t="n">
        <v>0.0</v>
      </c>
      <c r="AG1747" t="n">
        <v>0.0</v>
      </c>
      <c r="AH1747" t="inlineStr">
        <is>
          <t>Raman Vaidya</t>
        </is>
      </c>
      <c r="AI1747" s="1" t="n">
        <v>44652.473125</v>
      </c>
      <c r="AJ1747" t="n">
        <v>1490.0</v>
      </c>
      <c r="AK1747" t="n">
        <v>3.0</v>
      </c>
      <c r="AL1747" t="n">
        <v>0.0</v>
      </c>
      <c r="AM1747" t="n">
        <v>3.0</v>
      </c>
      <c r="AN1747" t="n">
        <v>0.0</v>
      </c>
      <c r="AO1747" t="n">
        <v>2.0</v>
      </c>
      <c r="AP1747" t="n">
        <v>55.0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WI2204836</t>
        </is>
      </c>
      <c r="B1748" t="inlineStr">
        <is>
          <t>DATA_VALIDATION</t>
        </is>
      </c>
      <c r="C1748" t="inlineStr">
        <is>
          <t>201110012667</t>
        </is>
      </c>
      <c r="D1748" t="inlineStr">
        <is>
          <t>Folder</t>
        </is>
      </c>
      <c r="E1748" s="2">
        <f>HYPERLINK("capsilon://?command=openfolder&amp;siteaddress=FAM.docvelocity-na8.net&amp;folderid=FX14A511DF-9C0B-5617-EB30-7488EF4E3F0C","FX220313857")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MI22047997</t>
        </is>
      </c>
      <c r="J1748" t="n">
        <v>100.0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44652.41479166667</v>
      </c>
      <c r="P1748" s="1" t="n">
        <v>44652.42949074074</v>
      </c>
      <c r="Q1748" t="n">
        <v>344.0</v>
      </c>
      <c r="R1748" t="n">
        <v>926.0</v>
      </c>
      <c r="S1748" t="b">
        <v>0</v>
      </c>
      <c r="T1748" t="inlineStr">
        <is>
          <t>N/A</t>
        </is>
      </c>
      <c r="U1748" t="b">
        <v>1</v>
      </c>
      <c r="V1748" t="inlineStr">
        <is>
          <t>Tejas Bomidwar</t>
        </is>
      </c>
      <c r="W1748" s="1" t="n">
        <v>44652.4227662037</v>
      </c>
      <c r="X1748" t="n">
        <v>447.0</v>
      </c>
      <c r="Y1748" t="n">
        <v>90.0</v>
      </c>
      <c r="Z1748" t="n">
        <v>0.0</v>
      </c>
      <c r="AA1748" t="n">
        <v>90.0</v>
      </c>
      <c r="AB1748" t="n">
        <v>0.0</v>
      </c>
      <c r="AC1748" t="n">
        <v>0.0</v>
      </c>
      <c r="AD1748" t="n">
        <v>10.0</v>
      </c>
      <c r="AE1748" t="n">
        <v>0.0</v>
      </c>
      <c r="AF1748" t="n">
        <v>0.0</v>
      </c>
      <c r="AG1748" t="n">
        <v>0.0</v>
      </c>
      <c r="AH1748" t="inlineStr">
        <is>
          <t>Ujwala Ajabe</t>
        </is>
      </c>
      <c r="AI1748" s="1" t="n">
        <v>44652.42949074074</v>
      </c>
      <c r="AJ1748" t="n">
        <v>479.0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2.0</v>
      </c>
      <c r="AP1748" t="n">
        <v>8.0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WI22048455</t>
        </is>
      </c>
      <c r="B1749" t="inlineStr">
        <is>
          <t>DATA_VALIDATION</t>
        </is>
      </c>
      <c r="C1749" t="inlineStr">
        <is>
          <t>201300022670</t>
        </is>
      </c>
      <c r="D1749" t="inlineStr">
        <is>
          <t>Folder</t>
        </is>
      </c>
      <c r="E1749" s="2">
        <f>HYPERLINK("capsilon://?command=openfolder&amp;siteaddress=FAM.docvelocity-na8.net&amp;folderid=FXF9CC45FD-7199-4486-64F4-108F205932F5","FX22041029")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MI220484200</t>
        </is>
      </c>
      <c r="J1749" t="n">
        <v>130.0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44656.414675925924</v>
      </c>
      <c r="P1749" s="1" t="n">
        <v>44656.418541666666</v>
      </c>
      <c r="Q1749" t="n">
        <v>226.0</v>
      </c>
      <c r="R1749" t="n">
        <v>108.0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Sushant Bhambure</t>
        </is>
      </c>
      <c r="W1749" s="1" t="n">
        <v>44656.418541666666</v>
      </c>
      <c r="X1749" t="n">
        <v>108.0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130.0</v>
      </c>
      <c r="AE1749" t="n">
        <v>118.0</v>
      </c>
      <c r="AF1749" t="n">
        <v>0.0</v>
      </c>
      <c r="AG1749" t="n">
        <v>4.0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WI22048508</t>
        </is>
      </c>
      <c r="B1750" t="inlineStr">
        <is>
          <t>DATA_VALIDATION</t>
        </is>
      </c>
      <c r="C1750" t="inlineStr">
        <is>
          <t>201300022670</t>
        </is>
      </c>
      <c r="D1750" t="inlineStr">
        <is>
          <t>Folder</t>
        </is>
      </c>
      <c r="E1750" s="2">
        <f>HYPERLINK("capsilon://?command=openfolder&amp;siteaddress=FAM.docvelocity-na8.net&amp;folderid=FXF9CC45FD-7199-4486-64F4-108F205932F5","FX22041029")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MI220484200</t>
        </is>
      </c>
      <c r="J1750" t="n">
        <v>182.0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44656.41931712963</v>
      </c>
      <c r="P1750" s="1" t="n">
        <v>44656.44054398148</v>
      </c>
      <c r="Q1750" t="n">
        <v>515.0</v>
      </c>
      <c r="R1750" t="n">
        <v>1319.0</v>
      </c>
      <c r="S1750" t="b">
        <v>0</v>
      </c>
      <c r="T1750" t="inlineStr">
        <is>
          <t>N/A</t>
        </is>
      </c>
      <c r="U1750" t="b">
        <v>1</v>
      </c>
      <c r="V1750" t="inlineStr">
        <is>
          <t>Sushant Bhambure</t>
        </is>
      </c>
      <c r="W1750" s="1" t="n">
        <v>44656.425162037034</v>
      </c>
      <c r="X1750" t="n">
        <v>480.0</v>
      </c>
      <c r="Y1750" t="n">
        <v>158.0</v>
      </c>
      <c r="Z1750" t="n">
        <v>0.0</v>
      </c>
      <c r="AA1750" t="n">
        <v>158.0</v>
      </c>
      <c r="AB1750" t="n">
        <v>0.0</v>
      </c>
      <c r="AC1750" t="n">
        <v>5.0</v>
      </c>
      <c r="AD1750" t="n">
        <v>24.0</v>
      </c>
      <c r="AE1750" t="n">
        <v>0.0</v>
      </c>
      <c r="AF1750" t="n">
        <v>0.0</v>
      </c>
      <c r="AG1750" t="n">
        <v>0.0</v>
      </c>
      <c r="AH1750" t="inlineStr">
        <is>
          <t>Raman Vaidya</t>
        </is>
      </c>
      <c r="AI1750" s="1" t="n">
        <v>44656.44054398148</v>
      </c>
      <c r="AJ1750" t="n">
        <v>839.0</v>
      </c>
      <c r="AK1750" t="n">
        <v>2.0</v>
      </c>
      <c r="AL1750" t="n">
        <v>0.0</v>
      </c>
      <c r="AM1750" t="n">
        <v>2.0</v>
      </c>
      <c r="AN1750" t="n">
        <v>0.0</v>
      </c>
      <c r="AO1750" t="n">
        <v>0.0</v>
      </c>
      <c r="AP1750" t="n">
        <v>22.0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WI2204852</t>
        </is>
      </c>
      <c r="B1751" t="inlineStr">
        <is>
          <t>DATA_VALIDATION</t>
        </is>
      </c>
      <c r="C1751" t="inlineStr">
        <is>
          <t>201308008262</t>
        </is>
      </c>
      <c r="D1751" t="inlineStr">
        <is>
          <t>Folder</t>
        </is>
      </c>
      <c r="E1751" s="2">
        <f>HYPERLINK("capsilon://?command=openfolder&amp;siteaddress=FAM.docvelocity-na8.net&amp;folderid=FXE77C1929-9CAB-145A-7F0F-DE3F9DC1AC91","FX22032978")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MI22048467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44652.418645833335</v>
      </c>
      <c r="P1751" s="1" t="n">
        <v>44652.51826388889</v>
      </c>
      <c r="Q1751" t="n">
        <v>6248.0</v>
      </c>
      <c r="R1751" t="n">
        <v>2359.0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Prajakta Jagannath Mane</t>
        </is>
      </c>
      <c r="W1751" s="1" t="n">
        <v>44652.506215277775</v>
      </c>
      <c r="X1751" t="n">
        <v>1921.0</v>
      </c>
      <c r="Y1751" t="n">
        <v>52.0</v>
      </c>
      <c r="Z1751" t="n">
        <v>0.0</v>
      </c>
      <c r="AA1751" t="n">
        <v>52.0</v>
      </c>
      <c r="AB1751" t="n">
        <v>0.0</v>
      </c>
      <c r="AC1751" t="n">
        <v>26.0</v>
      </c>
      <c r="AD1751" t="n">
        <v>-52.0</v>
      </c>
      <c r="AE1751" t="n">
        <v>0.0</v>
      </c>
      <c r="AF1751" t="n">
        <v>0.0</v>
      </c>
      <c r="AG1751" t="n">
        <v>0.0</v>
      </c>
      <c r="AH1751" t="inlineStr">
        <is>
          <t>Archana Bhujbal</t>
        </is>
      </c>
      <c r="AI1751" s="1" t="n">
        <v>44652.51826388889</v>
      </c>
      <c r="AJ1751" t="n">
        <v>432.0</v>
      </c>
      <c r="AK1751" t="n">
        <v>2.0</v>
      </c>
      <c r="AL1751" t="n">
        <v>0.0</v>
      </c>
      <c r="AM1751" t="n">
        <v>2.0</v>
      </c>
      <c r="AN1751" t="n">
        <v>0.0</v>
      </c>
      <c r="AO1751" t="n">
        <v>2.0</v>
      </c>
      <c r="AP1751" t="n">
        <v>-54.0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WI22048540</t>
        </is>
      </c>
      <c r="B1752" t="inlineStr">
        <is>
          <t>DATA_VALIDATION</t>
        </is>
      </c>
      <c r="C1752" t="inlineStr">
        <is>
          <t>201308008247</t>
        </is>
      </c>
      <c r="D1752" t="inlineStr">
        <is>
          <t>Folder</t>
        </is>
      </c>
      <c r="E1752" s="2">
        <f>HYPERLINK("capsilon://?command=openfolder&amp;siteaddress=FAM.docvelocity-na8.net&amp;folderid=FX57B34363-3E79-9821-E766-B6633AF38C1A","FX22031690")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MI220484637</t>
        </is>
      </c>
      <c r="J1752" t="n">
        <v>48.0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44656.42089120371</v>
      </c>
      <c r="P1752" s="1" t="n">
        <v>44656.43293981482</v>
      </c>
      <c r="Q1752" t="n">
        <v>585.0</v>
      </c>
      <c r="R1752" t="n">
        <v>456.0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Sushant Bhambure</t>
        </is>
      </c>
      <c r="W1752" s="1" t="n">
        <v>44656.428391203706</v>
      </c>
      <c r="X1752" t="n">
        <v>278.0</v>
      </c>
      <c r="Y1752" t="n">
        <v>43.0</v>
      </c>
      <c r="Z1752" t="n">
        <v>0.0</v>
      </c>
      <c r="AA1752" t="n">
        <v>43.0</v>
      </c>
      <c r="AB1752" t="n">
        <v>0.0</v>
      </c>
      <c r="AC1752" t="n">
        <v>5.0</v>
      </c>
      <c r="AD1752" t="n">
        <v>5.0</v>
      </c>
      <c r="AE1752" t="n">
        <v>0.0</v>
      </c>
      <c r="AF1752" t="n">
        <v>0.0</v>
      </c>
      <c r="AG1752" t="n">
        <v>0.0</v>
      </c>
      <c r="AH1752" t="inlineStr">
        <is>
          <t>Nisha Verma</t>
        </is>
      </c>
      <c r="AI1752" s="1" t="n">
        <v>44656.43293981482</v>
      </c>
      <c r="AJ1752" t="n">
        <v>178.0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WI22048584</t>
        </is>
      </c>
      <c r="B1753" t="inlineStr">
        <is>
          <t>DATA_VALIDATION</t>
        </is>
      </c>
      <c r="C1753" t="inlineStr">
        <is>
          <t>201110012641</t>
        </is>
      </c>
      <c r="D1753" t="inlineStr">
        <is>
          <t>Folder</t>
        </is>
      </c>
      <c r="E1753" s="2">
        <f>HYPERLINK("capsilon://?command=openfolder&amp;siteaddress=FAM.docvelocity-na8.net&amp;folderid=FXD9BF0ADB-9EF5-31C2-5C4E-E51EE474D901","FX220311460")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MI220484917</t>
        </is>
      </c>
      <c r="J1753" t="n">
        <v>86.0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44656.42465277778</v>
      </c>
      <c r="P1753" s="1" t="n">
        <v>44656.43340277778</v>
      </c>
      <c r="Q1753" t="n">
        <v>603.0</v>
      </c>
      <c r="R1753" t="n">
        <v>153.0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Prajwal Kendre</t>
        </is>
      </c>
      <c r="W1753" s="1" t="n">
        <v>44656.43340277778</v>
      </c>
      <c r="X1753" t="n">
        <v>146.0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86.0</v>
      </c>
      <c r="AE1753" t="n">
        <v>74.0</v>
      </c>
      <c r="AF1753" t="n">
        <v>0.0</v>
      </c>
      <c r="AG1753" t="n">
        <v>3.0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WI22048603</t>
        </is>
      </c>
      <c r="B1754" t="inlineStr">
        <is>
          <t>DATA_VALIDATION</t>
        </is>
      </c>
      <c r="C1754" t="inlineStr">
        <is>
          <t>201330006267</t>
        </is>
      </c>
      <c r="D1754" t="inlineStr">
        <is>
          <t>Folder</t>
        </is>
      </c>
      <c r="E1754" s="2">
        <f>HYPERLINK("capsilon://?command=openfolder&amp;siteaddress=FAM.docvelocity-na8.net&amp;folderid=FX118D00F1-3454-12C6-C871-39757941E947","FX2204921")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MI220485290</t>
        </is>
      </c>
      <c r="J1754" t="n">
        <v>132.0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44656.4296875</v>
      </c>
      <c r="P1754" s="1" t="n">
        <v>44656.43583333334</v>
      </c>
      <c r="Q1754" t="n">
        <v>322.0</v>
      </c>
      <c r="R1754" t="n">
        <v>209.0</v>
      </c>
      <c r="S1754" t="b">
        <v>0</v>
      </c>
      <c r="T1754" t="inlineStr">
        <is>
          <t>N/A</t>
        </is>
      </c>
      <c r="U1754" t="b">
        <v>0</v>
      </c>
      <c r="V1754" t="inlineStr">
        <is>
          <t>Prajwal Kendre</t>
        </is>
      </c>
      <c r="W1754" s="1" t="n">
        <v>44656.43583333334</v>
      </c>
      <c r="X1754" t="n">
        <v>209.0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132.0</v>
      </c>
      <c r="AE1754" t="n">
        <v>120.0</v>
      </c>
      <c r="AF1754" t="n">
        <v>0.0</v>
      </c>
      <c r="AG1754" t="n">
        <v>5.0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WI22048645</t>
        </is>
      </c>
      <c r="B1755" t="inlineStr">
        <is>
          <t>DATA_VALIDATION</t>
        </is>
      </c>
      <c r="C1755" t="inlineStr">
        <is>
          <t>201110012641</t>
        </is>
      </c>
      <c r="D1755" t="inlineStr">
        <is>
          <t>Folder</t>
        </is>
      </c>
      <c r="E1755" s="2">
        <f>HYPERLINK("capsilon://?command=openfolder&amp;siteaddress=FAM.docvelocity-na8.net&amp;folderid=FXD9BF0ADB-9EF5-31C2-5C4E-E51EE474D901","FX220311460")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MI220484917</t>
        </is>
      </c>
      <c r="J1755" t="n">
        <v>114.0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44656.43403935185</v>
      </c>
      <c r="P1755" s="1" t="n">
        <v>44656.46761574074</v>
      </c>
      <c r="Q1755" t="n">
        <v>1829.0</v>
      </c>
      <c r="R1755" t="n">
        <v>1072.0</v>
      </c>
      <c r="S1755" t="b">
        <v>0</v>
      </c>
      <c r="T1755" t="inlineStr">
        <is>
          <t>N/A</t>
        </is>
      </c>
      <c r="U1755" t="b">
        <v>1</v>
      </c>
      <c r="V1755" t="inlineStr">
        <is>
          <t>Prajwal Kendre</t>
        </is>
      </c>
      <c r="W1755" s="1" t="n">
        <v>44656.444560185184</v>
      </c>
      <c r="X1755" t="n">
        <v>753.0</v>
      </c>
      <c r="Y1755" t="n">
        <v>121.0</v>
      </c>
      <c r="Z1755" t="n">
        <v>0.0</v>
      </c>
      <c r="AA1755" t="n">
        <v>121.0</v>
      </c>
      <c r="AB1755" t="n">
        <v>0.0</v>
      </c>
      <c r="AC1755" t="n">
        <v>30.0</v>
      </c>
      <c r="AD1755" t="n">
        <v>-7.0</v>
      </c>
      <c r="AE1755" t="n">
        <v>0.0</v>
      </c>
      <c r="AF1755" t="n">
        <v>0.0</v>
      </c>
      <c r="AG1755" t="n">
        <v>0.0</v>
      </c>
      <c r="AH1755" t="inlineStr">
        <is>
          <t>Nisha Verma</t>
        </is>
      </c>
      <c r="AI1755" s="1" t="n">
        <v>44656.46761574074</v>
      </c>
      <c r="AJ1755" t="n">
        <v>301.0</v>
      </c>
      <c r="AK1755" t="n">
        <v>0.0</v>
      </c>
      <c r="AL1755" t="n">
        <v>0.0</v>
      </c>
      <c r="AM1755" t="n">
        <v>0.0</v>
      </c>
      <c r="AN1755" t="n">
        <v>5.0</v>
      </c>
      <c r="AO1755" t="n">
        <v>0.0</v>
      </c>
      <c r="AP1755" t="n">
        <v>-7.0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WI22048670</t>
        </is>
      </c>
      <c r="B1756" t="inlineStr">
        <is>
          <t>DATA_VALIDATION</t>
        </is>
      </c>
      <c r="C1756" t="inlineStr">
        <is>
          <t>201330006267</t>
        </is>
      </c>
      <c r="D1756" t="inlineStr">
        <is>
          <t>Folder</t>
        </is>
      </c>
      <c r="E1756" s="2">
        <f>HYPERLINK("capsilon://?command=openfolder&amp;siteaddress=FAM.docvelocity-na8.net&amp;folderid=FX118D00F1-3454-12C6-C871-39757941E947","FX2204921")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MI220485290</t>
        </is>
      </c>
      <c r="J1756" t="n">
        <v>204.0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44656.43648148148</v>
      </c>
      <c r="P1756" s="1" t="n">
        <v>44656.47096064815</v>
      </c>
      <c r="Q1756" t="n">
        <v>1948.0</v>
      </c>
      <c r="R1756" t="n">
        <v>1031.0</v>
      </c>
      <c r="S1756" t="b">
        <v>0</v>
      </c>
      <c r="T1756" t="inlineStr">
        <is>
          <t>N/A</t>
        </is>
      </c>
      <c r="U1756" t="b">
        <v>1</v>
      </c>
      <c r="V1756" t="inlineStr">
        <is>
          <t>Varsha Dombale</t>
        </is>
      </c>
      <c r="W1756" s="1" t="n">
        <v>44656.45222222222</v>
      </c>
      <c r="X1756" t="n">
        <v>743.0</v>
      </c>
      <c r="Y1756" t="n">
        <v>177.0</v>
      </c>
      <c r="Z1756" t="n">
        <v>0.0</v>
      </c>
      <c r="AA1756" t="n">
        <v>177.0</v>
      </c>
      <c r="AB1756" t="n">
        <v>0.0</v>
      </c>
      <c r="AC1756" t="n">
        <v>16.0</v>
      </c>
      <c r="AD1756" t="n">
        <v>27.0</v>
      </c>
      <c r="AE1756" t="n">
        <v>0.0</v>
      </c>
      <c r="AF1756" t="n">
        <v>0.0</v>
      </c>
      <c r="AG1756" t="n">
        <v>0.0</v>
      </c>
      <c r="AH1756" t="inlineStr">
        <is>
          <t>Nisha Verma</t>
        </is>
      </c>
      <c r="AI1756" s="1" t="n">
        <v>44656.47096064815</v>
      </c>
      <c r="AJ1756" t="n">
        <v>288.0</v>
      </c>
      <c r="AK1756" t="n">
        <v>4.0</v>
      </c>
      <c r="AL1756" t="n">
        <v>0.0</v>
      </c>
      <c r="AM1756" t="n">
        <v>4.0</v>
      </c>
      <c r="AN1756" t="n">
        <v>0.0</v>
      </c>
      <c r="AO1756" t="n">
        <v>4.0</v>
      </c>
      <c r="AP1756" t="n">
        <v>23.0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WI22048807</t>
        </is>
      </c>
      <c r="B1757" t="inlineStr">
        <is>
          <t>DATA_VALIDATION</t>
        </is>
      </c>
      <c r="C1757" t="inlineStr">
        <is>
          <t>201300021974</t>
        </is>
      </c>
      <c r="D1757" t="inlineStr">
        <is>
          <t>Folder</t>
        </is>
      </c>
      <c r="E1757" s="2">
        <f>HYPERLINK("capsilon://?command=openfolder&amp;siteaddress=FAM.docvelocity-na8.net&amp;folderid=FXE9859051-497C-C95E-4E6E-D21CFF324C41","FX22033050")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MI220486898</t>
        </is>
      </c>
      <c r="J1757" t="n">
        <v>481.0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44656.450902777775</v>
      </c>
      <c r="P1757" s="1" t="n">
        <v>44656.50734953704</v>
      </c>
      <c r="Q1757" t="n">
        <v>3821.0</v>
      </c>
      <c r="R1757" t="n">
        <v>1056.0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Suraj Toradmal</t>
        </is>
      </c>
      <c r="W1757" s="1" t="n">
        <v>44656.50734953704</v>
      </c>
      <c r="X1757" t="n">
        <v>456.0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481.0</v>
      </c>
      <c r="AE1757" t="n">
        <v>0.0</v>
      </c>
      <c r="AF1757" t="n">
        <v>0.0</v>
      </c>
      <c r="AG1757" t="n">
        <v>17.0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WI22048960</t>
        </is>
      </c>
      <c r="B1758" t="inlineStr">
        <is>
          <t>DATA_VALIDATION</t>
        </is>
      </c>
      <c r="C1758" t="inlineStr">
        <is>
          <t>201300022620</t>
        </is>
      </c>
      <c r="D1758" t="inlineStr">
        <is>
          <t>Folder</t>
        </is>
      </c>
      <c r="E1758" s="2">
        <f>HYPERLINK("capsilon://?command=openfolder&amp;siteaddress=FAM.docvelocity-na8.net&amp;folderid=FX354806A9-F86A-A484-6ADE-E4C806868291","FX220314056")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MI220488447</t>
        </is>
      </c>
      <c r="J1758" t="n">
        <v>180.0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44656.46606481481</v>
      </c>
      <c r="P1758" s="1" t="n">
        <v>44656.51016203704</v>
      </c>
      <c r="Q1758" t="n">
        <v>3195.0</v>
      </c>
      <c r="R1758" t="n">
        <v>615.0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Suraj Toradmal</t>
        </is>
      </c>
      <c r="W1758" s="1" t="n">
        <v>44656.51016203704</v>
      </c>
      <c r="X1758" t="n">
        <v>243.0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180.0</v>
      </c>
      <c r="AE1758" t="n">
        <v>144.0</v>
      </c>
      <c r="AF1758" t="n">
        <v>0.0</v>
      </c>
      <c r="AG1758" t="n">
        <v>16.0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WI2204898</t>
        </is>
      </c>
      <c r="B1759" t="inlineStr">
        <is>
          <t>DATA_VALIDATION</t>
        </is>
      </c>
      <c r="C1759" t="inlineStr">
        <is>
          <t>201308008271</t>
        </is>
      </c>
      <c r="D1759" t="inlineStr">
        <is>
          <t>Folder</t>
        </is>
      </c>
      <c r="E1759" s="2">
        <f>HYPERLINK("capsilon://?command=openfolder&amp;siteaddress=FAM.docvelocity-na8.net&amp;folderid=FX51D291E2-AB56-7804-956B-A099EBE54C4A","FX22034039")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MI22048843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44652.424837962964</v>
      </c>
      <c r="P1759" s="1" t="n">
        <v>44652.51372685185</v>
      </c>
      <c r="Q1759" t="n">
        <v>7582.0</v>
      </c>
      <c r="R1759" t="n">
        <v>98.0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Pooja Supekar</t>
        </is>
      </c>
      <c r="W1759" s="1" t="n">
        <v>44652.48737268519</v>
      </c>
      <c r="X1759" t="n">
        <v>68.0</v>
      </c>
      <c r="Y1759" t="n">
        <v>0.0</v>
      </c>
      <c r="Z1759" t="n">
        <v>0.0</v>
      </c>
      <c r="AA1759" t="n">
        <v>0.0</v>
      </c>
      <c r="AB1759" t="n">
        <v>37.0</v>
      </c>
      <c r="AC1759" t="n">
        <v>0.0</v>
      </c>
      <c r="AD1759" t="n">
        <v>0.0</v>
      </c>
      <c r="AE1759" t="n">
        <v>0.0</v>
      </c>
      <c r="AF1759" t="n">
        <v>0.0</v>
      </c>
      <c r="AG1759" t="n">
        <v>0.0</v>
      </c>
      <c r="AH1759" t="inlineStr">
        <is>
          <t>Vikash Suryakanth Parmar</t>
        </is>
      </c>
      <c r="AI1759" s="1" t="n">
        <v>44652.51372685185</v>
      </c>
      <c r="AJ1759" t="n">
        <v>30.0</v>
      </c>
      <c r="AK1759" t="n">
        <v>0.0</v>
      </c>
      <c r="AL1759" t="n">
        <v>0.0</v>
      </c>
      <c r="AM1759" t="n">
        <v>0.0</v>
      </c>
      <c r="AN1759" t="n">
        <v>37.0</v>
      </c>
      <c r="AO1759" t="n">
        <v>0.0</v>
      </c>
      <c r="AP1759" t="n">
        <v>0.0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WI22048990</t>
        </is>
      </c>
      <c r="B1760" t="inlineStr">
        <is>
          <t>DATA_VALIDATION</t>
        </is>
      </c>
      <c r="C1760" t="inlineStr">
        <is>
          <t>201138001239</t>
        </is>
      </c>
      <c r="D1760" t="inlineStr">
        <is>
          <t>Folder</t>
        </is>
      </c>
      <c r="E1760" s="2">
        <f>HYPERLINK("capsilon://?command=openfolder&amp;siteaddress=FAM.docvelocity-na8.net&amp;folderid=FX33078F8D-EF9F-F949-6ACA-6526BD6B8A5C","FX22019467")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MI220488675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44656.467627314814</v>
      </c>
      <c r="P1760" s="1" t="n">
        <v>44656.49596064815</v>
      </c>
      <c r="Q1760" t="n">
        <v>2093.0</v>
      </c>
      <c r="R1760" t="n">
        <v>355.0</v>
      </c>
      <c r="S1760" t="b">
        <v>0</v>
      </c>
      <c r="T1760" t="inlineStr">
        <is>
          <t>N/A</t>
        </is>
      </c>
      <c r="U1760" t="b">
        <v>0</v>
      </c>
      <c r="V1760" t="inlineStr">
        <is>
          <t>Nilesh Thakur</t>
        </is>
      </c>
      <c r="W1760" s="1" t="n">
        <v>44656.49428240741</v>
      </c>
      <c r="X1760" t="n">
        <v>254.0</v>
      </c>
      <c r="Y1760" t="n">
        <v>0.0</v>
      </c>
      <c r="Z1760" t="n">
        <v>0.0</v>
      </c>
      <c r="AA1760" t="n">
        <v>0.0</v>
      </c>
      <c r="AB1760" t="n">
        <v>37.0</v>
      </c>
      <c r="AC1760" t="n">
        <v>0.0</v>
      </c>
      <c r="AD1760" t="n">
        <v>0.0</v>
      </c>
      <c r="AE1760" t="n">
        <v>0.0</v>
      </c>
      <c r="AF1760" t="n">
        <v>0.0</v>
      </c>
      <c r="AG1760" t="n">
        <v>0.0</v>
      </c>
      <c r="AH1760" t="inlineStr">
        <is>
          <t>Sangeeta Kumari</t>
        </is>
      </c>
      <c r="AI1760" s="1" t="n">
        <v>44656.49596064815</v>
      </c>
      <c r="AJ1760" t="n">
        <v>30.0</v>
      </c>
      <c r="AK1760" t="n">
        <v>0.0</v>
      </c>
      <c r="AL1760" t="n">
        <v>0.0</v>
      </c>
      <c r="AM1760" t="n">
        <v>0.0</v>
      </c>
      <c r="AN1760" t="n">
        <v>37.0</v>
      </c>
      <c r="AO1760" t="n">
        <v>0.0</v>
      </c>
      <c r="AP1760" t="n">
        <v>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WI22048997</t>
        </is>
      </c>
      <c r="B1761" t="inlineStr">
        <is>
          <t>DATA_VALIDATION</t>
        </is>
      </c>
      <c r="C1761" t="inlineStr">
        <is>
          <t>201300022421</t>
        </is>
      </c>
      <c r="D1761" t="inlineStr">
        <is>
          <t>Folder</t>
        </is>
      </c>
      <c r="E1761" s="2">
        <f>HYPERLINK("capsilon://?command=openfolder&amp;siteaddress=FAM.docvelocity-na8.net&amp;folderid=FX14E2274F-93EA-1B32-8E23-B67144162927","FX220311268")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MI220488698</t>
        </is>
      </c>
      <c r="J1761" t="n">
        <v>354.0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44656.468252314815</v>
      </c>
      <c r="P1761" s="1" t="n">
        <v>44656.51153935185</v>
      </c>
      <c r="Q1761" t="n">
        <v>3326.0</v>
      </c>
      <c r="R1761" t="n">
        <v>414.0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Suraj Toradmal</t>
        </is>
      </c>
      <c r="W1761" s="1" t="n">
        <v>44656.51153935185</v>
      </c>
      <c r="X1761" t="n">
        <v>98.0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354.0</v>
      </c>
      <c r="AE1761" t="n">
        <v>349.0</v>
      </c>
      <c r="AF1761" t="n">
        <v>0.0</v>
      </c>
      <c r="AG1761" t="n">
        <v>5.0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WI22048999</t>
        </is>
      </c>
      <c r="B1762" t="inlineStr">
        <is>
          <t>DATA_VALIDATION</t>
        </is>
      </c>
      <c r="C1762" t="inlineStr">
        <is>
          <t>201308008262</t>
        </is>
      </c>
      <c r="D1762" t="inlineStr">
        <is>
          <t>Folder</t>
        </is>
      </c>
      <c r="E1762" s="2">
        <f>HYPERLINK("capsilon://?command=openfolder&amp;siteaddress=FAM.docvelocity-na8.net&amp;folderid=FXE77C1929-9CAB-145A-7F0F-DE3F9DC1AC91","FX22032978")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MI220488725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44656.46833333333</v>
      </c>
      <c r="P1762" s="1" t="n">
        <v>44656.49833333334</v>
      </c>
      <c r="Q1762" t="n">
        <v>1083.0</v>
      </c>
      <c r="R1762" t="n">
        <v>1509.0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Shivani Rapariya</t>
        </is>
      </c>
      <c r="W1762" s="1" t="n">
        <v>44656.48987268518</v>
      </c>
      <c r="X1762" t="n">
        <v>1304.0</v>
      </c>
      <c r="Y1762" t="n">
        <v>52.0</v>
      </c>
      <c r="Z1762" t="n">
        <v>0.0</v>
      </c>
      <c r="AA1762" t="n">
        <v>52.0</v>
      </c>
      <c r="AB1762" t="n">
        <v>0.0</v>
      </c>
      <c r="AC1762" t="n">
        <v>39.0</v>
      </c>
      <c r="AD1762" t="n">
        <v>-52.0</v>
      </c>
      <c r="AE1762" t="n">
        <v>0.0</v>
      </c>
      <c r="AF1762" t="n">
        <v>0.0</v>
      </c>
      <c r="AG1762" t="n">
        <v>0.0</v>
      </c>
      <c r="AH1762" t="inlineStr">
        <is>
          <t>Sangeeta Kumari</t>
        </is>
      </c>
      <c r="AI1762" s="1" t="n">
        <v>44656.49833333334</v>
      </c>
      <c r="AJ1762" t="n">
        <v>205.0</v>
      </c>
      <c r="AK1762" t="n">
        <v>3.0</v>
      </c>
      <c r="AL1762" t="n">
        <v>0.0</v>
      </c>
      <c r="AM1762" t="n">
        <v>3.0</v>
      </c>
      <c r="AN1762" t="n">
        <v>0.0</v>
      </c>
      <c r="AO1762" t="n">
        <v>2.0</v>
      </c>
      <c r="AP1762" t="n">
        <v>-55.0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WI22049002</t>
        </is>
      </c>
      <c r="B1763" t="inlineStr">
        <is>
          <t>DATA_VALIDATION</t>
        </is>
      </c>
      <c r="C1763" t="inlineStr">
        <is>
          <t>201300022421</t>
        </is>
      </c>
      <c r="D1763" t="inlineStr">
        <is>
          <t>Folder</t>
        </is>
      </c>
      <c r="E1763" s="2">
        <f>HYPERLINK("capsilon://?command=openfolder&amp;siteaddress=FAM.docvelocity-na8.net&amp;folderid=FX14E2274F-93EA-1B32-8E23-B67144162927","FX220311268")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MI220488709</t>
        </is>
      </c>
      <c r="J1763" t="n">
        <v>28.0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44656.46844907408</v>
      </c>
      <c r="P1763" s="1" t="n">
        <v>44656.50392361111</v>
      </c>
      <c r="Q1763" t="n">
        <v>1976.0</v>
      </c>
      <c r="R1763" t="n">
        <v>1089.0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Shivani Rapariya</t>
        </is>
      </c>
      <c r="W1763" s="1" t="n">
        <v>44656.500231481485</v>
      </c>
      <c r="X1763" t="n">
        <v>895.0</v>
      </c>
      <c r="Y1763" t="n">
        <v>21.0</v>
      </c>
      <c r="Z1763" t="n">
        <v>0.0</v>
      </c>
      <c r="AA1763" t="n">
        <v>21.0</v>
      </c>
      <c r="AB1763" t="n">
        <v>0.0</v>
      </c>
      <c r="AC1763" t="n">
        <v>19.0</v>
      </c>
      <c r="AD1763" t="n">
        <v>7.0</v>
      </c>
      <c r="AE1763" t="n">
        <v>0.0</v>
      </c>
      <c r="AF1763" t="n">
        <v>0.0</v>
      </c>
      <c r="AG1763" t="n">
        <v>0.0</v>
      </c>
      <c r="AH1763" t="inlineStr">
        <is>
          <t>Mohini Shinde</t>
        </is>
      </c>
      <c r="AI1763" s="1" t="n">
        <v>44656.50392361111</v>
      </c>
      <c r="AJ1763" t="n">
        <v>186.0</v>
      </c>
      <c r="AK1763" t="n">
        <v>0.0</v>
      </c>
      <c r="AL1763" t="n">
        <v>0.0</v>
      </c>
      <c r="AM1763" t="n">
        <v>0.0</v>
      </c>
      <c r="AN1763" t="n">
        <v>0.0</v>
      </c>
      <c r="AO1763" t="n">
        <v>0.0</v>
      </c>
      <c r="AP1763" t="n">
        <v>7.0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WI22049187</t>
        </is>
      </c>
      <c r="B1764" t="inlineStr">
        <is>
          <t>DATA_VALIDATION</t>
        </is>
      </c>
      <c r="C1764" t="inlineStr">
        <is>
          <t>201308008351</t>
        </is>
      </c>
      <c r="D1764" t="inlineStr">
        <is>
          <t>Folder</t>
        </is>
      </c>
      <c r="E1764" s="2">
        <f>HYPERLINK("capsilon://?command=openfolder&amp;siteaddress=FAM.docvelocity-na8.net&amp;folderid=FX04DE7B97-6DD5-BD4E-1B31-CD612F1037DF","FX220313526")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MI220490935</t>
        </is>
      </c>
      <c r="J1764" t="n">
        <v>184.0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44656.49150462963</v>
      </c>
      <c r="P1764" s="1" t="n">
        <v>44656.51372685185</v>
      </c>
      <c r="Q1764" t="n">
        <v>1278.0</v>
      </c>
      <c r="R1764" t="n">
        <v>642.0</v>
      </c>
      <c r="S1764" t="b">
        <v>0</v>
      </c>
      <c r="T1764" t="inlineStr">
        <is>
          <t>N/A</t>
        </is>
      </c>
      <c r="U1764" t="b">
        <v>0</v>
      </c>
      <c r="V1764" t="inlineStr">
        <is>
          <t>Suraj Toradmal</t>
        </is>
      </c>
      <c r="W1764" s="1" t="n">
        <v>44656.51372685185</v>
      </c>
      <c r="X1764" t="n">
        <v>189.0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184.0</v>
      </c>
      <c r="AE1764" t="n">
        <v>153.0</v>
      </c>
      <c r="AF1764" t="n">
        <v>0.0</v>
      </c>
      <c r="AG1764" t="n">
        <v>9.0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WI22049271</t>
        </is>
      </c>
      <c r="B1765" t="inlineStr">
        <is>
          <t>DATA_VALIDATION</t>
        </is>
      </c>
      <c r="C1765" t="inlineStr">
        <is>
          <t>201100014936</t>
        </is>
      </c>
      <c r="D1765" t="inlineStr">
        <is>
          <t>Folder</t>
        </is>
      </c>
      <c r="E1765" s="2">
        <f>HYPERLINK("capsilon://?command=openfolder&amp;siteaddress=FAM.docvelocity-na8.net&amp;folderid=FXD68E54BE-D43A-1426-E9A2-FB610B7E74E4","FX22041115")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MI220492226</t>
        </is>
      </c>
      <c r="J1765" t="n">
        <v>28.0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44656.50375</v>
      </c>
      <c r="P1765" s="1" t="n">
        <v>44656.50997685185</v>
      </c>
      <c r="Q1765" t="n">
        <v>199.0</v>
      </c>
      <c r="R1765" t="n">
        <v>339.0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Nikita Mandage</t>
        </is>
      </c>
      <c r="W1765" s="1" t="n">
        <v>44656.506215277775</v>
      </c>
      <c r="X1765" t="n">
        <v>189.0</v>
      </c>
      <c r="Y1765" t="n">
        <v>21.0</v>
      </c>
      <c r="Z1765" t="n">
        <v>0.0</v>
      </c>
      <c r="AA1765" t="n">
        <v>21.0</v>
      </c>
      <c r="AB1765" t="n">
        <v>0.0</v>
      </c>
      <c r="AC1765" t="n">
        <v>0.0</v>
      </c>
      <c r="AD1765" t="n">
        <v>7.0</v>
      </c>
      <c r="AE1765" t="n">
        <v>0.0</v>
      </c>
      <c r="AF1765" t="n">
        <v>0.0</v>
      </c>
      <c r="AG1765" t="n">
        <v>0.0</v>
      </c>
      <c r="AH1765" t="inlineStr">
        <is>
          <t>Sangeeta Kumari</t>
        </is>
      </c>
      <c r="AI1765" s="1" t="n">
        <v>44656.50997685185</v>
      </c>
      <c r="AJ1765" t="n">
        <v>150.0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0.0</v>
      </c>
      <c r="AP1765" t="n">
        <v>6.0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WI22049287</t>
        </is>
      </c>
      <c r="B1766" t="inlineStr">
        <is>
          <t>DATA_VALIDATION</t>
        </is>
      </c>
      <c r="C1766" t="inlineStr">
        <is>
          <t>201100014936</t>
        </is>
      </c>
      <c r="D1766" t="inlineStr">
        <is>
          <t>Folder</t>
        </is>
      </c>
      <c r="E1766" s="2">
        <f>HYPERLINK("capsilon://?command=openfolder&amp;siteaddress=FAM.docvelocity-na8.net&amp;folderid=FXD68E54BE-D43A-1426-E9A2-FB610B7E74E4","FX22041115")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MI220492430</t>
        </is>
      </c>
      <c r="J1766" t="n">
        <v>71.0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44656.505694444444</v>
      </c>
      <c r="P1766" s="1" t="n">
        <v>44656.6721412037</v>
      </c>
      <c r="Q1766" t="n">
        <v>12848.0</v>
      </c>
      <c r="R1766" t="n">
        <v>1533.0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Sagar Belhekar</t>
        </is>
      </c>
      <c r="W1766" s="1" t="n">
        <v>44656.5190625</v>
      </c>
      <c r="X1766" t="n">
        <v>1143.0</v>
      </c>
      <c r="Y1766" t="n">
        <v>66.0</v>
      </c>
      <c r="Z1766" t="n">
        <v>0.0</v>
      </c>
      <c r="AA1766" t="n">
        <v>66.0</v>
      </c>
      <c r="AB1766" t="n">
        <v>0.0</v>
      </c>
      <c r="AC1766" t="n">
        <v>25.0</v>
      </c>
      <c r="AD1766" t="n">
        <v>5.0</v>
      </c>
      <c r="AE1766" t="n">
        <v>0.0</v>
      </c>
      <c r="AF1766" t="n">
        <v>0.0</v>
      </c>
      <c r="AG1766" t="n">
        <v>0.0</v>
      </c>
      <c r="AH1766" t="inlineStr">
        <is>
          <t>Vikash Suryakanth Parmar</t>
        </is>
      </c>
      <c r="AI1766" s="1" t="n">
        <v>44656.6721412037</v>
      </c>
      <c r="AJ1766" t="n">
        <v>366.0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3.0</v>
      </c>
      <c r="AP1766" t="n">
        <v>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WI22049292</t>
        </is>
      </c>
      <c r="B1767" t="inlineStr">
        <is>
          <t>DATA_VALIDATION</t>
        </is>
      </c>
      <c r="C1767" t="inlineStr">
        <is>
          <t>201100014936</t>
        </is>
      </c>
      <c r="D1767" t="inlineStr">
        <is>
          <t>Folder</t>
        </is>
      </c>
      <c r="E1767" s="2">
        <f>HYPERLINK("capsilon://?command=openfolder&amp;siteaddress=FAM.docvelocity-na8.net&amp;folderid=FXD68E54BE-D43A-1426-E9A2-FB610B7E74E4","FX22041115")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MI220492379</t>
        </is>
      </c>
      <c r="J1767" t="n">
        <v>28.0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44656.50572916667</v>
      </c>
      <c r="P1767" s="1" t="n">
        <v>44656.51127314815</v>
      </c>
      <c r="Q1767" t="n">
        <v>117.0</v>
      </c>
      <c r="R1767" t="n">
        <v>362.0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Swapnil Kadam</t>
        </is>
      </c>
      <c r="W1767" s="1" t="n">
        <v>44656.50877314815</v>
      </c>
      <c r="X1767" t="n">
        <v>251.0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1.0</v>
      </c>
      <c r="AD1767" t="n">
        <v>7.0</v>
      </c>
      <c r="AE1767" t="n">
        <v>0.0</v>
      </c>
      <c r="AF1767" t="n">
        <v>0.0</v>
      </c>
      <c r="AG1767" t="n">
        <v>0.0</v>
      </c>
      <c r="AH1767" t="inlineStr">
        <is>
          <t>Sangeeta Kumari</t>
        </is>
      </c>
      <c r="AI1767" s="1" t="n">
        <v>44656.51127314815</v>
      </c>
      <c r="AJ1767" t="n">
        <v>111.0</v>
      </c>
      <c r="AK1767" t="n">
        <v>1.0</v>
      </c>
      <c r="AL1767" t="n">
        <v>0.0</v>
      </c>
      <c r="AM1767" t="n">
        <v>1.0</v>
      </c>
      <c r="AN1767" t="n">
        <v>0.0</v>
      </c>
      <c r="AO1767" t="n">
        <v>0.0</v>
      </c>
      <c r="AP1767" t="n">
        <v>6.0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WI22049305</t>
        </is>
      </c>
      <c r="B1768" t="inlineStr">
        <is>
          <t>DATA_VALIDATION</t>
        </is>
      </c>
      <c r="C1768" t="inlineStr">
        <is>
          <t>201100014936</t>
        </is>
      </c>
      <c r="D1768" t="inlineStr">
        <is>
          <t>Folder</t>
        </is>
      </c>
      <c r="E1768" s="2">
        <f>HYPERLINK("capsilon://?command=openfolder&amp;siteaddress=FAM.docvelocity-na8.net&amp;folderid=FXD68E54BE-D43A-1426-E9A2-FB610B7E74E4","FX22041115")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MI220492469</t>
        </is>
      </c>
      <c r="J1768" t="n">
        <v>76.0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44656.50607638889</v>
      </c>
      <c r="P1768" s="1" t="n">
        <v>44656.673634259256</v>
      </c>
      <c r="Q1768" t="n">
        <v>12704.0</v>
      </c>
      <c r="R1768" t="n">
        <v>1773.0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Nilesh Thakur</t>
        </is>
      </c>
      <c r="W1768" s="1" t="n">
        <v>44656.525625</v>
      </c>
      <c r="X1768" t="n">
        <v>1620.0</v>
      </c>
      <c r="Y1768" t="n">
        <v>76.0</v>
      </c>
      <c r="Z1768" t="n">
        <v>0.0</v>
      </c>
      <c r="AA1768" t="n">
        <v>76.0</v>
      </c>
      <c r="AB1768" t="n">
        <v>0.0</v>
      </c>
      <c r="AC1768" t="n">
        <v>32.0</v>
      </c>
      <c r="AD1768" t="n">
        <v>0.0</v>
      </c>
      <c r="AE1768" t="n">
        <v>0.0</v>
      </c>
      <c r="AF1768" t="n">
        <v>0.0</v>
      </c>
      <c r="AG1768" t="n">
        <v>0.0</v>
      </c>
      <c r="AH1768" t="inlineStr">
        <is>
          <t>Vikash Suryakanth Parmar</t>
        </is>
      </c>
      <c r="AI1768" s="1" t="n">
        <v>44656.673634259256</v>
      </c>
      <c r="AJ1768" t="n">
        <v>128.0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0.0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WI22049384</t>
        </is>
      </c>
      <c r="B1769" t="inlineStr">
        <is>
          <t>DATA_VALIDATION</t>
        </is>
      </c>
      <c r="C1769" t="inlineStr">
        <is>
          <t>201300021974</t>
        </is>
      </c>
      <c r="D1769" t="inlineStr">
        <is>
          <t>Folder</t>
        </is>
      </c>
      <c r="E1769" s="2">
        <f>HYPERLINK("capsilon://?command=openfolder&amp;siteaddress=FAM.docvelocity-na8.net&amp;folderid=FXE9859051-497C-C95E-4E6E-D21CFF324C41","FX22033050")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MI220486898</t>
        </is>
      </c>
      <c r="J1769" t="n">
        <v>709.0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44656.508472222224</v>
      </c>
      <c r="P1769" s="1" t="n">
        <v>44656.592002314814</v>
      </c>
      <c r="Q1769" t="n">
        <v>1341.0</v>
      </c>
      <c r="R1769" t="n">
        <v>5876.0</v>
      </c>
      <c r="S1769" t="b">
        <v>0</v>
      </c>
      <c r="T1769" t="inlineStr">
        <is>
          <t>N/A</t>
        </is>
      </c>
      <c r="U1769" t="b">
        <v>1</v>
      </c>
      <c r="V1769" t="inlineStr">
        <is>
          <t>Shivani Rapariya</t>
        </is>
      </c>
      <c r="W1769" s="1" t="n">
        <v>44656.54386574074</v>
      </c>
      <c r="X1769" t="n">
        <v>2867.0</v>
      </c>
      <c r="Y1769" t="n">
        <v>606.0</v>
      </c>
      <c r="Z1769" t="n">
        <v>0.0</v>
      </c>
      <c r="AA1769" t="n">
        <v>606.0</v>
      </c>
      <c r="AB1769" t="n">
        <v>0.0</v>
      </c>
      <c r="AC1769" t="n">
        <v>9.0</v>
      </c>
      <c r="AD1769" t="n">
        <v>103.0</v>
      </c>
      <c r="AE1769" t="n">
        <v>0.0</v>
      </c>
      <c r="AF1769" t="n">
        <v>0.0</v>
      </c>
      <c r="AG1769" t="n">
        <v>0.0</v>
      </c>
      <c r="AH1769" t="inlineStr">
        <is>
          <t>Sumit Jarhad</t>
        </is>
      </c>
      <c r="AI1769" s="1" t="n">
        <v>44656.592002314814</v>
      </c>
      <c r="AJ1769" t="n">
        <v>2913.0</v>
      </c>
      <c r="AK1769" t="n">
        <v>7.0</v>
      </c>
      <c r="AL1769" t="n">
        <v>0.0</v>
      </c>
      <c r="AM1769" t="n">
        <v>7.0</v>
      </c>
      <c r="AN1769" t="n">
        <v>0.0</v>
      </c>
      <c r="AO1769" t="n">
        <v>7.0</v>
      </c>
      <c r="AP1769" t="n">
        <v>96.0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WI22049392</t>
        </is>
      </c>
      <c r="B1770" t="inlineStr">
        <is>
          <t>DATA_VALIDATION</t>
        </is>
      </c>
      <c r="C1770" t="inlineStr">
        <is>
          <t>201308008182</t>
        </is>
      </c>
      <c r="D1770" t="inlineStr">
        <is>
          <t>Folder</t>
        </is>
      </c>
      <c r="E1770" s="2">
        <f>HYPERLINK("capsilon://?command=openfolder&amp;siteaddress=FAM.docvelocity-na8.net&amp;folderid=FXCA03CBEE-514A-C0C2-B95F-77D8FF099C9E","FX22027289")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MI220492847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44656.50875</v>
      </c>
      <c r="P1770" s="1" t="n">
        <v>44656.511516203704</v>
      </c>
      <c r="Q1770" t="n">
        <v>52.0</v>
      </c>
      <c r="R1770" t="n">
        <v>187.0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Swapnil Kadam</t>
        </is>
      </c>
      <c r="W1770" s="1" t="n">
        <v>44656.510717592595</v>
      </c>
      <c r="X1770" t="n">
        <v>167.0</v>
      </c>
      <c r="Y1770" t="n">
        <v>0.0</v>
      </c>
      <c r="Z1770" t="n">
        <v>0.0</v>
      </c>
      <c r="AA1770" t="n">
        <v>0.0</v>
      </c>
      <c r="AB1770" t="n">
        <v>37.0</v>
      </c>
      <c r="AC1770" t="n">
        <v>0.0</v>
      </c>
      <c r="AD1770" t="n">
        <v>0.0</v>
      </c>
      <c r="AE1770" t="n">
        <v>0.0</v>
      </c>
      <c r="AF1770" t="n">
        <v>0.0</v>
      </c>
      <c r="AG1770" t="n">
        <v>0.0</v>
      </c>
      <c r="AH1770" t="inlineStr">
        <is>
          <t>Sangeeta Kumari</t>
        </is>
      </c>
      <c r="AI1770" s="1" t="n">
        <v>44656.511516203704</v>
      </c>
      <c r="AJ1770" t="n">
        <v>20.0</v>
      </c>
      <c r="AK1770" t="n">
        <v>0.0</v>
      </c>
      <c r="AL1770" t="n">
        <v>0.0</v>
      </c>
      <c r="AM1770" t="n">
        <v>0.0</v>
      </c>
      <c r="AN1770" t="n">
        <v>37.0</v>
      </c>
      <c r="AO1770" t="n">
        <v>0.0</v>
      </c>
      <c r="AP1770" t="n">
        <v>0.0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WI22049424</t>
        </is>
      </c>
      <c r="B1771" t="inlineStr">
        <is>
          <t>DATA_VALIDATION</t>
        </is>
      </c>
      <c r="C1771" t="inlineStr">
        <is>
          <t>201300022620</t>
        </is>
      </c>
      <c r="D1771" t="inlineStr">
        <is>
          <t>Folder</t>
        </is>
      </c>
      <c r="E1771" s="2">
        <f>HYPERLINK("capsilon://?command=openfolder&amp;siteaddress=FAM.docvelocity-na8.net&amp;folderid=FX354806A9-F86A-A484-6ADE-E4C806868291","FX220314056")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MI220488447</t>
        </is>
      </c>
      <c r="J1771" t="n">
        <v>488.0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44656.5108912037</v>
      </c>
      <c r="P1771" s="1" t="n">
        <v>44656.719618055555</v>
      </c>
      <c r="Q1771" t="n">
        <v>1698.0</v>
      </c>
      <c r="R1771" t="n">
        <v>16336.0</v>
      </c>
      <c r="S1771" t="b">
        <v>0</v>
      </c>
      <c r="T1771" t="inlineStr">
        <is>
          <t>N/A</t>
        </is>
      </c>
      <c r="U1771" t="b">
        <v>1</v>
      </c>
      <c r="V1771" t="inlineStr">
        <is>
          <t>Pooja Supekar</t>
        </is>
      </c>
      <c r="W1771" s="1" t="n">
        <v>44656.607939814814</v>
      </c>
      <c r="X1771" t="n">
        <v>8352.0</v>
      </c>
      <c r="Y1771" t="n">
        <v>493.0</v>
      </c>
      <c r="Z1771" t="n">
        <v>0.0</v>
      </c>
      <c r="AA1771" t="n">
        <v>493.0</v>
      </c>
      <c r="AB1771" t="n">
        <v>27.0</v>
      </c>
      <c r="AC1771" t="n">
        <v>387.0</v>
      </c>
      <c r="AD1771" t="n">
        <v>-5.0</v>
      </c>
      <c r="AE1771" t="n">
        <v>0.0</v>
      </c>
      <c r="AF1771" t="n">
        <v>0.0</v>
      </c>
      <c r="AG1771" t="n">
        <v>0.0</v>
      </c>
      <c r="AH1771" t="inlineStr">
        <is>
          <t>Dashrath Soren</t>
        </is>
      </c>
      <c r="AI1771" s="1" t="n">
        <v>44656.719618055555</v>
      </c>
      <c r="AJ1771" t="n">
        <v>4666.0</v>
      </c>
      <c r="AK1771" t="n">
        <v>95.0</v>
      </c>
      <c r="AL1771" t="n">
        <v>0.0</v>
      </c>
      <c r="AM1771" t="n">
        <v>95.0</v>
      </c>
      <c r="AN1771" t="n">
        <v>27.0</v>
      </c>
      <c r="AO1771" t="n">
        <v>69.0</v>
      </c>
      <c r="AP1771" t="n">
        <v>-100.0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WI22049439</t>
        </is>
      </c>
      <c r="B1772" t="inlineStr">
        <is>
          <t>DATA_VALIDATION</t>
        </is>
      </c>
      <c r="C1772" t="inlineStr">
        <is>
          <t>201300022421</t>
        </is>
      </c>
      <c r="D1772" t="inlineStr">
        <is>
          <t>Folder</t>
        </is>
      </c>
      <c r="E1772" s="2">
        <f>HYPERLINK("capsilon://?command=openfolder&amp;siteaddress=FAM.docvelocity-na8.net&amp;folderid=FX14E2274F-93EA-1B32-8E23-B67144162927","FX220311268")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MI220488698</t>
        </is>
      </c>
      <c r="J1772" t="n">
        <v>450.0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44656.51228009259</v>
      </c>
      <c r="P1772" s="1" t="n">
        <v>44656.59446759259</v>
      </c>
      <c r="Q1772" t="n">
        <v>2212.0</v>
      </c>
      <c r="R1772" t="n">
        <v>4889.0</v>
      </c>
      <c r="S1772" t="b">
        <v>0</v>
      </c>
      <c r="T1772" t="inlineStr">
        <is>
          <t>N/A</t>
        </is>
      </c>
      <c r="U1772" t="b">
        <v>1</v>
      </c>
      <c r="V1772" t="inlineStr">
        <is>
          <t>Pratik Bhandwalkar</t>
        </is>
      </c>
      <c r="W1772" s="1" t="n">
        <v>44656.55318287037</v>
      </c>
      <c r="X1772" t="n">
        <v>3530.0</v>
      </c>
      <c r="Y1772" t="n">
        <v>399.0</v>
      </c>
      <c r="Z1772" t="n">
        <v>0.0</v>
      </c>
      <c r="AA1772" t="n">
        <v>399.0</v>
      </c>
      <c r="AB1772" t="n">
        <v>84.0</v>
      </c>
      <c r="AC1772" t="n">
        <v>45.0</v>
      </c>
      <c r="AD1772" t="n">
        <v>51.0</v>
      </c>
      <c r="AE1772" t="n">
        <v>0.0</v>
      </c>
      <c r="AF1772" t="n">
        <v>0.0</v>
      </c>
      <c r="AG1772" t="n">
        <v>0.0</v>
      </c>
      <c r="AH1772" t="inlineStr">
        <is>
          <t>Ketan Pathak</t>
        </is>
      </c>
      <c r="AI1772" s="1" t="n">
        <v>44656.59446759259</v>
      </c>
      <c r="AJ1772" t="n">
        <v>1348.0</v>
      </c>
      <c r="AK1772" t="n">
        <v>0.0</v>
      </c>
      <c r="AL1772" t="n">
        <v>0.0</v>
      </c>
      <c r="AM1772" t="n">
        <v>0.0</v>
      </c>
      <c r="AN1772" t="n">
        <v>84.0</v>
      </c>
      <c r="AO1772" t="n">
        <v>0.0</v>
      </c>
      <c r="AP1772" t="n">
        <v>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WI2204944</t>
        </is>
      </c>
      <c r="B1773" t="inlineStr">
        <is>
          <t>DATA_VALIDATION</t>
        </is>
      </c>
      <c r="C1773" t="inlineStr">
        <is>
          <t>201110012667</t>
        </is>
      </c>
      <c r="D1773" t="inlineStr">
        <is>
          <t>Folder</t>
        </is>
      </c>
      <c r="E1773" s="2">
        <f>HYPERLINK("capsilon://?command=openfolder&amp;siteaddress=FAM.docvelocity-na8.net&amp;folderid=FX14A511DF-9C0B-5617-EB30-7488EF4E3F0C","FX220313857")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MI22048000</t>
        </is>
      </c>
      <c r="J1773" t="n">
        <v>100.0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44652.438796296294</v>
      </c>
      <c r="P1773" s="1" t="n">
        <v>44652.46695601852</v>
      </c>
      <c r="Q1773" t="n">
        <v>1758.0</v>
      </c>
      <c r="R1773" t="n">
        <v>675.0</v>
      </c>
      <c r="S1773" t="b">
        <v>0</v>
      </c>
      <c r="T1773" t="inlineStr">
        <is>
          <t>N/A</t>
        </is>
      </c>
      <c r="U1773" t="b">
        <v>1</v>
      </c>
      <c r="V1773" t="inlineStr">
        <is>
          <t>Prajwal Kendre</t>
        </is>
      </c>
      <c r="W1773" s="1" t="n">
        <v>44652.46178240741</v>
      </c>
      <c r="X1773" t="n">
        <v>515.0</v>
      </c>
      <c r="Y1773" t="n">
        <v>90.0</v>
      </c>
      <c r="Z1773" t="n">
        <v>0.0</v>
      </c>
      <c r="AA1773" t="n">
        <v>90.0</v>
      </c>
      <c r="AB1773" t="n">
        <v>0.0</v>
      </c>
      <c r="AC1773" t="n">
        <v>3.0</v>
      </c>
      <c r="AD1773" t="n">
        <v>10.0</v>
      </c>
      <c r="AE1773" t="n">
        <v>0.0</v>
      </c>
      <c r="AF1773" t="n">
        <v>0.0</v>
      </c>
      <c r="AG1773" t="n">
        <v>0.0</v>
      </c>
      <c r="AH1773" t="inlineStr">
        <is>
          <t>Nisha Verma</t>
        </is>
      </c>
      <c r="AI1773" s="1" t="n">
        <v>44652.46695601852</v>
      </c>
      <c r="AJ1773" t="n">
        <v>160.0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10.0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WI22049455</t>
        </is>
      </c>
      <c r="B1774" t="inlineStr">
        <is>
          <t>DATA_VALIDATION</t>
        </is>
      </c>
      <c r="C1774" t="inlineStr">
        <is>
          <t>201308008351</t>
        </is>
      </c>
      <c r="D1774" t="inlineStr">
        <is>
          <t>Folder</t>
        </is>
      </c>
      <c r="E1774" s="2">
        <f>HYPERLINK("capsilon://?command=openfolder&amp;siteaddress=FAM.docvelocity-na8.net&amp;folderid=FX04DE7B97-6DD5-BD4E-1B31-CD612F1037DF","FX220313526")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MI220490935</t>
        </is>
      </c>
      <c r="J1774" t="n">
        <v>320.0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44656.514918981484</v>
      </c>
      <c r="P1774" s="1" t="n">
        <v>44656.61636574074</v>
      </c>
      <c r="Q1774" t="n">
        <v>3201.0</v>
      </c>
      <c r="R1774" t="n">
        <v>5564.0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Shivani Rapariya</t>
        </is>
      </c>
      <c r="W1774" s="1" t="n">
        <v>44656.592141203706</v>
      </c>
      <c r="X1774" t="n">
        <v>4170.0</v>
      </c>
      <c r="Y1774" t="n">
        <v>259.0</v>
      </c>
      <c r="Z1774" t="n">
        <v>0.0</v>
      </c>
      <c r="AA1774" t="n">
        <v>259.0</v>
      </c>
      <c r="AB1774" t="n">
        <v>0.0</v>
      </c>
      <c r="AC1774" t="n">
        <v>83.0</v>
      </c>
      <c r="AD1774" t="n">
        <v>61.0</v>
      </c>
      <c r="AE1774" t="n">
        <v>0.0</v>
      </c>
      <c r="AF1774" t="n">
        <v>0.0</v>
      </c>
      <c r="AG1774" t="n">
        <v>0.0</v>
      </c>
      <c r="AH1774" t="inlineStr">
        <is>
          <t>Mohini Shinde</t>
        </is>
      </c>
      <c r="AI1774" s="1" t="n">
        <v>44656.61636574074</v>
      </c>
      <c r="AJ1774" t="n">
        <v>230.0</v>
      </c>
      <c r="AK1774" t="n">
        <v>0.0</v>
      </c>
      <c r="AL1774" t="n">
        <v>0.0</v>
      </c>
      <c r="AM1774" t="n">
        <v>0.0</v>
      </c>
      <c r="AN1774" t="n">
        <v>21.0</v>
      </c>
      <c r="AO1774" t="n">
        <v>0.0</v>
      </c>
      <c r="AP1774" t="n">
        <v>61.0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WI2204957</t>
        </is>
      </c>
      <c r="B1775" t="inlineStr">
        <is>
          <t>DATA_VALIDATION</t>
        </is>
      </c>
      <c r="C1775" t="inlineStr">
        <is>
          <t>201130013566</t>
        </is>
      </c>
      <c r="D1775" t="inlineStr">
        <is>
          <t>Folder</t>
        </is>
      </c>
      <c r="E1775" s="2">
        <f>HYPERLINK("capsilon://?command=openfolder&amp;siteaddress=FAM.docvelocity-na8.net&amp;folderid=FXDDAADE0E-CE5A-4A80-2C3D-7B52ACF13311","FX220312521")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MI220410009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44652.442511574074</v>
      </c>
      <c r="P1775" s="1" t="n">
        <v>44652.51440972222</v>
      </c>
      <c r="Q1775" t="n">
        <v>6085.0</v>
      </c>
      <c r="R1775" t="n">
        <v>127.0</v>
      </c>
      <c r="S1775" t="b">
        <v>0</v>
      </c>
      <c r="T1775" t="inlineStr">
        <is>
          <t>N/A</t>
        </is>
      </c>
      <c r="U1775" t="b">
        <v>0</v>
      </c>
      <c r="V1775" t="inlineStr">
        <is>
          <t>Ganesh Bavdiwale</t>
        </is>
      </c>
      <c r="W1775" s="1" t="n">
        <v>44652.487650462965</v>
      </c>
      <c r="X1775" t="n">
        <v>69.0</v>
      </c>
      <c r="Y1775" t="n">
        <v>9.0</v>
      </c>
      <c r="Z1775" t="n">
        <v>0.0</v>
      </c>
      <c r="AA1775" t="n">
        <v>9.0</v>
      </c>
      <c r="AB1775" t="n">
        <v>0.0</v>
      </c>
      <c r="AC1775" t="n">
        <v>3.0</v>
      </c>
      <c r="AD1775" t="n">
        <v>-9.0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44652.51440972222</v>
      </c>
      <c r="AJ1775" t="n">
        <v>58.0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-9.0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WI22049682</t>
        </is>
      </c>
      <c r="B1776" t="inlineStr">
        <is>
          <t>DATA_VALIDATION</t>
        </is>
      </c>
      <c r="C1776" t="inlineStr">
        <is>
          <t>201330006278</t>
        </is>
      </c>
      <c r="D1776" t="inlineStr">
        <is>
          <t>Folder</t>
        </is>
      </c>
      <c r="E1776" s="2">
        <f>HYPERLINK("capsilon://?command=openfolder&amp;siteaddress=FAM.docvelocity-na8.net&amp;folderid=FX4ED854C3-A088-C338-3FC9-1A65E7C83C5D","FX22041044")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MI220495681</t>
        </is>
      </c>
      <c r="J1776" t="n">
        <v>50.0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44656.53790509259</v>
      </c>
      <c r="P1776" s="1" t="n">
        <v>44656.674837962964</v>
      </c>
      <c r="Q1776" t="n">
        <v>11168.0</v>
      </c>
      <c r="R1776" t="n">
        <v>663.0</v>
      </c>
      <c r="S1776" t="b">
        <v>0</v>
      </c>
      <c r="T1776" t="inlineStr">
        <is>
          <t>N/A</t>
        </is>
      </c>
      <c r="U1776" t="b">
        <v>0</v>
      </c>
      <c r="V1776" t="inlineStr">
        <is>
          <t>Swapnil Kadam</t>
        </is>
      </c>
      <c r="W1776" s="1" t="n">
        <v>44656.54516203704</v>
      </c>
      <c r="X1776" t="n">
        <v>560.0</v>
      </c>
      <c r="Y1776" t="n">
        <v>42.0</v>
      </c>
      <c r="Z1776" t="n">
        <v>0.0</v>
      </c>
      <c r="AA1776" t="n">
        <v>42.0</v>
      </c>
      <c r="AB1776" t="n">
        <v>0.0</v>
      </c>
      <c r="AC1776" t="n">
        <v>7.0</v>
      </c>
      <c r="AD1776" t="n">
        <v>8.0</v>
      </c>
      <c r="AE1776" t="n">
        <v>0.0</v>
      </c>
      <c r="AF1776" t="n">
        <v>0.0</v>
      </c>
      <c r="AG1776" t="n">
        <v>0.0</v>
      </c>
      <c r="AH1776" t="inlineStr">
        <is>
          <t>Vikash Suryakanth Parmar</t>
        </is>
      </c>
      <c r="AI1776" s="1" t="n">
        <v>44656.674837962964</v>
      </c>
      <c r="AJ1776" t="n">
        <v>103.0</v>
      </c>
      <c r="AK1776" t="n">
        <v>2.0</v>
      </c>
      <c r="AL1776" t="n">
        <v>0.0</v>
      </c>
      <c r="AM1776" t="n">
        <v>2.0</v>
      </c>
      <c r="AN1776" t="n">
        <v>0.0</v>
      </c>
      <c r="AO1776" t="n">
        <v>1.0</v>
      </c>
      <c r="AP1776" t="n">
        <v>6.0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WI22049685</t>
        </is>
      </c>
      <c r="B1777" t="inlineStr">
        <is>
          <t>DATA_VALIDATION</t>
        </is>
      </c>
      <c r="C1777" t="inlineStr">
        <is>
          <t>201330006278</t>
        </is>
      </c>
      <c r="D1777" t="inlineStr">
        <is>
          <t>Folder</t>
        </is>
      </c>
      <c r="E1777" s="2">
        <f>HYPERLINK("capsilon://?command=openfolder&amp;siteaddress=FAM.docvelocity-na8.net&amp;folderid=FX4ED854C3-A088-C338-3FC9-1A65E7C83C5D","FX22041044")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MI220495697</t>
        </is>
      </c>
      <c r="J1777" t="n">
        <v>50.0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44656.53806712963</v>
      </c>
      <c r="P1777" s="1" t="n">
        <v>44656.67548611111</v>
      </c>
      <c r="Q1777" t="n">
        <v>11633.0</v>
      </c>
      <c r="R1777" t="n">
        <v>240.0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Ganesh Bavdiwale</t>
        </is>
      </c>
      <c r="W1777" s="1" t="n">
        <v>44656.542129629626</v>
      </c>
      <c r="X1777" t="n">
        <v>185.0</v>
      </c>
      <c r="Y1777" t="n">
        <v>42.0</v>
      </c>
      <c r="Z1777" t="n">
        <v>0.0</v>
      </c>
      <c r="AA1777" t="n">
        <v>42.0</v>
      </c>
      <c r="AB1777" t="n">
        <v>0.0</v>
      </c>
      <c r="AC1777" t="n">
        <v>8.0</v>
      </c>
      <c r="AD1777" t="n">
        <v>8.0</v>
      </c>
      <c r="AE1777" t="n">
        <v>0.0</v>
      </c>
      <c r="AF1777" t="n">
        <v>0.0</v>
      </c>
      <c r="AG1777" t="n">
        <v>0.0</v>
      </c>
      <c r="AH1777" t="inlineStr">
        <is>
          <t>Vikash Suryakanth Parmar</t>
        </is>
      </c>
      <c r="AI1777" s="1" t="n">
        <v>44656.67548611111</v>
      </c>
      <c r="AJ1777" t="n">
        <v>55.0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WI22049686</t>
        </is>
      </c>
      <c r="B1778" t="inlineStr">
        <is>
          <t>DATA_VALIDATION</t>
        </is>
      </c>
      <c r="C1778" t="inlineStr">
        <is>
          <t>201330006278</t>
        </is>
      </c>
      <c r="D1778" t="inlineStr">
        <is>
          <t>Folder</t>
        </is>
      </c>
      <c r="E1778" s="2">
        <f>HYPERLINK("capsilon://?command=openfolder&amp;siteaddress=FAM.docvelocity-na8.net&amp;folderid=FX4ED854C3-A088-C338-3FC9-1A65E7C83C5D","FX22041044")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MI220495701</t>
        </is>
      </c>
      <c r="J1778" t="n">
        <v>50.0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44656.53821759259</v>
      </c>
      <c r="P1778" s="1" t="n">
        <v>44656.676203703704</v>
      </c>
      <c r="Q1778" t="n">
        <v>11746.0</v>
      </c>
      <c r="R1778" t="n">
        <v>176.0</v>
      </c>
      <c r="S1778" t="b">
        <v>0</v>
      </c>
      <c r="T1778" t="inlineStr">
        <is>
          <t>N/A</t>
        </is>
      </c>
      <c r="U1778" t="b">
        <v>0</v>
      </c>
      <c r="V1778" t="inlineStr">
        <is>
          <t>Ganesh Bavdiwale</t>
        </is>
      </c>
      <c r="W1778" s="1" t="n">
        <v>44656.54347222222</v>
      </c>
      <c r="X1778" t="n">
        <v>115.0</v>
      </c>
      <c r="Y1778" t="n">
        <v>42.0</v>
      </c>
      <c r="Z1778" t="n">
        <v>0.0</v>
      </c>
      <c r="AA1778" t="n">
        <v>42.0</v>
      </c>
      <c r="AB1778" t="n">
        <v>0.0</v>
      </c>
      <c r="AC1778" t="n">
        <v>8.0</v>
      </c>
      <c r="AD1778" t="n">
        <v>8.0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44656.676203703704</v>
      </c>
      <c r="AJ1778" t="n">
        <v>61.0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8.0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WI22049688</t>
        </is>
      </c>
      <c r="B1779" t="inlineStr">
        <is>
          <t>DATA_VALIDATION</t>
        </is>
      </c>
      <c r="C1779" t="inlineStr">
        <is>
          <t>201330006278</t>
        </is>
      </c>
      <c r="D1779" t="inlineStr">
        <is>
          <t>Folder</t>
        </is>
      </c>
      <c r="E1779" s="2">
        <f>HYPERLINK("capsilon://?command=openfolder&amp;siteaddress=FAM.docvelocity-na8.net&amp;folderid=FX4ED854C3-A088-C338-3FC9-1A65E7C83C5D","FX22041044")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MI220495691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44656.538252314815</v>
      </c>
      <c r="P1779" s="1" t="n">
        <v>44656.67674768518</v>
      </c>
      <c r="Q1779" t="n">
        <v>11720.0</v>
      </c>
      <c r="R1779" t="n">
        <v>246.0</v>
      </c>
      <c r="S1779" t="b">
        <v>0</v>
      </c>
      <c r="T1779" t="inlineStr">
        <is>
          <t>N/A</t>
        </is>
      </c>
      <c r="U1779" t="b">
        <v>0</v>
      </c>
      <c r="V1779" t="inlineStr">
        <is>
          <t>Ganesh Bavdiwale</t>
        </is>
      </c>
      <c r="W1779" s="1" t="n">
        <v>44656.546261574076</v>
      </c>
      <c r="X1779" t="n">
        <v>200.0</v>
      </c>
      <c r="Y1779" t="n">
        <v>21.0</v>
      </c>
      <c r="Z1779" t="n">
        <v>0.0</v>
      </c>
      <c r="AA1779" t="n">
        <v>21.0</v>
      </c>
      <c r="AB1779" t="n">
        <v>0.0</v>
      </c>
      <c r="AC1779" t="n">
        <v>15.0</v>
      </c>
      <c r="AD1779" t="n">
        <v>7.0</v>
      </c>
      <c r="AE1779" t="n">
        <v>0.0</v>
      </c>
      <c r="AF1779" t="n">
        <v>0.0</v>
      </c>
      <c r="AG1779" t="n">
        <v>0.0</v>
      </c>
      <c r="AH1779" t="inlineStr">
        <is>
          <t>Vikash Suryakanth Parmar</t>
        </is>
      </c>
      <c r="AI1779" s="1" t="n">
        <v>44656.67674768518</v>
      </c>
      <c r="AJ1779" t="n">
        <v>46.0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7.0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WI22049689</t>
        </is>
      </c>
      <c r="B1780" t="inlineStr">
        <is>
          <t>DATA_VALIDATION</t>
        </is>
      </c>
      <c r="C1780" t="inlineStr">
        <is>
          <t>201330006278</t>
        </is>
      </c>
      <c r="D1780" t="inlineStr">
        <is>
          <t>Folder</t>
        </is>
      </c>
      <c r="E1780" s="2">
        <f>HYPERLINK("capsilon://?command=openfolder&amp;siteaddress=FAM.docvelocity-na8.net&amp;folderid=FX4ED854C3-A088-C338-3FC9-1A65E7C83C5D","FX22041044")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MI220495708</t>
        </is>
      </c>
      <c r="J1780" t="n">
        <v>50.0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44656.53833333333</v>
      </c>
      <c r="P1780" s="1" t="n">
        <v>44656.67760416667</v>
      </c>
      <c r="Q1780" t="n">
        <v>11435.0</v>
      </c>
      <c r="R1780" t="n">
        <v>598.0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Swapnil Kadam</t>
        </is>
      </c>
      <c r="W1780" s="1" t="n">
        <v>44656.55125</v>
      </c>
      <c r="X1780" t="n">
        <v>525.0</v>
      </c>
      <c r="Y1780" t="n">
        <v>42.0</v>
      </c>
      <c r="Z1780" t="n">
        <v>0.0</v>
      </c>
      <c r="AA1780" t="n">
        <v>42.0</v>
      </c>
      <c r="AB1780" t="n">
        <v>0.0</v>
      </c>
      <c r="AC1780" t="n">
        <v>7.0</v>
      </c>
      <c r="AD1780" t="n">
        <v>8.0</v>
      </c>
      <c r="AE1780" t="n">
        <v>0.0</v>
      </c>
      <c r="AF1780" t="n">
        <v>0.0</v>
      </c>
      <c r="AG1780" t="n">
        <v>0.0</v>
      </c>
      <c r="AH1780" t="inlineStr">
        <is>
          <t>Vikash Suryakanth Parmar</t>
        </is>
      </c>
      <c r="AI1780" s="1" t="n">
        <v>44656.67760416667</v>
      </c>
      <c r="AJ1780" t="n">
        <v>73.0</v>
      </c>
      <c r="AK1780" t="n">
        <v>2.0</v>
      </c>
      <c r="AL1780" t="n">
        <v>0.0</v>
      </c>
      <c r="AM1780" t="n">
        <v>2.0</v>
      </c>
      <c r="AN1780" t="n">
        <v>0.0</v>
      </c>
      <c r="AO1780" t="n">
        <v>1.0</v>
      </c>
      <c r="AP1780" t="n">
        <v>6.0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WI22049812</t>
        </is>
      </c>
      <c r="B1781" t="inlineStr">
        <is>
          <t>DATA_VALIDATION</t>
        </is>
      </c>
      <c r="C1781" t="inlineStr">
        <is>
          <t>201330006201</t>
        </is>
      </c>
      <c r="D1781" t="inlineStr">
        <is>
          <t>Folder</t>
        </is>
      </c>
      <c r="E1781" s="2">
        <f>HYPERLINK("capsilon://?command=openfolder&amp;siteaddress=FAM.docvelocity-na8.net&amp;folderid=FX8574FC59-3F0F-3C6E-723F-B5C2F3232736","FX220313677")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MI220496712</t>
        </is>
      </c>
      <c r="J1781" t="n">
        <v>505.0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1.0</v>
      </c>
      <c r="O1781" s="1" t="n">
        <v>44656.55021990741</v>
      </c>
      <c r="P1781" s="1" t="n">
        <v>44656.58765046296</v>
      </c>
      <c r="Q1781" t="n">
        <v>2635.0</v>
      </c>
      <c r="R1781" t="n">
        <v>599.0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44656.58765046296</v>
      </c>
      <c r="X1781" t="n">
        <v>274.0</v>
      </c>
      <c r="Y1781" t="n">
        <v>0.0</v>
      </c>
      <c r="Z1781" t="n">
        <v>0.0</v>
      </c>
      <c r="AA1781" t="n">
        <v>0.0</v>
      </c>
      <c r="AB1781" t="n">
        <v>0.0</v>
      </c>
      <c r="AC1781" t="n">
        <v>0.0</v>
      </c>
      <c r="AD1781" t="n">
        <v>505.0</v>
      </c>
      <c r="AE1781" t="n">
        <v>481.0</v>
      </c>
      <c r="AF1781" t="n">
        <v>0.0</v>
      </c>
      <c r="AG1781" t="n">
        <v>10.0</v>
      </c>
      <c r="AH1781" t="inlineStr">
        <is>
          <t>N/A</t>
        </is>
      </c>
      <c r="AI1781" t="inlineStr">
        <is>
          <t>N/A</t>
        </is>
      </c>
      <c r="AJ1781" t="inlineStr">
        <is>
          <t>N/A</t>
        </is>
      </c>
      <c r="AK1781" t="inlineStr">
        <is>
          <t>N/A</t>
        </is>
      </c>
      <c r="AL1781" t="inlineStr">
        <is>
          <t>N/A</t>
        </is>
      </c>
      <c r="AM1781" t="inlineStr">
        <is>
          <t>N/A</t>
        </is>
      </c>
      <c r="AN1781" t="inlineStr">
        <is>
          <t>N/A</t>
        </is>
      </c>
      <c r="AO1781" t="inlineStr">
        <is>
          <t>N/A</t>
        </is>
      </c>
      <c r="AP1781" t="inlineStr">
        <is>
          <t>N/A</t>
        </is>
      </c>
      <c r="AQ1781" t="inlineStr">
        <is>
          <t>N/A</t>
        </is>
      </c>
      <c r="AR1781" t="inlineStr">
        <is>
          <t>N/A</t>
        </is>
      </c>
      <c r="AS1781" t="inlineStr">
        <is>
          <t>N/A</t>
        </is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WI22049873</t>
        </is>
      </c>
      <c r="B1782" t="inlineStr">
        <is>
          <t>DATA_VALIDATION</t>
        </is>
      </c>
      <c r="C1782" t="inlineStr">
        <is>
          <t>201308008274</t>
        </is>
      </c>
      <c r="D1782" t="inlineStr">
        <is>
          <t>Folder</t>
        </is>
      </c>
      <c r="E1782" s="2">
        <f>HYPERLINK("capsilon://?command=openfolder&amp;siteaddress=FAM.docvelocity-na8.net&amp;folderid=FXC8FCD4F7-2B49-FC56-789B-6536CD5C13ED","FX22034053")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MI220497367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44656.555752314816</v>
      </c>
      <c r="P1782" s="1" t="n">
        <v>44656.6778125</v>
      </c>
      <c r="Q1782" t="n">
        <v>10339.0</v>
      </c>
      <c r="R1782" t="n">
        <v>207.0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Swapnil Kadam</t>
        </is>
      </c>
      <c r="W1782" s="1" t="n">
        <v>44656.560625</v>
      </c>
      <c r="X1782" t="n">
        <v>154.0</v>
      </c>
      <c r="Y1782" t="n">
        <v>0.0</v>
      </c>
      <c r="Z1782" t="n">
        <v>0.0</v>
      </c>
      <c r="AA1782" t="n">
        <v>0.0</v>
      </c>
      <c r="AB1782" t="n">
        <v>37.0</v>
      </c>
      <c r="AC1782" t="n">
        <v>0.0</v>
      </c>
      <c r="AD1782" t="n">
        <v>0.0</v>
      </c>
      <c r="AE1782" t="n">
        <v>0.0</v>
      </c>
      <c r="AF1782" t="n">
        <v>0.0</v>
      </c>
      <c r="AG1782" t="n">
        <v>0.0</v>
      </c>
      <c r="AH1782" t="inlineStr">
        <is>
          <t>Vikash Suryakanth Parmar</t>
        </is>
      </c>
      <c r="AI1782" s="1" t="n">
        <v>44656.6778125</v>
      </c>
      <c r="AJ1782" t="n">
        <v>17.0</v>
      </c>
      <c r="AK1782" t="n">
        <v>0.0</v>
      </c>
      <c r="AL1782" t="n">
        <v>0.0</v>
      </c>
      <c r="AM1782" t="n">
        <v>0.0</v>
      </c>
      <c r="AN1782" t="n">
        <v>37.0</v>
      </c>
      <c r="AO1782" t="n">
        <v>0.0</v>
      </c>
      <c r="AP1782" t="n">
        <v>0.0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WI22049905</t>
        </is>
      </c>
      <c r="B1783" t="inlineStr">
        <is>
          <t>DATA_VALIDATION</t>
        </is>
      </c>
      <c r="C1783" t="inlineStr">
        <is>
          <t>201300022642</t>
        </is>
      </c>
      <c r="D1783" t="inlineStr">
        <is>
          <t>Folder</t>
        </is>
      </c>
      <c r="E1783" s="2">
        <f>HYPERLINK("capsilon://?command=openfolder&amp;siteaddress=FAM.docvelocity-na8.net&amp;folderid=FXC687A6B5-43A7-D9A5-531D-2B021588F2EA","FX2204330")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MI220497676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44656.558900462966</v>
      </c>
      <c r="P1783" s="1" t="n">
        <v>44656.6787962963</v>
      </c>
      <c r="Q1783" t="n">
        <v>10044.0</v>
      </c>
      <c r="R1783" t="n">
        <v>315.0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Swapnil Chavan</t>
        </is>
      </c>
      <c r="W1783" s="1" t="n">
        <v>44656.56166666667</v>
      </c>
      <c r="X1783" t="n">
        <v>231.0</v>
      </c>
      <c r="Y1783" t="n">
        <v>9.0</v>
      </c>
      <c r="Z1783" t="n">
        <v>0.0</v>
      </c>
      <c r="AA1783" t="n">
        <v>9.0</v>
      </c>
      <c r="AB1783" t="n">
        <v>0.0</v>
      </c>
      <c r="AC1783" t="n">
        <v>0.0</v>
      </c>
      <c r="AD1783" t="n">
        <v>-9.0</v>
      </c>
      <c r="AE1783" t="n">
        <v>0.0</v>
      </c>
      <c r="AF1783" t="n">
        <v>0.0</v>
      </c>
      <c r="AG1783" t="n">
        <v>0.0</v>
      </c>
      <c r="AH1783" t="inlineStr">
        <is>
          <t>Vikash Suryakanth Parmar</t>
        </is>
      </c>
      <c r="AI1783" s="1" t="n">
        <v>44656.6787962963</v>
      </c>
      <c r="AJ1783" t="n">
        <v>84.0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-9.0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2022-04-27T15:00:00Z</dcterms:created>
  <dc:creator>Apache POI</dc:creator>
</coreProperties>
</file>