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44652.41667103009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44652.41667103009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WI2204472</t>
        </is>
      </c>
      <c r="B2" t="inlineStr">
        <is>
          <t>DATA_VALIDATION</t>
        </is>
      </c>
      <c r="C2" t="inlineStr">
        <is>
          <t>201130013421</t>
        </is>
      </c>
      <c r="D2" t="inlineStr">
        <is>
          <t>Folder</t>
        </is>
      </c>
      <c r="E2" s="2">
        <f>HYPERLINK("capsilon://?command=openfolder&amp;siteaddress=FAM.docvelocity-na8.net&amp;folderid=FXA0C87E57-77BF-CFB8-9F96-F3E1D7D9F0F2","FX22032877")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MI22044874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44652.32634259259</v>
      </c>
      <c r="P2" s="1" t="n">
        <v>44652.35142361111</v>
      </c>
      <c r="Q2" t="n">
        <v>1898.0</v>
      </c>
      <c r="R2" t="n">
        <v>269.0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44652.351006944446</v>
      </c>
      <c r="X2" t="n">
        <v>243.0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44652.35142361111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2022-04-01T15:00:00Z</dcterms:created>
  <dc:creator>Apache POI</dc:creator>
</coreProperties>
</file>