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44662.416691782404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44662.416691782404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WI220424620</t>
        </is>
      </c>
      <c r="B2" t="inlineStr">
        <is>
          <t>DATA_VALIDATION</t>
        </is>
      </c>
      <c r="C2" s="1" t="n">
        <v>44662.409780092596</v>
      </c>
      <c r="D2" t="inlineStr">
        <is>
          <t>150030054531</t>
        </is>
      </c>
      <c r="E2" t="inlineStr">
        <is>
          <t>Folder</t>
        </is>
      </c>
      <c r="F2" s="2">
        <f>HYPERLINK("capsilon://?command=openfolder&amp;siteaddress=FAM.docvelocity-na8.net&amp;folderid=FXDC63B5F4-AD30-CB94-5AB5-D8F72C472F9D","FX220310904")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MI2204235989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9.0</v>
      </c>
      <c r="P2" t="n">
        <v>32.0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2022-04-11T15:00:02Z</dcterms:created>
  <dc:creator>Apache POI</dc:creator>
</coreProperties>
</file>