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44670.416714652776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44670.416714652776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WI220447063</t>
        </is>
      </c>
      <c r="B2" t="inlineStr">
        <is>
          <t>DATA_VALIDATION</t>
        </is>
      </c>
      <c r="C2" s="1" t="n">
        <v>44670.41438657408</v>
      </c>
      <c r="D2" t="inlineStr">
        <is>
          <t>150030052507</t>
        </is>
      </c>
      <c r="E2" t="inlineStr">
        <is>
          <t>Folder</t>
        </is>
      </c>
      <c r="F2" s="2">
        <f>HYPERLINK("capsilon://?command=openfolder&amp;siteaddress=FAM.docvelocity-na8.net&amp;folderid=FXCE84A39F-AD93-F295-1F78-2CFD54773E44","FX22018360")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MI2204460939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3.0</v>
      </c>
      <c r="P2" t="n">
        <v>49.0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2022-04-19T15:00:04Z</dcterms:created>
  <dc:creator>Apache POI</dc:creator>
</coreProperties>
</file>