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44671.416717175925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44671.416717175925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WI220451430</t>
        </is>
      </c>
      <c r="B2" t="inlineStr">
        <is>
          <t>DATA_VALIDATION</t>
        </is>
      </c>
      <c r="C2" s="1" t="n">
        <v>44671.37349537037</v>
      </c>
      <c r="D2" t="inlineStr">
        <is>
          <t>150030050935</t>
        </is>
      </c>
      <c r="E2" t="inlineStr">
        <is>
          <t>Folder</t>
        </is>
      </c>
      <c r="F2" s="2">
        <f>HYPERLINK("capsilon://?command=openfolder&amp;siteaddress=FAM.docvelocity-na8.net&amp;folderid=FX5C371FF1-6770-5032-61AB-B4459155A5A6","FX211113873")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MI2204497946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62.0</v>
      </c>
      <c r="P2" t="n">
        <v>198.0</v>
      </c>
      <c r="Q2" t="b">
        <v>0</v>
      </c>
    </row>
    <row r="3">
      <c r="A3" t="inlineStr">
        <is>
          <t>WI220451658</t>
        </is>
      </c>
      <c r="B3" t="inlineStr">
        <is>
          <t>DATA_VALIDATION</t>
        </is>
      </c>
      <c r="C3" s="1" t="n">
        <v>44671.41587962963</v>
      </c>
      <c r="D3" t="inlineStr">
        <is>
          <t>150030054170</t>
        </is>
      </c>
      <c r="E3" t="inlineStr">
        <is>
          <t>Folder</t>
        </is>
      </c>
      <c r="F3" s="2">
        <f>HYPERLINK("capsilon://?command=openfolder&amp;siteaddress=FAM.docvelocity-na8.net&amp;folderid=FX8AB2A057-53B8-47E0-9563-6A76AE3F7066","FX22034994")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MI2204500092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1.0</v>
      </c>
      <c r="P3" t="n">
        <v>280.0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2022-04-20T15:00:04Z</dcterms:created>
  <dc:creator>Apache POI</dc:creator>
</coreProperties>
</file>