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44680.41673369213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44680.41673369213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WI220477802</t>
        </is>
      </c>
      <c r="B2" t="inlineStr">
        <is>
          <t>DATA_VALIDATION</t>
        </is>
      </c>
      <c r="C2" s="1" t="n">
        <v>44680.416296296295</v>
      </c>
      <c r="D2" t="inlineStr">
        <is>
          <t>150030054323</t>
        </is>
      </c>
      <c r="E2" t="inlineStr">
        <is>
          <t>Folder</t>
        </is>
      </c>
      <c r="F2" s="2">
        <f>HYPERLINK("capsilon://?command=openfolder&amp;siteaddress=FAM.docvelocity-na8.net&amp;folderid=FX244C2AC3-2411-BDED-1134-D46814E298A0","FX22037354")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MI2204757447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0.0</v>
      </c>
      <c r="P2" t="n">
        <v>83.0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2022-04-29T15:00:05Z</dcterms:created>
  <dc:creator>Apache POI</dc:creator>
</coreProperties>
</file>