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44683.33333552083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44683.33333552083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WI2205183</t>
        </is>
      </c>
      <c r="B2" t="inlineStr">
        <is>
          <t>DATA_VALIDATION</t>
        </is>
      </c>
      <c r="C2" t="inlineStr">
        <is>
          <t>150030055435</t>
        </is>
      </c>
      <c r="D2" t="inlineStr">
        <is>
          <t>Folder</t>
        </is>
      </c>
      <c r="E2" s="2">
        <f>HYPERLINK("capsilon://?command=openfolder&amp;siteaddress=FAM.docvelocity-na8.net&amp;folderid=FXE35C579E-9FD0-FC4C-D84B-2B0CD0077F54","FX22049894")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MI22051866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44683.26261574074</v>
      </c>
      <c r="P2" s="1" t="n">
        <v>44683.27488425926</v>
      </c>
      <c r="Q2" t="n">
        <v>739.0</v>
      </c>
      <c r="R2" t="n">
        <v>321.0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44683.27274305555</v>
      </c>
      <c r="X2" t="n">
        <v>149.0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44683.27488425926</v>
      </c>
      <c r="AJ2" t="n">
        <v>172.0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2022-05-02T13:00:00Z</dcterms:created>
  <dc:creator>Apache POI</dc:creator>
</coreProperties>
</file>