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44683.416672708336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44683.416672708336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WI2205256</t>
        </is>
      </c>
      <c r="B2" t="inlineStr">
        <is>
          <t>DATA_VALIDATION</t>
        </is>
      </c>
      <c r="C2" t="inlineStr">
        <is>
          <t>201308008331</t>
        </is>
      </c>
      <c r="D2" t="inlineStr">
        <is>
          <t>Folder</t>
        </is>
      </c>
      <c r="E2" s="2">
        <f>HYPERLINK("capsilon://?command=openfolder&amp;siteaddress=FAM.docvelocity-na8.net&amp;folderid=FX086FBD6F-0FFC-6B6A-4ED4-06DFAECC2057","FX220311318")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44683.371979166666</v>
      </c>
      <c r="P2" s="1" t="n">
        <v>44683.41162037037</v>
      </c>
      <c r="Q2" t="n">
        <v>3122.0</v>
      </c>
      <c r="R2" t="n">
        <v>303.0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44683.41045138889</v>
      </c>
      <c r="X2" t="n">
        <v>75.0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44683.41162037037</v>
      </c>
      <c r="AJ2" t="n">
        <v>85.0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2022-05-02T15:00:00Z</dcterms:created>
  <dc:creator>Apache POI</dc:creator>
</coreProperties>
</file>